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935804C7-02DA-49FB-891F-04847343B2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<sst xmlns="http://schemas.openxmlformats.org/spreadsheetml/2006/main" count="4" uniqueCount="4">
  <si>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Vin_noise</t>
  </si>
  <si>
    <t>ideal_off</t>
  </si>
  <si>
    <t>code4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</si>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</sst>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Vnoise Behavior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ideal_off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-102.91847192262981</c:v>
                </c:pt>
                <c:pt idx="1">
                  <c:v>-102.77039086008431</c:v>
                </c:pt>
                <c:pt idx="2">
                  <c:v>-102.65421067249881</c:v>
                </c:pt>
                <c:pt idx="3">
                  <c:v>-102.53046496913009</c:v>
                </c:pt>
                <c:pt idx="4">
                  <c:v>-102.43745956813621</c:v>
                </c:pt>
                <c:pt idx="5">
                  <c:v>-102.2859786712643</c:v>
                </c:pt>
                <c:pt idx="6">
                  <c:v>-102.1680232757096</c:v>
                </c:pt>
                <c:pt idx="7">
                  <c:v>-102.03744139509</c:v>
                </c:pt>
                <c:pt idx="8">
                  <c:v>-101.91381049363</c:v>
                </c:pt>
                <c:pt idx="9">
                  <c:v>-101.7881503280632</c:v>
                </c:pt>
                <c:pt idx="10">
                  <c:v>-101.6616258222725</c:v>
                </c:pt>
                <c:pt idx="11">
                  <c:v>-101.55368494570349</c:v>
                </c:pt>
                <c:pt idx="12">
                  <c:v>-101.42226820437661</c:v>
                </c:pt>
                <c:pt idx="13">
                  <c:v>-101.2922778134306</c:v>
                </c:pt>
                <c:pt idx="14">
                  <c:v>-101.1732714473893</c:v>
                </c:pt>
                <c:pt idx="15">
                  <c:v>-101.0535621307411</c:v>
                </c:pt>
                <c:pt idx="16">
                  <c:v>-100.9357801825079</c:v>
                </c:pt>
                <c:pt idx="17">
                  <c:v>-100.8146021980662</c:v>
                </c:pt>
                <c:pt idx="18">
                  <c:v>-100.6993190062265</c:v>
                </c:pt>
                <c:pt idx="19">
                  <c:v>-100.57692163719371</c:v>
                </c:pt>
                <c:pt idx="20">
                  <c:v>-100.4581855622949</c:v>
                </c:pt>
                <c:pt idx="21">
                  <c:v>-100.34302645216709</c:v>
                </c:pt>
                <c:pt idx="22">
                  <c:v>-100.194585122742</c:v>
                </c:pt>
                <c:pt idx="23">
                  <c:v>-100.0773535927445</c:v>
                </c:pt>
                <c:pt idx="24">
                  <c:v>-99.963465182840991</c:v>
                </c:pt>
                <c:pt idx="25">
                  <c:v>-99.822875161369325</c:v>
                </c:pt>
                <c:pt idx="26">
                  <c:v>-99.688803443419715</c:v>
                </c:pt>
                <c:pt idx="27">
                  <c:v>-99.563679146017535</c:v>
                </c:pt>
                <c:pt idx="28">
                  <c:v>-99.452782445725347</c:v>
                </c:pt>
                <c:pt idx="29">
                  <c:v>-99.350124595039006</c:v>
                </c:pt>
                <c:pt idx="30">
                  <c:v>-99.207040746204598</c:v>
                </c:pt>
                <c:pt idx="31">
                  <c:v>-99.096912140170161</c:v>
                </c:pt>
                <c:pt idx="32">
                  <c:v>-98.942507874032913</c:v>
                </c:pt>
                <c:pt idx="33">
                  <c:v>-98.853380073121116</c:v>
                </c:pt>
                <c:pt idx="34">
                  <c:v>-98.707960688093863</c:v>
                </c:pt>
                <c:pt idx="35">
                  <c:v>-98.592914978006888</c:v>
                </c:pt>
                <c:pt idx="36">
                  <c:v>-98.485203659420108</c:v>
                </c:pt>
                <c:pt idx="37">
                  <c:v>-98.369720734371072</c:v>
                </c:pt>
                <c:pt idx="38">
                  <c:v>-98.228330602571646</c:v>
                </c:pt>
                <c:pt idx="39">
                  <c:v>-98.110526035194653</c:v>
                </c:pt>
                <c:pt idx="40">
                  <c:v>-97.993634083104439</c:v>
                </c:pt>
                <c:pt idx="41">
                  <c:v>-97.864443606513191</c:v>
                </c:pt>
                <c:pt idx="42">
                  <c:v>-97.725326752400633</c:v>
                </c:pt>
                <c:pt idx="43">
                  <c:v>-97.623261406775555</c:v>
                </c:pt>
                <c:pt idx="44">
                  <c:v>-97.503641289092229</c:v>
                </c:pt>
                <c:pt idx="45">
                  <c:v>-97.362295151577541</c:v>
                </c:pt>
                <c:pt idx="46">
                  <c:v>-97.243329060022006</c:v>
                </c:pt>
                <c:pt idx="47">
                  <c:v>-97.128945003098579</c:v>
                </c:pt>
                <c:pt idx="48">
                  <c:v>-97.002853281970147</c:v>
                </c:pt>
                <c:pt idx="49">
                  <c:v>-96.892857426591036</c:v>
                </c:pt>
                <c:pt idx="50">
                  <c:v>-96.748380082533686</c:v>
                </c:pt>
                <c:pt idx="51">
                  <c:v>-96.622798677157562</c:v>
                </c:pt>
                <c:pt idx="52">
                  <c:v>-96.510780873873955</c:v>
                </c:pt>
                <c:pt idx="53">
                  <c:v>-96.381401543266179</c:v>
                </c:pt>
                <c:pt idx="54">
                  <c:v>-96.249382319457936</c:v>
                </c:pt>
                <c:pt idx="55">
                  <c:v>-96.139619114210177</c:v>
                </c:pt>
                <c:pt idx="56">
                  <c:v>-96.021715805285567</c:v>
                </c:pt>
                <c:pt idx="57">
                  <c:v>-95.888530651286942</c:v>
                </c:pt>
                <c:pt idx="58">
                  <c:v>-95.783343760600701</c:v>
                </c:pt>
                <c:pt idx="59">
                  <c:v>-95.647011516940665</c:v>
                </c:pt>
                <c:pt idx="60">
                  <c:v>-95.529847453960542</c:v>
                </c:pt>
                <c:pt idx="61">
                  <c:v>-95.408094109265562</c:v>
                </c:pt>
                <c:pt idx="62">
                  <c:v>-95.288793567772359</c:v>
                </c:pt>
                <c:pt idx="63">
                  <c:v>-95.164742512369912</c:v>
                </c:pt>
                <c:pt idx="64">
                  <c:v>-95.038637980426984</c:v>
                </c:pt>
                <c:pt idx="65">
                  <c:v>-94.908820520496874</c:v>
                </c:pt>
                <c:pt idx="66">
                  <c:v>-94.788612433335629</c:v>
                </c:pt>
                <c:pt idx="67">
                  <c:v>-94.675398706892793</c:v>
                </c:pt>
                <c:pt idx="68">
                  <c:v>-94.533818541169239</c:v>
                </c:pt>
                <c:pt idx="69">
                  <c:v>-94.404261497901643</c:v>
                </c:pt>
                <c:pt idx="70">
                  <c:v>-94.291561872318425</c:v>
                </c:pt>
                <c:pt idx="71">
                  <c:v>-94.17254260582547</c:v>
                </c:pt>
                <c:pt idx="72">
                  <c:v>-94.057235941218323</c:v>
                </c:pt>
                <c:pt idx="73">
                  <c:v>-93.928060256467461</c:v>
                </c:pt>
                <c:pt idx="74">
                  <c:v>-93.810352342617875</c:v>
                </c:pt>
                <c:pt idx="75">
                  <c:v>-93.669192422947958</c:v>
                </c:pt>
                <c:pt idx="76">
                  <c:v>-93.575783476751667</c:v>
                </c:pt>
                <c:pt idx="77">
                  <c:v>-93.459195596684367</c:v>
                </c:pt>
                <c:pt idx="78">
                  <c:v>-93.312643936284189</c:v>
                </c:pt>
                <c:pt idx="79">
                  <c:v>-93.191529254860711</c:v>
                </c:pt>
                <c:pt idx="80">
                  <c:v>-93.063089875542801</c:v>
                </c:pt>
                <c:pt idx="81">
                  <c:v>-92.949969037108758</c:v>
                </c:pt>
                <c:pt idx="82">
                  <c:v>-92.815938706209863</c:v>
                </c:pt>
                <c:pt idx="83">
                  <c:v>-92.707489415795294</c:v>
                </c:pt>
                <c:pt idx="84">
                  <c:v>-92.594594610130912</c:v>
                </c:pt>
                <c:pt idx="85">
                  <c:v>-92.443531263954242</c:v>
                </c:pt>
                <c:pt idx="86">
                  <c:v>-92.319404557330245</c:v>
                </c:pt>
                <c:pt idx="87">
                  <c:v>-92.218923716413997</c:v>
                </c:pt>
                <c:pt idx="88">
                  <c:v>-92.086906493156789</c:v>
                </c:pt>
                <c:pt idx="89">
                  <c:v>-91.947348774086322</c:v>
                </c:pt>
                <c:pt idx="90">
                  <c:v>-91.842991173967903</c:v>
                </c:pt>
                <c:pt idx="91">
                  <c:v>-91.721673100906173</c:v>
                </c:pt>
                <c:pt idx="92">
                  <c:v>-91.581556362044012</c:v>
                </c:pt>
                <c:pt idx="93">
                  <c:v>-91.458535411658545</c:v>
                </c:pt>
                <c:pt idx="94">
                  <c:v>-91.358000267254738</c:v>
                </c:pt>
                <c:pt idx="95">
                  <c:v>-91.2270474903072</c:v>
                </c:pt>
                <c:pt idx="96">
                  <c:v>-91.102755147978428</c:v>
                </c:pt>
                <c:pt idx="97">
                  <c:v>-90.990159188180542</c:v>
                </c:pt>
                <c:pt idx="98">
                  <c:v>-90.845208154557895</c:v>
                </c:pt>
                <c:pt idx="99">
                  <c:v>-90.721192201912118</c:v>
                </c:pt>
                <c:pt idx="100">
                  <c:v>-90.615080577833282</c:v>
                </c:pt>
                <c:pt idx="101">
                  <c:v>-90.474837426084036</c:v>
                </c:pt>
                <c:pt idx="102">
                  <c:v>-90.364706987441878</c:v>
                </c:pt>
                <c:pt idx="103">
                  <c:v>-90.248822140911329</c:v>
                </c:pt>
                <c:pt idx="104">
                  <c:v>-90.105894734122671</c:v>
                </c:pt>
                <c:pt idx="105">
                  <c:v>-89.981622963489144</c:v>
                </c:pt>
                <c:pt idx="106">
                  <c:v>-89.868299938504038</c:v>
                </c:pt>
                <c:pt idx="107">
                  <c:v>-89.74278434446046</c:v>
                </c:pt>
                <c:pt idx="108">
                  <c:v>-89.620778972738776</c:v>
                </c:pt>
                <c:pt idx="109">
                  <c:v>-89.500786105205066</c:v>
                </c:pt>
                <c:pt idx="110">
                  <c:v>-89.383862315352644</c:v>
                </c:pt>
                <c:pt idx="111">
                  <c:v>-89.262874678939966</c:v>
                </c:pt>
                <c:pt idx="112">
                  <c:v>-89.131696313745238</c:v>
                </c:pt>
                <c:pt idx="113">
                  <c:v>-89.026555415815892</c:v>
                </c:pt>
                <c:pt idx="114">
                  <c:v>-88.896154592138942</c:v>
                </c:pt>
                <c:pt idx="115">
                  <c:v>-88.779989687305033</c:v>
                </c:pt>
                <c:pt idx="116">
                  <c:v>-88.667014188169333</c:v>
                </c:pt>
                <c:pt idx="117">
                  <c:v>-88.533870274653168</c:v>
                </c:pt>
                <c:pt idx="118">
                  <c:v>-88.417813293589688</c:v>
                </c:pt>
                <c:pt idx="119">
                  <c:v>-88.28069905106554</c:v>
                </c:pt>
                <c:pt idx="120">
                  <c:v>-88.152233826487304</c:v>
                </c:pt>
                <c:pt idx="121">
                  <c:v>-88.017940711622941</c:v>
                </c:pt>
                <c:pt idx="122">
                  <c:v>-87.905170030761155</c:v>
                </c:pt>
                <c:pt idx="123">
                  <c:v>-87.775555831074371</c:v>
                </c:pt>
                <c:pt idx="124">
                  <c:v>-87.668445207496916</c:v>
                </c:pt>
                <c:pt idx="125">
                  <c:v>-87.546253271676733</c:v>
                </c:pt>
                <c:pt idx="126">
                  <c:v>-87.429179656302153</c:v>
                </c:pt>
                <c:pt idx="127">
                  <c:v>-87.299985064907105</c:v>
                </c:pt>
                <c:pt idx="128">
                  <c:v>-87.165988069394757</c:v>
                </c:pt>
                <c:pt idx="129">
                  <c:v>-87.066590810081266</c:v>
                </c:pt>
                <c:pt idx="130">
                  <c:v>-86.912113085048873</c:v>
                </c:pt>
                <c:pt idx="131">
                  <c:v>-86.81254011588635</c:v>
                </c:pt>
                <c:pt idx="132">
                  <c:v>-86.680421609183441</c:v>
                </c:pt>
                <c:pt idx="133">
                  <c:v>-86.565303178363365</c:v>
                </c:pt>
                <c:pt idx="134">
                  <c:v>-86.441428597083586</c:v>
                </c:pt>
                <c:pt idx="135">
                  <c:v>-86.300767493060107</c:v>
                </c:pt>
                <c:pt idx="136">
                  <c:v>-86.185698832170488</c:v>
                </c:pt>
                <c:pt idx="137">
                  <c:v>-86.073853471592315</c:v>
                </c:pt>
                <c:pt idx="138">
                  <c:v>-85.944993922392769</c:v>
                </c:pt>
                <c:pt idx="139">
                  <c:v>-85.827828859626493</c:v>
                </c:pt>
                <c:pt idx="140">
                  <c:v>-85.695885497940139</c:v>
                </c:pt>
                <c:pt idx="141">
                  <c:v>-85.571460298435454</c:v>
                </c:pt>
                <c:pt idx="142">
                  <c:v>-85.46188723194939</c:v>
                </c:pt>
                <c:pt idx="143">
                  <c:v>-85.326006568442267</c:v>
                </c:pt>
                <c:pt idx="144">
                  <c:v>-85.197617392767597</c:v>
                </c:pt>
                <c:pt idx="145">
                  <c:v>-85.081715144072746</c:v>
                </c:pt>
                <c:pt idx="146">
                  <c:v>-84.963972322039126</c:v>
                </c:pt>
                <c:pt idx="147">
                  <c:v>-84.83021618666703</c:v>
                </c:pt>
                <c:pt idx="148">
                  <c:v>-84.699519727902839</c:v>
                </c:pt>
                <c:pt idx="149">
                  <c:v>-84.584275104165727</c:v>
                </c:pt>
                <c:pt idx="150">
                  <c:v>-84.466038763513438</c:v>
                </c:pt>
                <c:pt idx="151">
                  <c:v>-84.34908067667152</c:v>
                </c:pt>
                <c:pt idx="152">
                  <c:v>-84.193132437653048</c:v>
                </c:pt>
                <c:pt idx="153">
                  <c:v>-84.099606282507352</c:v>
                </c:pt>
                <c:pt idx="154">
                  <c:v>-83.981432868707543</c:v>
                </c:pt>
                <c:pt idx="155">
                  <c:v>-83.840136112881055</c:v>
                </c:pt>
                <c:pt idx="156">
                  <c:v>-83.718213368224042</c:v>
                </c:pt>
                <c:pt idx="157">
                  <c:v>-83.624879076906836</c:v>
                </c:pt>
                <c:pt idx="158">
                  <c:v>-83.497140531808327</c:v>
                </c:pt>
                <c:pt idx="159">
                  <c:v>-83.344363683627876</c:v>
                </c:pt>
                <c:pt idx="160">
                  <c:v>-83.23566295425087</c:v>
                </c:pt>
                <c:pt idx="161">
                  <c:v>-83.11808873707605</c:v>
                </c:pt>
                <c:pt idx="162">
                  <c:v>-82.996353268263078</c:v>
                </c:pt>
                <c:pt idx="163">
                  <c:v>-82.878075037319718</c:v>
                </c:pt>
                <c:pt idx="164">
                  <c:v>-82.733327757281586</c:v>
                </c:pt>
                <c:pt idx="165">
                  <c:v>-82.602487489304394</c:v>
                </c:pt>
                <c:pt idx="166">
                  <c:v>-82.502270478635296</c:v>
                </c:pt>
                <c:pt idx="167">
                  <c:v>-82.372691924158744</c:v>
                </c:pt>
                <c:pt idx="168">
                  <c:v>-82.246337066549927</c:v>
                </c:pt>
                <c:pt idx="169">
                  <c:v>-82.137102315091624</c:v>
                </c:pt>
                <c:pt idx="170">
                  <c:v>-82.013543942725619</c:v>
                </c:pt>
                <c:pt idx="171">
                  <c:v>-81.884901442940077</c:v>
                </c:pt>
                <c:pt idx="172">
                  <c:v>-81.771195454019562</c:v>
                </c:pt>
                <c:pt idx="173">
                  <c:v>-81.636249481279606</c:v>
                </c:pt>
                <c:pt idx="174">
                  <c:v>-81.536295277802651</c:v>
                </c:pt>
                <c:pt idx="175">
                  <c:v>-81.381292407421483</c:v>
                </c:pt>
                <c:pt idx="176">
                  <c:v>-81.276381474304912</c:v>
                </c:pt>
                <c:pt idx="177">
                  <c:v>-81.15850106766959</c:v>
                </c:pt>
                <c:pt idx="178">
                  <c:v>-81.019430710747542</c:v>
                </c:pt>
                <c:pt idx="179">
                  <c:v>-80.904858928172985</c:v>
                </c:pt>
                <c:pt idx="180">
                  <c:v>-80.768763948062883</c:v>
                </c:pt>
                <c:pt idx="181">
                  <c:v>-80.650544983843133</c:v>
                </c:pt>
                <c:pt idx="182">
                  <c:v>-80.530389197848649</c:v>
                </c:pt>
                <c:pt idx="183">
                  <c:v>-80.430615529189026</c:v>
                </c:pt>
                <c:pt idx="184">
                  <c:v>-80.299204987766643</c:v>
                </c:pt>
                <c:pt idx="185">
                  <c:v>-80.16619697195722</c:v>
                </c:pt>
                <c:pt idx="186">
                  <c:v>-80.031121550255079</c:v>
                </c:pt>
                <c:pt idx="187">
                  <c:v>-79.918205749378785</c:v>
                </c:pt>
                <c:pt idx="188">
                  <c:v>-79.786730234180823</c:v>
                </c:pt>
                <c:pt idx="189">
                  <c:v>-79.672059066404927</c:v>
                </c:pt>
                <c:pt idx="190">
                  <c:v>-79.541925378468022</c:v>
                </c:pt>
                <c:pt idx="191">
                  <c:v>-79.427706901851479</c:v>
                </c:pt>
                <c:pt idx="192">
                  <c:v>-79.303529065609041</c:v>
                </c:pt>
                <c:pt idx="193">
                  <c:v>-79.188120468854095</c:v>
                </c:pt>
                <c:pt idx="194">
                  <c:v>-79.062945320271979</c:v>
                </c:pt>
                <c:pt idx="195">
                  <c:v>-78.932438752188204</c:v>
                </c:pt>
                <c:pt idx="196">
                  <c:v>-78.819734513052367</c:v>
                </c:pt>
                <c:pt idx="197">
                  <c:v>-78.701577075840191</c:v>
                </c:pt>
                <c:pt idx="198">
                  <c:v>-78.581638251137292</c:v>
                </c:pt>
                <c:pt idx="199">
                  <c:v>-78.448896498032582</c:v>
                </c:pt>
                <c:pt idx="200">
                  <c:v>-78.306179971723395</c:v>
                </c:pt>
                <c:pt idx="201">
                  <c:v>-78.199225502868671</c:v>
                </c:pt>
                <c:pt idx="202">
                  <c:v>-78.079084416159731</c:v>
                </c:pt>
                <c:pt idx="203">
                  <c:v>-77.957062614677284</c:v>
                </c:pt>
                <c:pt idx="204">
                  <c:v>-77.830439901425279</c:v>
                </c:pt>
                <c:pt idx="205">
                  <c:v>-77.715111842913416</c:v>
                </c:pt>
                <c:pt idx="206">
                  <c:v>-77.587807670438224</c:v>
                </c:pt>
                <c:pt idx="207">
                  <c:v>-77.450311611710958</c:v>
                </c:pt>
                <c:pt idx="208">
                  <c:v>-77.321271729480372</c:v>
                </c:pt>
                <c:pt idx="209">
                  <c:v>-77.217583052545592</c:v>
                </c:pt>
                <c:pt idx="210">
                  <c:v>-77.109762164444533</c:v>
                </c:pt>
                <c:pt idx="211">
                  <c:v>-76.958409190571615</c:v>
                </c:pt>
                <c:pt idx="212">
                  <c:v>-76.83403889545616</c:v>
                </c:pt>
                <c:pt idx="213">
                  <c:v>-76.745307652767451</c:v>
                </c:pt>
                <c:pt idx="214">
                  <c:v>-76.603098560645662</c:v>
                </c:pt>
                <c:pt idx="215">
                  <c:v>-76.479004395264951</c:v>
                </c:pt>
                <c:pt idx="216">
                  <c:v>-76.342789917543996</c:v>
                </c:pt>
                <c:pt idx="217">
                  <c:v>-76.221859735147859</c:v>
                </c:pt>
                <c:pt idx="218">
                  <c:v>-76.109591457476085</c:v>
                </c:pt>
                <c:pt idx="219">
                  <c:v>-75.988873213275951</c:v>
                </c:pt>
                <c:pt idx="220">
                  <c:v>-75.864872706466144</c:v>
                </c:pt>
                <c:pt idx="221">
                  <c:v>-75.745917909566742</c:v>
                </c:pt>
                <c:pt idx="222">
                  <c:v>-75.630867113041631</c:v>
                </c:pt>
                <c:pt idx="223">
                  <c:v>-75.47734720530832</c:v>
                </c:pt>
                <c:pt idx="224">
                  <c:v>-75.357117320371458</c:v>
                </c:pt>
                <c:pt idx="225">
                  <c:v>-75.249966646251437</c:v>
                </c:pt>
                <c:pt idx="226">
                  <c:v>-75.12758041815141</c:v>
                </c:pt>
                <c:pt idx="227">
                  <c:v>-75.001587311124013</c:v>
                </c:pt>
                <c:pt idx="228">
                  <c:v>-74.902685365307434</c:v>
                </c:pt>
                <c:pt idx="229">
                  <c:v>-74.765485366747953</c:v>
                </c:pt>
                <c:pt idx="230">
                  <c:v>-74.623835891238059</c:v>
                </c:pt>
                <c:pt idx="231">
                  <c:v>-74.512731720821307</c:v>
                </c:pt>
                <c:pt idx="232">
                  <c:v>-74.386907729758832</c:v>
                </c:pt>
                <c:pt idx="233">
                  <c:v>-74.265909253740233</c:v>
                </c:pt>
                <c:pt idx="234">
                  <c:v>-74.154762836698069</c:v>
                </c:pt>
                <c:pt idx="235">
                  <c:v>-74.007415170281547</c:v>
                </c:pt>
                <c:pt idx="236">
                  <c:v>-73.887235511623771</c:v>
                </c:pt>
                <c:pt idx="237">
                  <c:v>-73.775312036864989</c:v>
                </c:pt>
                <c:pt idx="238">
                  <c:v>-73.67254128506795</c:v>
                </c:pt>
                <c:pt idx="239">
                  <c:v>-73.537029618681686</c:v>
                </c:pt>
                <c:pt idx="240">
                  <c:v>-73.41767147581254</c:v>
                </c:pt>
                <c:pt idx="241">
                  <c:v>-73.28253132562736</c:v>
                </c:pt>
                <c:pt idx="242">
                  <c:v>-73.155119228233616</c:v>
                </c:pt>
                <c:pt idx="243">
                  <c:v>-73.047525841153515</c:v>
                </c:pt>
                <c:pt idx="244">
                  <c:v>-72.898686794758305</c:v>
                </c:pt>
                <c:pt idx="245">
                  <c:v>-72.795482654039802</c:v>
                </c:pt>
                <c:pt idx="246">
                  <c:v>-72.665586531239001</c:v>
                </c:pt>
                <c:pt idx="247">
                  <c:v>-72.541147369564555</c:v>
                </c:pt>
                <c:pt idx="248">
                  <c:v>-72.422404290800159</c:v>
                </c:pt>
                <c:pt idx="249">
                  <c:v>-72.29395106291679</c:v>
                </c:pt>
                <c:pt idx="250">
                  <c:v>-72.187436531739536</c:v>
                </c:pt>
                <c:pt idx="251">
                  <c:v>-72.056689664735359</c:v>
                </c:pt>
                <c:pt idx="252">
                  <c:v>-71.924928972402995</c:v>
                </c:pt>
                <c:pt idx="253">
                  <c:v>-71.80460070316542</c:v>
                </c:pt>
                <c:pt idx="254">
                  <c:v>-71.676245539492243</c:v>
                </c:pt>
                <c:pt idx="255">
                  <c:v>-71.554041602047619</c:v>
                </c:pt>
                <c:pt idx="256">
                  <c:v>-71.436239200447176</c:v>
                </c:pt>
                <c:pt idx="257">
                  <c:v>-71.316741609635415</c:v>
                </c:pt>
                <c:pt idx="258">
                  <c:v>-71.186562953905991</c:v>
                </c:pt>
                <c:pt idx="259">
                  <c:v>-71.07555593951713</c:v>
                </c:pt>
                <c:pt idx="260">
                  <c:v>-70.953337304113802</c:v>
                </c:pt>
                <c:pt idx="261">
                  <c:v>-70.816432510080062</c:v>
                </c:pt>
                <c:pt idx="262">
                  <c:v>-70.70713470652538</c:v>
                </c:pt>
                <c:pt idx="263">
                  <c:v>-70.590069913559319</c:v>
                </c:pt>
                <c:pt idx="264">
                  <c:v>-70.45593318947067</c:v>
                </c:pt>
                <c:pt idx="265">
                  <c:v>-70.344378159411917</c:v>
                </c:pt>
                <c:pt idx="266">
                  <c:v>-70.209438463248148</c:v>
                </c:pt>
                <c:pt idx="267">
                  <c:v>-70.091892906974294</c:v>
                </c:pt>
                <c:pt idx="268">
                  <c:v>-69.958863546849102</c:v>
                </c:pt>
                <c:pt idx="269">
                  <c:v>-69.826455730871771</c:v>
                </c:pt>
                <c:pt idx="270">
                  <c:v>-69.718471079366054</c:v>
                </c:pt>
                <c:pt idx="271">
                  <c:v>-69.593952632764513</c:v>
                </c:pt>
                <c:pt idx="272">
                  <c:v>-69.47347971624913</c:v>
                </c:pt>
                <c:pt idx="273">
                  <c:v>-69.344546594881649</c:v>
                </c:pt>
                <c:pt idx="274">
                  <c:v>-69.240687103878827</c:v>
                </c:pt>
                <c:pt idx="275">
                  <c:v>-69.103439766980159</c:v>
                </c:pt>
                <c:pt idx="276">
                  <c:v>-68.995352777078779</c:v>
                </c:pt>
                <c:pt idx="277">
                  <c:v>-68.866819739207699</c:v>
                </c:pt>
                <c:pt idx="278">
                  <c:v>-68.744492510173927</c:v>
                </c:pt>
                <c:pt idx="279">
                  <c:v>-68.621644893842699</c:v>
                </c:pt>
                <c:pt idx="280">
                  <c:v>-68.484115108773949</c:v>
                </c:pt>
                <c:pt idx="281">
                  <c:v>-68.381136892820678</c:v>
                </c:pt>
                <c:pt idx="282">
                  <c:v>-68.239159769581988</c:v>
                </c:pt>
                <c:pt idx="283">
                  <c:v>-68.109738475240306</c:v>
                </c:pt>
                <c:pt idx="284">
                  <c:v>-67.996735091513642</c:v>
                </c:pt>
                <c:pt idx="285">
                  <c:v>-67.883951789415619</c:v>
                </c:pt>
                <c:pt idx="286">
                  <c:v>-67.745278595811897</c:v>
                </c:pt>
                <c:pt idx="287">
                  <c:v>-67.635553759465893</c:v>
                </c:pt>
                <c:pt idx="288">
                  <c:v>-67.520159352528822</c:v>
                </c:pt>
                <c:pt idx="289">
                  <c:v>-67.382331022477956</c:v>
                </c:pt>
                <c:pt idx="290">
                  <c:v>-67.267060563624909</c:v>
                </c:pt>
                <c:pt idx="291">
                  <c:v>-67.12925161291264</c:v>
                </c:pt>
                <c:pt idx="292">
                  <c:v>-66.99709505640601</c:v>
                </c:pt>
                <c:pt idx="293">
                  <c:v>-66.904891987043811</c:v>
                </c:pt>
                <c:pt idx="294">
                  <c:v>-66.76040905402192</c:v>
                </c:pt>
                <c:pt idx="295">
                  <c:v>-66.645922790191207</c:v>
                </c:pt>
                <c:pt idx="296">
                  <c:v>-66.535189379475241</c:v>
                </c:pt>
                <c:pt idx="297">
                  <c:v>-66.378518418255453</c:v>
                </c:pt>
                <c:pt idx="298">
                  <c:v>-66.284358272194709</c:v>
                </c:pt>
                <c:pt idx="299">
                  <c:v>-66.156970199569855</c:v>
                </c:pt>
                <c:pt idx="300">
                  <c:v>-66.027400772161741</c:v>
                </c:pt>
                <c:pt idx="301">
                  <c:v>-65.909598822064254</c:v>
                </c:pt>
                <c:pt idx="302">
                  <c:v>-65.773528257202997</c:v>
                </c:pt>
                <c:pt idx="303">
                  <c:v>-65.656502013624504</c:v>
                </c:pt>
                <c:pt idx="304">
                  <c:v>-65.541675425039216</c:v>
                </c:pt>
                <c:pt idx="305">
                  <c:v>-65.408309709193304</c:v>
                </c:pt>
                <c:pt idx="306">
                  <c:v>-65.283102415493431</c:v>
                </c:pt>
                <c:pt idx="307">
                  <c:v>-65.176942745623819</c:v>
                </c:pt>
                <c:pt idx="308">
                  <c:v>-65.057440814379788</c:v>
                </c:pt>
                <c:pt idx="309">
                  <c:v>-64.93153611619141</c:v>
                </c:pt>
                <c:pt idx="310">
                  <c:v>-64.812813884763159</c:v>
                </c:pt>
                <c:pt idx="311">
                  <c:v>-64.688666443218153</c:v>
                </c:pt>
                <c:pt idx="312">
                  <c:v>-64.577895369702674</c:v>
                </c:pt>
                <c:pt idx="313">
                  <c:v>-64.445875130940976</c:v>
                </c:pt>
                <c:pt idx="314">
                  <c:v>-64.310308272592351</c:v>
                </c:pt>
                <c:pt idx="315">
                  <c:v>-64.170939942487053</c:v>
                </c:pt>
                <c:pt idx="316">
                  <c:v>-64.047577330306467</c:v>
                </c:pt>
                <c:pt idx="317">
                  <c:v>-63.946543789303519</c:v>
                </c:pt>
                <c:pt idx="318">
                  <c:v>-63.820098841326633</c:v>
                </c:pt>
                <c:pt idx="319">
                  <c:v>-63.68897192893769</c:v>
                </c:pt>
                <c:pt idx="320">
                  <c:v>-63.576595072319378</c:v>
                </c:pt>
                <c:pt idx="321">
                  <c:v>-63.451884370122677</c:v>
                </c:pt>
                <c:pt idx="322">
                  <c:v>-63.329354378616593</c:v>
                </c:pt>
                <c:pt idx="323">
                  <c:v>-63.221160131211597</c:v>
                </c:pt>
                <c:pt idx="324">
                  <c:v>-63.091297956309063</c:v>
                </c:pt>
                <c:pt idx="325">
                  <c:v>-62.969231227828232</c:v>
                </c:pt>
                <c:pt idx="326">
                  <c:v>-62.847995106910389</c:v>
                </c:pt>
                <c:pt idx="327">
                  <c:v>-62.713283757822751</c:v>
                </c:pt>
                <c:pt idx="328">
                  <c:v>-62.60556465851414</c:v>
                </c:pt>
                <c:pt idx="329">
                  <c:v>-62.475806422621638</c:v>
                </c:pt>
                <c:pt idx="330">
                  <c:v>-62.339136384476092</c:v>
                </c:pt>
                <c:pt idx="331">
                  <c:v>-62.213372058147911</c:v>
                </c:pt>
                <c:pt idx="332">
                  <c:v>-62.104845739121863</c:v>
                </c:pt>
                <c:pt idx="333">
                  <c:v>-61.97734533080984</c:v>
                </c:pt>
                <c:pt idx="334">
                  <c:v>-61.864837317068798</c:v>
                </c:pt>
                <c:pt idx="335">
                  <c:v>-61.719826290577537</c:v>
                </c:pt>
                <c:pt idx="336">
                  <c:v>-61.616527297970492</c:v>
                </c:pt>
                <c:pt idx="337">
                  <c:v>-61.500439628577169</c:v>
                </c:pt>
                <c:pt idx="338">
                  <c:v>-61.362413042143316</c:v>
                </c:pt>
                <c:pt idx="339">
                  <c:v>-61.238129051942003</c:v>
                </c:pt>
                <c:pt idx="340">
                  <c:v>-61.131990315432972</c:v>
                </c:pt>
                <c:pt idx="341">
                  <c:v>-60.998484781480897</c:v>
                </c:pt>
                <c:pt idx="342">
                  <c:v>-60.865086196502261</c:v>
                </c:pt>
                <c:pt idx="343">
                  <c:v>-60.752965468412071</c:v>
                </c:pt>
                <c:pt idx="344">
                  <c:v>-60.617526952053943</c:v>
                </c:pt>
                <c:pt idx="345">
                  <c:v>-60.496549695843441</c:v>
                </c:pt>
                <c:pt idx="346">
                  <c:v>-60.393094121400168</c:v>
                </c:pt>
                <c:pt idx="347">
                  <c:v>-60.248488851670572</c:v>
                </c:pt>
                <c:pt idx="348">
                  <c:v>-60.123600439979668</c:v>
                </c:pt>
                <c:pt idx="349">
                  <c:v>-60.005699969037657</c:v>
                </c:pt>
                <c:pt idx="350">
                  <c:v>-59.893217958473997</c:v>
                </c:pt>
                <c:pt idx="351">
                  <c:v>-59.768960418453617</c:v>
                </c:pt>
                <c:pt idx="352">
                  <c:v>-59.652716555968027</c:v>
                </c:pt>
                <c:pt idx="353">
                  <c:v>-59.513710914087817</c:v>
                </c:pt>
                <c:pt idx="354">
                  <c:v>-59.404999363114939</c:v>
                </c:pt>
                <c:pt idx="355">
                  <c:v>-59.27588857700141</c:v>
                </c:pt>
                <c:pt idx="356">
                  <c:v>-59.136686527004493</c:v>
                </c:pt>
                <c:pt idx="357">
                  <c:v>-59.045504649230217</c:v>
                </c:pt>
                <c:pt idx="358">
                  <c:v>-58.900979628383311</c:v>
                </c:pt>
                <c:pt idx="359">
                  <c:v>-58.780628293329983</c:v>
                </c:pt>
                <c:pt idx="360">
                  <c:v>-58.648703329683833</c:v>
                </c:pt>
                <c:pt idx="361">
                  <c:v>-58.532142510509857</c:v>
                </c:pt>
                <c:pt idx="362">
                  <c:v>-58.422661648078467</c:v>
                </c:pt>
                <c:pt idx="363">
                  <c:v>-58.278781194712337</c:v>
                </c:pt>
                <c:pt idx="364">
                  <c:v>-58.157313216234797</c:v>
                </c:pt>
                <c:pt idx="365">
                  <c:v>-58.033524041955502</c:v>
                </c:pt>
                <c:pt idx="366">
                  <c:v>-57.918420514017498</c:v>
                </c:pt>
                <c:pt idx="367">
                  <c:v>-57.805753284451839</c:v>
                </c:pt>
                <c:pt idx="368">
                  <c:v>-57.664728925384679</c:v>
                </c:pt>
                <c:pt idx="369">
                  <c:v>-57.548180427941361</c:v>
                </c:pt>
                <c:pt idx="370">
                  <c:v>-57.43567036382899</c:v>
                </c:pt>
                <c:pt idx="371">
                  <c:v>-57.313967454380077</c:v>
                </c:pt>
                <c:pt idx="372">
                  <c:v>-57.19348904863125</c:v>
                </c:pt>
                <c:pt idx="373">
                  <c:v>-57.055233361645953</c:v>
                </c:pt>
                <c:pt idx="374">
                  <c:v>-56.963409107042821</c:v>
                </c:pt>
                <c:pt idx="375">
                  <c:v>-56.81008453185575</c:v>
                </c:pt>
                <c:pt idx="376">
                  <c:v>-56.693323534556953</c:v>
                </c:pt>
                <c:pt idx="377">
                  <c:v>-56.568149837637407</c:v>
                </c:pt>
                <c:pt idx="378">
                  <c:v>-56.434397357302032</c:v>
                </c:pt>
                <c:pt idx="379">
                  <c:v>-56.323159362414117</c:v>
                </c:pt>
                <c:pt idx="380">
                  <c:v>-56.211239809340903</c:v>
                </c:pt>
                <c:pt idx="381">
                  <c:v>-56.068421171669229</c:v>
                </c:pt>
                <c:pt idx="382">
                  <c:v>-55.951489249998872</c:v>
                </c:pt>
                <c:pt idx="383">
                  <c:v>-55.832342883493538</c:v>
                </c:pt>
                <c:pt idx="384">
                  <c:v>-55.699622473967572</c:v>
                </c:pt>
                <c:pt idx="385">
                  <c:v>-55.569299014783716</c:v>
                </c:pt>
                <c:pt idx="386">
                  <c:v>-55.464602217126298</c:v>
                </c:pt>
                <c:pt idx="387">
                  <c:v>-55.338497948459349</c:v>
                </c:pt>
                <c:pt idx="388">
                  <c:v>-55.220686362955227</c:v>
                </c:pt>
                <c:pt idx="389">
                  <c:v>-55.086784108760298</c:v>
                </c:pt>
                <c:pt idx="390">
                  <c:v>-54.96190581311771</c:v>
                </c:pt>
                <c:pt idx="391">
                  <c:v>-54.848040752142879</c:v>
                </c:pt>
                <c:pt idx="392">
                  <c:v>-54.715993001547872</c:v>
                </c:pt>
                <c:pt idx="393">
                  <c:v>-54.600392108160463</c:v>
                </c:pt>
                <c:pt idx="394">
                  <c:v>-54.481824669657271</c:v>
                </c:pt>
                <c:pt idx="395">
                  <c:v>-54.357397130781237</c:v>
                </c:pt>
                <c:pt idx="396">
                  <c:v>-54.232287574590487</c:v>
                </c:pt>
                <c:pt idx="397">
                  <c:v>-54.119507882448829</c:v>
                </c:pt>
                <c:pt idx="398">
                  <c:v>-53.981439091357743</c:v>
                </c:pt>
                <c:pt idx="399">
                  <c:v>-53.859578149735853</c:v>
                </c:pt>
                <c:pt idx="400">
                  <c:v>-53.739437118238023</c:v>
                </c:pt>
                <c:pt idx="401">
                  <c:v>-53.621285373810338</c:v>
                </c:pt>
                <c:pt idx="402">
                  <c:v>-53.501894775907772</c:v>
                </c:pt>
                <c:pt idx="403">
                  <c:v>-53.383798661991356</c:v>
                </c:pt>
                <c:pt idx="404">
                  <c:v>-53.250154729016799</c:v>
                </c:pt>
                <c:pt idx="405">
                  <c:v>-53.12834479367757</c:v>
                </c:pt>
                <c:pt idx="406">
                  <c:v>-53.006212160666109</c:v>
                </c:pt>
                <c:pt idx="407">
                  <c:v>-52.869205314170358</c:v>
                </c:pt>
                <c:pt idx="408">
                  <c:v>-52.775698522279072</c:v>
                </c:pt>
                <c:pt idx="409">
                  <c:v>-52.637792798412192</c:v>
                </c:pt>
                <c:pt idx="410">
                  <c:v>-52.515470620590243</c:v>
                </c:pt>
                <c:pt idx="411">
                  <c:v>-52.402270834911178</c:v>
                </c:pt>
                <c:pt idx="412">
                  <c:v>-52.258331041783777</c:v>
                </c:pt>
                <c:pt idx="413">
                  <c:v>-52.156691042690682</c:v>
                </c:pt>
                <c:pt idx="414">
                  <c:v>-52.043851012676441</c:v>
                </c:pt>
                <c:pt idx="415">
                  <c:v>-51.900133593083858</c:v>
                </c:pt>
                <c:pt idx="416">
                  <c:v>-51.773844380211358</c:v>
                </c:pt>
                <c:pt idx="417">
                  <c:v>-51.663545586146142</c:v>
                </c:pt>
                <c:pt idx="418">
                  <c:v>-51.521791328706968</c:v>
                </c:pt>
                <c:pt idx="419">
                  <c:v>-51.403579294130402</c:v>
                </c:pt>
                <c:pt idx="420">
                  <c:v>-51.284703118762422</c:v>
                </c:pt>
                <c:pt idx="421">
                  <c:v>-51.16962117700507</c:v>
                </c:pt>
                <c:pt idx="422">
                  <c:v>-51.054279183030992</c:v>
                </c:pt>
                <c:pt idx="423">
                  <c:v>-50.909808213590509</c:v>
                </c:pt>
                <c:pt idx="424">
                  <c:v>-50.800246603246251</c:v>
                </c:pt>
                <c:pt idx="425">
                  <c:v>-50.677921742015307</c:v>
                </c:pt>
                <c:pt idx="426">
                  <c:v>-50.548420983387928</c:v>
                </c:pt>
                <c:pt idx="427">
                  <c:v>-50.438953102744222</c:v>
                </c:pt>
                <c:pt idx="428">
                  <c:v>-50.288356172077329</c:v>
                </c:pt>
                <c:pt idx="429">
                  <c:v>-50.177783206666277</c:v>
                </c:pt>
                <c:pt idx="430">
                  <c:v>-50.060800800833817</c:v>
                </c:pt>
                <c:pt idx="431">
                  <c:v>-49.933101929041868</c:v>
                </c:pt>
                <c:pt idx="432">
                  <c:v>-49.809147840470928</c:v>
                </c:pt>
                <c:pt idx="433">
                  <c:v>-49.692732224136527</c:v>
                </c:pt>
                <c:pt idx="434">
                  <c:v>-49.57339227673026</c:v>
                </c:pt>
                <c:pt idx="435">
                  <c:v>-49.455961038593159</c:v>
                </c:pt>
                <c:pt idx="436">
                  <c:v>-49.320955742776157</c:v>
                </c:pt>
                <c:pt idx="437">
                  <c:v>-49.182329327201273</c:v>
                </c:pt>
                <c:pt idx="438">
                  <c:v>-49.08176574672791</c:v>
                </c:pt>
                <c:pt idx="439">
                  <c:v>-48.942196999361038</c:v>
                </c:pt>
                <c:pt idx="440">
                  <c:v>-48.831470554451812</c:v>
                </c:pt>
                <c:pt idx="441">
                  <c:v>-48.696722316163118</c:v>
                </c:pt>
                <c:pt idx="442">
                  <c:v>-48.580114375715198</c:v>
                </c:pt>
                <c:pt idx="443">
                  <c:v>-48.466677719347217</c:v>
                </c:pt>
                <c:pt idx="444">
                  <c:v>-48.345402922261201</c:v>
                </c:pt>
                <c:pt idx="445">
                  <c:v>-48.214665837012149</c:v>
                </c:pt>
                <c:pt idx="446">
                  <c:v>-48.092445696473987</c:v>
                </c:pt>
                <c:pt idx="447">
                  <c:v>-47.954594102639128</c:v>
                </c:pt>
                <c:pt idx="448">
                  <c:v>-47.847721682965471</c:v>
                </c:pt>
                <c:pt idx="449">
                  <c:v>-47.727142143566432</c:v>
                </c:pt>
                <c:pt idx="450">
                  <c:v>-47.602047076353301</c:v>
                </c:pt>
                <c:pt idx="451">
                  <c:v>-47.487287034611427</c:v>
                </c:pt>
                <c:pt idx="452">
                  <c:v>-47.355143865694572</c:v>
                </c:pt>
                <c:pt idx="453">
                  <c:v>-47.23393409840503</c:v>
                </c:pt>
                <c:pt idx="454">
                  <c:v>-47.117955642616721</c:v>
                </c:pt>
                <c:pt idx="455">
                  <c:v>-46.977096954285798</c:v>
                </c:pt>
                <c:pt idx="456">
                  <c:v>-46.856772305565983</c:v>
                </c:pt>
                <c:pt idx="457">
                  <c:v>-46.75278425137617</c:v>
                </c:pt>
                <c:pt idx="458">
                  <c:v>-46.620765581886637</c:v>
                </c:pt>
                <c:pt idx="459">
                  <c:v>-46.495035502351023</c:v>
                </c:pt>
                <c:pt idx="460">
                  <c:v>-46.370575643711852</c:v>
                </c:pt>
                <c:pt idx="461">
                  <c:v>-46.236466249319847</c:v>
                </c:pt>
                <c:pt idx="462">
                  <c:v>-46.125859257083107</c:v>
                </c:pt>
                <c:pt idx="463">
                  <c:v>-46.013261660203277</c:v>
                </c:pt>
                <c:pt idx="464">
                  <c:v>-45.882560285009497</c:v>
                </c:pt>
                <c:pt idx="465">
                  <c:v>-45.761964341025077</c:v>
                </c:pt>
                <c:pt idx="466">
                  <c:v>-45.642433230201959</c:v>
                </c:pt>
                <c:pt idx="467">
                  <c:v>-45.509374331928029</c:v>
                </c:pt>
                <c:pt idx="468">
                  <c:v>-45.391067289417151</c:v>
                </c:pt>
                <c:pt idx="469">
                  <c:v>-45.262561107606643</c:v>
                </c:pt>
                <c:pt idx="470">
                  <c:v>-45.137994963563187</c:v>
                </c:pt>
                <c:pt idx="471">
                  <c:v>-45.00732319303313</c:v>
                </c:pt>
                <c:pt idx="472">
                  <c:v>-44.896591756695443</c:v>
                </c:pt>
                <c:pt idx="473">
                  <c:v>-44.763462405727523</c:v>
                </c:pt>
                <c:pt idx="474">
                  <c:v>-44.665412500210657</c:v>
                </c:pt>
                <c:pt idx="475">
                  <c:v>-44.532027155137143</c:v>
                </c:pt>
                <c:pt idx="476">
                  <c:v>-44.400614516453288</c:v>
                </c:pt>
                <c:pt idx="477">
                  <c:v>-44.274891676759012</c:v>
                </c:pt>
                <c:pt idx="478">
                  <c:v>-44.156110889634533</c:v>
                </c:pt>
                <c:pt idx="479">
                  <c:v>-44.02296590068056</c:v>
                </c:pt>
                <c:pt idx="480">
                  <c:v>-43.900756704214587</c:v>
                </c:pt>
                <c:pt idx="481">
                  <c:v>-43.767640274264288</c:v>
                </c:pt>
                <c:pt idx="482">
                  <c:v>-43.686178324200107</c:v>
                </c:pt>
                <c:pt idx="483">
                  <c:v>-43.549770209567207</c:v>
                </c:pt>
                <c:pt idx="484">
                  <c:v>-43.426845280356133</c:v>
                </c:pt>
                <c:pt idx="485">
                  <c:v>-43.311497044211357</c:v>
                </c:pt>
                <c:pt idx="486">
                  <c:v>-43.173893253806568</c:v>
                </c:pt>
                <c:pt idx="487">
                  <c:v>-43.046878141411753</c:v>
                </c:pt>
                <c:pt idx="488">
                  <c:v>-42.922510967115727</c:v>
                </c:pt>
                <c:pt idx="489">
                  <c:v>-42.802048981853318</c:v>
                </c:pt>
                <c:pt idx="490">
                  <c:v>-42.690893605954898</c:v>
                </c:pt>
                <c:pt idx="491">
                  <c:v>-42.569787764125863</c:v>
                </c:pt>
                <c:pt idx="492">
                  <c:v>-42.435164386544223</c:v>
                </c:pt>
                <c:pt idx="493">
                  <c:v>-42.332549298029107</c:v>
                </c:pt>
                <c:pt idx="494">
                  <c:v>-42.171744861896627</c:v>
                </c:pt>
                <c:pt idx="495">
                  <c:v>-42.0702199617117</c:v>
                </c:pt>
                <c:pt idx="496">
                  <c:v>-41.93989110101495</c:v>
                </c:pt>
                <c:pt idx="497">
                  <c:v>-41.81063557613561</c:v>
                </c:pt>
                <c:pt idx="498">
                  <c:v>-41.692355479181401</c:v>
                </c:pt>
                <c:pt idx="499">
                  <c:v>-41.578718100938431</c:v>
                </c:pt>
                <c:pt idx="500">
                  <c:v>-41.457255222049639</c:v>
                </c:pt>
                <c:pt idx="501">
                  <c:v>-41.342313579846859</c:v>
                </c:pt>
                <c:pt idx="502">
                  <c:v>-41.226632602735087</c:v>
                </c:pt>
                <c:pt idx="503">
                  <c:v>-41.080817237296742</c:v>
                </c:pt>
                <c:pt idx="504">
                  <c:v>-40.97261268022794</c:v>
                </c:pt>
                <c:pt idx="505">
                  <c:v>-40.841757502057817</c:v>
                </c:pt>
                <c:pt idx="506">
                  <c:v>-40.706709898911413</c:v>
                </c:pt>
                <c:pt idx="507">
                  <c:v>-40.599822545073273</c:v>
                </c:pt>
                <c:pt idx="508">
                  <c:v>-40.476671370303052</c:v>
                </c:pt>
                <c:pt idx="509">
                  <c:v>-40.360392953021353</c:v>
                </c:pt>
                <c:pt idx="510">
                  <c:v>-40.223042292267337</c:v>
                </c:pt>
                <c:pt idx="511">
                  <c:v>-40.113255798628302</c:v>
                </c:pt>
                <c:pt idx="512">
                  <c:v>-39.967212789802147</c:v>
                </c:pt>
                <c:pt idx="513">
                  <c:v>-39.841334987283517</c:v>
                </c:pt>
                <c:pt idx="514">
                  <c:v>-39.722062651269987</c:v>
                </c:pt>
                <c:pt idx="515">
                  <c:v>-39.633379447602472</c:v>
                </c:pt>
                <c:pt idx="516">
                  <c:v>-39.488754570540657</c:v>
                </c:pt>
                <c:pt idx="517">
                  <c:v>-39.375737045723213</c:v>
                </c:pt>
                <c:pt idx="518">
                  <c:v>-39.230279246209989</c:v>
                </c:pt>
                <c:pt idx="519">
                  <c:v>-39.126234601535323</c:v>
                </c:pt>
                <c:pt idx="520">
                  <c:v>-38.989887522986123</c:v>
                </c:pt>
                <c:pt idx="521">
                  <c:v>-38.882478950207428</c:v>
                </c:pt>
                <c:pt idx="522">
                  <c:v>-38.761180761243388</c:v>
                </c:pt>
                <c:pt idx="523">
                  <c:v>-38.633417316938107</c:v>
                </c:pt>
                <c:pt idx="524">
                  <c:v>-38.482012745889392</c:v>
                </c:pt>
                <c:pt idx="525">
                  <c:v>-38.38322095333092</c:v>
                </c:pt>
                <c:pt idx="526">
                  <c:v>-38.248176926027213</c:v>
                </c:pt>
                <c:pt idx="527">
                  <c:v>-38.12799364381101</c:v>
                </c:pt>
                <c:pt idx="528">
                  <c:v>-38.021280655820867</c:v>
                </c:pt>
                <c:pt idx="529">
                  <c:v>-37.884115822331069</c:v>
                </c:pt>
                <c:pt idx="530">
                  <c:v>-37.770417698313047</c:v>
                </c:pt>
                <c:pt idx="531">
                  <c:v>-37.623697384874497</c:v>
                </c:pt>
                <c:pt idx="532">
                  <c:v>-37.513858921720953</c:v>
                </c:pt>
                <c:pt idx="533">
                  <c:v>-37.403061940177388</c:v>
                </c:pt>
                <c:pt idx="534">
                  <c:v>-37.278455999160769</c:v>
                </c:pt>
                <c:pt idx="535">
                  <c:v>-37.147274299676837</c:v>
                </c:pt>
                <c:pt idx="536">
                  <c:v>-37.03343648981695</c:v>
                </c:pt>
                <c:pt idx="537">
                  <c:v>-36.891311017116102</c:v>
                </c:pt>
                <c:pt idx="538">
                  <c:v>-36.790255189637151</c:v>
                </c:pt>
                <c:pt idx="539">
                  <c:v>-36.653817434952877</c:v>
                </c:pt>
                <c:pt idx="540">
                  <c:v>-36.531226456002173</c:v>
                </c:pt>
                <c:pt idx="541">
                  <c:v>-36.413439930707682</c:v>
                </c:pt>
                <c:pt idx="542">
                  <c:v>-36.306781864220397</c:v>
                </c:pt>
                <c:pt idx="543">
                  <c:v>-36.169407300079683</c:v>
                </c:pt>
                <c:pt idx="544">
                  <c:v>-36.058104441062603</c:v>
                </c:pt>
                <c:pt idx="545">
                  <c:v>-35.935445498196373</c:v>
                </c:pt>
                <c:pt idx="546">
                  <c:v>-35.802126850723312</c:v>
                </c:pt>
                <c:pt idx="547">
                  <c:v>-35.687320933491492</c:v>
                </c:pt>
                <c:pt idx="548">
                  <c:v>-35.559519456903899</c:v>
                </c:pt>
                <c:pt idx="549">
                  <c:v>-35.420927174755889</c:v>
                </c:pt>
                <c:pt idx="550">
                  <c:v>-35.317668263709947</c:v>
                </c:pt>
                <c:pt idx="551">
                  <c:v>-35.177398099319483</c:v>
                </c:pt>
                <c:pt idx="552">
                  <c:v>-35.058194501484543</c:v>
                </c:pt>
                <c:pt idx="553">
                  <c:v>-34.940528156081427</c:v>
                </c:pt>
                <c:pt idx="554">
                  <c:v>-34.829799327246519</c:v>
                </c:pt>
                <c:pt idx="555">
                  <c:v>-34.683861918961163</c:v>
                </c:pt>
                <c:pt idx="556">
                  <c:v>-34.571130444964069</c:v>
                </c:pt>
                <c:pt idx="557">
                  <c:v>-34.447842651685157</c:v>
                </c:pt>
                <c:pt idx="558">
                  <c:v>-34.31860212964898</c:v>
                </c:pt>
                <c:pt idx="559">
                  <c:v>-34.192195156776847</c:v>
                </c:pt>
                <c:pt idx="560">
                  <c:v>-34.080743473297389</c:v>
                </c:pt>
                <c:pt idx="561">
                  <c:v>-33.962238781065032</c:v>
                </c:pt>
                <c:pt idx="562">
                  <c:v>-33.822777906018018</c:v>
                </c:pt>
                <c:pt idx="563">
                  <c:v>-33.714059409015363</c:v>
                </c:pt>
                <c:pt idx="564">
                  <c:v>-33.591592002471089</c:v>
                </c:pt>
                <c:pt idx="565">
                  <c:v>-33.469637562344019</c:v>
                </c:pt>
                <c:pt idx="566">
                  <c:v>-33.350877293586791</c:v>
                </c:pt>
                <c:pt idx="567">
                  <c:v>-33.213657051503787</c:v>
                </c:pt>
                <c:pt idx="568">
                  <c:v>-33.090255236499843</c:v>
                </c:pt>
                <c:pt idx="569">
                  <c:v>-32.970238930896933</c:v>
                </c:pt>
                <c:pt idx="570">
                  <c:v>-32.842785832735899</c:v>
                </c:pt>
                <c:pt idx="571">
                  <c:v>-32.73400227912407</c:v>
                </c:pt>
                <c:pt idx="572">
                  <c:v>-32.602945979347282</c:v>
                </c:pt>
                <c:pt idx="573">
                  <c:v>-32.493106923752293</c:v>
                </c:pt>
                <c:pt idx="574">
                  <c:v>-32.349697986434883</c:v>
                </c:pt>
                <c:pt idx="575">
                  <c:v>-32.245365522041311</c:v>
                </c:pt>
                <c:pt idx="576">
                  <c:v>-32.127295780523923</c:v>
                </c:pt>
                <c:pt idx="577">
                  <c:v>-31.977160203003219</c:v>
                </c:pt>
                <c:pt idx="578">
                  <c:v>-31.8752934500626</c:v>
                </c:pt>
                <c:pt idx="579">
                  <c:v>-31.736769144652161</c:v>
                </c:pt>
                <c:pt idx="580">
                  <c:v>-31.620811982905479</c:v>
                </c:pt>
                <c:pt idx="581">
                  <c:v>-31.503589673927539</c:v>
                </c:pt>
                <c:pt idx="582">
                  <c:v>-31.373043022378852</c:v>
                </c:pt>
                <c:pt idx="583">
                  <c:v>-31.276035529085561</c:v>
                </c:pt>
                <c:pt idx="584">
                  <c:v>-31.123001648582999</c:v>
                </c:pt>
                <c:pt idx="585">
                  <c:v>-31.002442898671919</c:v>
                </c:pt>
                <c:pt idx="586">
                  <c:v>-30.883498680909039</c:v>
                </c:pt>
                <c:pt idx="587">
                  <c:v>-30.769581823783142</c:v>
                </c:pt>
                <c:pt idx="588">
                  <c:v>-30.654751316927221</c:v>
                </c:pt>
                <c:pt idx="589">
                  <c:v>-30.508484367616461</c:v>
                </c:pt>
                <c:pt idx="590">
                  <c:v>-30.39215685814554</c:v>
                </c:pt>
                <c:pt idx="591">
                  <c:v>-30.274375615369539</c:v>
                </c:pt>
                <c:pt idx="592">
                  <c:v>-30.14059304734587</c:v>
                </c:pt>
                <c:pt idx="593">
                  <c:v>-30.026314474454811</c:v>
                </c:pt>
                <c:pt idx="594">
                  <c:v>-29.891274436959289</c:v>
                </c:pt>
                <c:pt idx="595">
                  <c:v>-29.77019076238696</c:v>
                </c:pt>
                <c:pt idx="596">
                  <c:v>-29.636543536628551</c:v>
                </c:pt>
                <c:pt idx="597">
                  <c:v>-29.530196176829921</c:v>
                </c:pt>
                <c:pt idx="598">
                  <c:v>-29.403553937828178</c:v>
                </c:pt>
                <c:pt idx="599">
                  <c:v>-29.290320678251192</c:v>
                </c:pt>
                <c:pt idx="600">
                  <c:v>-29.15939126618207</c:v>
                </c:pt>
                <c:pt idx="601">
                  <c:v>-29.05720466365517</c:v>
                </c:pt>
                <c:pt idx="602">
                  <c:v>-28.92564590571692</c:v>
                </c:pt>
                <c:pt idx="603">
                  <c:v>-28.791036760122321</c:v>
                </c:pt>
                <c:pt idx="604">
                  <c:v>-28.68042875976198</c:v>
                </c:pt>
                <c:pt idx="605">
                  <c:v>-28.54490960317446</c:v>
                </c:pt>
                <c:pt idx="606">
                  <c:v>-28.424922943918769</c:v>
                </c:pt>
                <c:pt idx="607">
                  <c:v>-28.30787322829099</c:v>
                </c:pt>
                <c:pt idx="608">
                  <c:v>-28.164320047654311</c:v>
                </c:pt>
                <c:pt idx="609">
                  <c:v>-28.069340337532481</c:v>
                </c:pt>
                <c:pt idx="610">
                  <c:v>-27.930569665911211</c:v>
                </c:pt>
                <c:pt idx="611">
                  <c:v>-27.812530435322628</c:v>
                </c:pt>
                <c:pt idx="612">
                  <c:v>-27.68309246479998</c:v>
                </c:pt>
                <c:pt idx="613">
                  <c:v>-27.570963153032039</c:v>
                </c:pt>
                <c:pt idx="614">
                  <c:v>-27.435752887286981</c:v>
                </c:pt>
                <c:pt idx="615">
                  <c:v>-27.315515847689081</c:v>
                </c:pt>
                <c:pt idx="616">
                  <c:v>-27.187456228586139</c:v>
                </c:pt>
                <c:pt idx="617">
                  <c:v>-27.052406567265962</c:v>
                </c:pt>
                <c:pt idx="618">
                  <c:v>-26.931486425232489</c:v>
                </c:pt>
                <c:pt idx="619">
                  <c:v>-26.827142010529659</c:v>
                </c:pt>
                <c:pt idx="620">
                  <c:v>-26.697759154157321</c:v>
                </c:pt>
                <c:pt idx="621">
                  <c:v>-26.58808126216752</c:v>
                </c:pt>
                <c:pt idx="622">
                  <c:v>-26.449366551205799</c:v>
                </c:pt>
                <c:pt idx="623">
                  <c:v>-26.344613410401958</c:v>
                </c:pt>
                <c:pt idx="624">
                  <c:v>-26.2113880027714</c:v>
                </c:pt>
                <c:pt idx="625">
                  <c:v>-26.09401624400709</c:v>
                </c:pt>
                <c:pt idx="626">
                  <c:v>-25.952741380152592</c:v>
                </c:pt>
                <c:pt idx="627">
                  <c:v>-25.843813679322349</c:v>
                </c:pt>
                <c:pt idx="628">
                  <c:v>-25.715143151591629</c:v>
                </c:pt>
                <c:pt idx="629">
                  <c:v>-25.61048475131599</c:v>
                </c:pt>
                <c:pt idx="630">
                  <c:v>-25.46791484542041</c:v>
                </c:pt>
                <c:pt idx="631">
                  <c:v>-25.36014612907627</c:v>
                </c:pt>
                <c:pt idx="632">
                  <c:v>-25.231232866595519</c:v>
                </c:pt>
                <c:pt idx="633">
                  <c:v>-25.098946944301929</c:v>
                </c:pt>
                <c:pt idx="634">
                  <c:v>-24.98748411261613</c:v>
                </c:pt>
                <c:pt idx="635">
                  <c:v>-24.870045329282789</c:v>
                </c:pt>
                <c:pt idx="636">
                  <c:v>-24.749000207502831</c:v>
                </c:pt>
                <c:pt idx="637">
                  <c:v>-24.627310860329661</c:v>
                </c:pt>
                <c:pt idx="638">
                  <c:v>-24.499546993484159</c:v>
                </c:pt>
                <c:pt idx="639">
                  <c:v>-24.376743064026069</c:v>
                </c:pt>
                <c:pt idx="640">
                  <c:v>-24.247453631404369</c:v>
                </c:pt>
                <c:pt idx="641">
                  <c:v>-24.120930596053771</c:v>
                </c:pt>
                <c:pt idx="642">
                  <c:v>-24.00170248878737</c:v>
                </c:pt>
                <c:pt idx="643">
                  <c:v>-23.8823277137875</c:v>
                </c:pt>
                <c:pt idx="644">
                  <c:v>-23.74317832855354</c:v>
                </c:pt>
                <c:pt idx="645">
                  <c:v>-23.618760595797081</c:v>
                </c:pt>
                <c:pt idx="646">
                  <c:v>-23.530862632394701</c:v>
                </c:pt>
                <c:pt idx="647">
                  <c:v>-23.409286910406649</c:v>
                </c:pt>
                <c:pt idx="648">
                  <c:v>-23.24939702543179</c:v>
                </c:pt>
                <c:pt idx="649">
                  <c:v>-23.148207717406191</c:v>
                </c:pt>
                <c:pt idx="650">
                  <c:v>-23.019211272500801</c:v>
                </c:pt>
                <c:pt idx="651">
                  <c:v>-22.895528072322922</c:v>
                </c:pt>
                <c:pt idx="652">
                  <c:v>-22.781645395358169</c:v>
                </c:pt>
                <c:pt idx="653">
                  <c:v>-22.660086112897261</c:v>
                </c:pt>
                <c:pt idx="654">
                  <c:v>-22.524872572870439</c:v>
                </c:pt>
                <c:pt idx="655">
                  <c:v>-22.406826573858549</c:v>
                </c:pt>
                <c:pt idx="656">
                  <c:v>-22.29971754542078</c:v>
                </c:pt>
                <c:pt idx="657">
                  <c:v>-22.14557218496088</c:v>
                </c:pt>
                <c:pt idx="658">
                  <c:v>-22.01759398518902</c:v>
                </c:pt>
                <c:pt idx="659">
                  <c:v>-21.915241073061448</c:v>
                </c:pt>
                <c:pt idx="660">
                  <c:v>-21.788766244313141</c:v>
                </c:pt>
                <c:pt idx="661">
                  <c:v>-21.6663728512716</c:v>
                </c:pt>
                <c:pt idx="662">
                  <c:v>-21.550588650044009</c:v>
                </c:pt>
                <c:pt idx="663">
                  <c:v>-21.418419693007881</c:v>
                </c:pt>
                <c:pt idx="664">
                  <c:v>-21.29880415429761</c:v>
                </c:pt>
                <c:pt idx="665">
                  <c:v>-21.169535718855631</c:v>
                </c:pt>
                <c:pt idx="666">
                  <c:v>-21.059847593227911</c:v>
                </c:pt>
                <c:pt idx="667">
                  <c:v>-20.920297096545141</c:v>
                </c:pt>
                <c:pt idx="668">
                  <c:v>-20.803194784422089</c:v>
                </c:pt>
                <c:pt idx="669">
                  <c:v>-20.706397657812431</c:v>
                </c:pt>
                <c:pt idx="670">
                  <c:v>-20.581243332644021</c:v>
                </c:pt>
                <c:pt idx="671">
                  <c:v>-20.4295342144427</c:v>
                </c:pt>
                <c:pt idx="672">
                  <c:v>-20.327558641083439</c:v>
                </c:pt>
                <c:pt idx="673">
                  <c:v>-20.205730150970339</c:v>
                </c:pt>
                <c:pt idx="674">
                  <c:v>-20.06840667305676</c:v>
                </c:pt>
                <c:pt idx="675">
                  <c:v>-19.953686026717381</c:v>
                </c:pt>
                <c:pt idx="676">
                  <c:v>-19.828664087567969</c:v>
                </c:pt>
                <c:pt idx="677">
                  <c:v>-19.700364657226601</c:v>
                </c:pt>
                <c:pt idx="678">
                  <c:v>-19.57648462109773</c:v>
                </c:pt>
                <c:pt idx="679">
                  <c:v>-19.45034994395985</c:v>
                </c:pt>
                <c:pt idx="680">
                  <c:v>-19.316176687092479</c:v>
                </c:pt>
                <c:pt idx="681">
                  <c:v>-19.191500293244872</c:v>
                </c:pt>
                <c:pt idx="682">
                  <c:v>-19.083285222416858</c:v>
                </c:pt>
                <c:pt idx="683">
                  <c:v>-18.96611377590693</c:v>
                </c:pt>
                <c:pt idx="684">
                  <c:v>-18.850834626844289</c:v>
                </c:pt>
                <c:pt idx="685">
                  <c:v>-18.723946480189621</c:v>
                </c:pt>
                <c:pt idx="686">
                  <c:v>-18.58617531096797</c:v>
                </c:pt>
                <c:pt idx="687">
                  <c:v>-18.472875248778792</c:v>
                </c:pt>
                <c:pt idx="688">
                  <c:v>-18.341241720481779</c:v>
                </c:pt>
                <c:pt idx="689">
                  <c:v>-18.233629362073881</c:v>
                </c:pt>
                <c:pt idx="690">
                  <c:v>-18.11101205218301</c:v>
                </c:pt>
                <c:pt idx="691">
                  <c:v>-17.978162797303749</c:v>
                </c:pt>
                <c:pt idx="692">
                  <c:v>-17.866811630349279</c:v>
                </c:pt>
                <c:pt idx="693">
                  <c:v>-17.741886506574929</c:v>
                </c:pt>
                <c:pt idx="694">
                  <c:v>-17.597715887236969</c:v>
                </c:pt>
                <c:pt idx="695">
                  <c:v>-17.491297089645741</c:v>
                </c:pt>
                <c:pt idx="696">
                  <c:v>-17.379023803839122</c:v>
                </c:pt>
                <c:pt idx="697">
                  <c:v>-17.224838596907489</c:v>
                </c:pt>
                <c:pt idx="698">
                  <c:v>-17.119396601741069</c:v>
                </c:pt>
                <c:pt idx="699">
                  <c:v>-16.991162255232211</c:v>
                </c:pt>
                <c:pt idx="700">
                  <c:v>-16.873101005125591</c:v>
                </c:pt>
                <c:pt idx="701">
                  <c:v>-16.760110006907212</c:v>
                </c:pt>
                <c:pt idx="702">
                  <c:v>-16.636330648137569</c:v>
                </c:pt>
                <c:pt idx="703">
                  <c:v>-16.516666441518169</c:v>
                </c:pt>
                <c:pt idx="704">
                  <c:v>-16.398206106699259</c:v>
                </c:pt>
                <c:pt idx="705">
                  <c:v>-16.259001036605131</c:v>
                </c:pt>
                <c:pt idx="706">
                  <c:v>-16.144075742286869</c:v>
                </c:pt>
                <c:pt idx="707">
                  <c:v>-16.0191338573735</c:v>
                </c:pt>
                <c:pt idx="708">
                  <c:v>-15.89528274249653</c:v>
                </c:pt>
                <c:pt idx="709">
                  <c:v>-15.76983882030197</c:v>
                </c:pt>
                <c:pt idx="710">
                  <c:v>-15.641822936883051</c:v>
                </c:pt>
                <c:pt idx="711">
                  <c:v>-15.527952907917211</c:v>
                </c:pt>
                <c:pt idx="712">
                  <c:v>-15.381481675632241</c:v>
                </c:pt>
                <c:pt idx="713">
                  <c:v>-15.27313168709361</c:v>
                </c:pt>
                <c:pt idx="714">
                  <c:v>-15.155907006699859</c:v>
                </c:pt>
                <c:pt idx="715">
                  <c:v>-15.031429417149869</c:v>
                </c:pt>
                <c:pt idx="716">
                  <c:v>-14.917171949346651</c:v>
                </c:pt>
                <c:pt idx="717">
                  <c:v>-14.786563175291461</c:v>
                </c:pt>
                <c:pt idx="718">
                  <c:v>-14.658027444602</c:v>
                </c:pt>
                <c:pt idx="719">
                  <c:v>-14.53877756885697</c:v>
                </c:pt>
                <c:pt idx="720">
                  <c:v>-14.42049493126251</c:v>
                </c:pt>
                <c:pt idx="721">
                  <c:v>-14.287229003257041</c:v>
                </c:pt>
                <c:pt idx="722">
                  <c:v>-14.169299634283449</c:v>
                </c:pt>
                <c:pt idx="723">
                  <c:v>-14.054567384004709</c:v>
                </c:pt>
                <c:pt idx="724">
                  <c:v>-13.92824513861183</c:v>
                </c:pt>
                <c:pt idx="725">
                  <c:v>-13.78935164449126</c:v>
                </c:pt>
                <c:pt idx="726">
                  <c:v>-13.697384429307821</c:v>
                </c:pt>
                <c:pt idx="727">
                  <c:v>-13.54941039088976</c:v>
                </c:pt>
                <c:pt idx="728">
                  <c:v>-13.43446484554863</c:v>
                </c:pt>
                <c:pt idx="729">
                  <c:v>-13.308390502651831</c:v>
                </c:pt>
                <c:pt idx="730">
                  <c:v>-13.20320517450261</c:v>
                </c:pt>
                <c:pt idx="731">
                  <c:v>-13.07046870961176</c:v>
                </c:pt>
                <c:pt idx="732">
                  <c:v>-12.953988864634431</c:v>
                </c:pt>
                <c:pt idx="733">
                  <c:v>-12.814129925393329</c:v>
                </c:pt>
                <c:pt idx="734">
                  <c:v>-12.68123554699457</c:v>
                </c:pt>
                <c:pt idx="735">
                  <c:v>-12.57259838051289</c:v>
                </c:pt>
                <c:pt idx="736">
                  <c:v>-12.46102216472627</c:v>
                </c:pt>
                <c:pt idx="737">
                  <c:v>-12.33478328921797</c:v>
                </c:pt>
                <c:pt idx="738">
                  <c:v>-12.20999250601653</c:v>
                </c:pt>
                <c:pt idx="739">
                  <c:v>-12.08881571525353</c:v>
                </c:pt>
                <c:pt idx="740">
                  <c:v>-11.958931576587929</c:v>
                </c:pt>
                <c:pt idx="741">
                  <c:v>-11.828526184361071</c:v>
                </c:pt>
                <c:pt idx="742">
                  <c:v>-11.710614556870039</c:v>
                </c:pt>
                <c:pt idx="743">
                  <c:v>-11.583675501004899</c:v>
                </c:pt>
                <c:pt idx="744">
                  <c:v>-11.474944617898361</c:v>
                </c:pt>
                <c:pt idx="745">
                  <c:v>-11.33682566880964</c:v>
                </c:pt>
                <c:pt idx="746">
                  <c:v>-11.20575379658294</c:v>
                </c:pt>
                <c:pt idx="747">
                  <c:v>-11.10273545044868</c:v>
                </c:pt>
                <c:pt idx="748">
                  <c:v>-10.96596946250941</c:v>
                </c:pt>
                <c:pt idx="749">
                  <c:v>-10.85656071126971</c:v>
                </c:pt>
                <c:pt idx="750">
                  <c:v>-10.742992208370771</c:v>
                </c:pt>
                <c:pt idx="751">
                  <c:v>-10.61903781379146</c:v>
                </c:pt>
                <c:pt idx="752">
                  <c:v>-10.49209210697245</c:v>
                </c:pt>
                <c:pt idx="753">
                  <c:v>-10.35253129117336</c:v>
                </c:pt>
                <c:pt idx="754">
                  <c:v>-10.253095753342791</c:v>
                </c:pt>
                <c:pt idx="755">
                  <c:v>-10.114167761605239</c:v>
                </c:pt>
                <c:pt idx="756">
                  <c:v>-10.002437130020439</c:v>
                </c:pt>
                <c:pt idx="757">
                  <c:v>-9.8778157590686533</c:v>
                </c:pt>
                <c:pt idx="758">
                  <c:v>-9.7526015285225185</c:v>
                </c:pt>
                <c:pt idx="759">
                  <c:v>-9.6461186154278948</c:v>
                </c:pt>
                <c:pt idx="760">
                  <c:v>-9.5143962100333965</c:v>
                </c:pt>
                <c:pt idx="761">
                  <c:v>-9.364717325831748</c:v>
                </c:pt>
                <c:pt idx="762">
                  <c:v>-9.2391086046321789</c:v>
                </c:pt>
                <c:pt idx="763">
                  <c:v>-9.1171397268739156</c:v>
                </c:pt>
                <c:pt idx="764">
                  <c:v>-9.0236459459837306</c:v>
                </c:pt>
                <c:pt idx="765">
                  <c:v>-8.8797212911334782</c:v>
                </c:pt>
                <c:pt idx="766">
                  <c:v>-8.753774732480224</c:v>
                </c:pt>
                <c:pt idx="767">
                  <c:v>-8.6324473046196317</c:v>
                </c:pt>
                <c:pt idx="768">
                  <c:v>-8.5213406784387189</c:v>
                </c:pt>
                <c:pt idx="769">
                  <c:v>-8.4058561396225286</c:v>
                </c:pt>
                <c:pt idx="770">
                  <c:v>-8.2606923599354332</c:v>
                </c:pt>
                <c:pt idx="771">
                  <c:v>-8.1383969144451385</c:v>
                </c:pt>
                <c:pt idx="772">
                  <c:v>-8.0370125197944162</c:v>
                </c:pt>
                <c:pt idx="773">
                  <c:v>-7.9058142925767916</c:v>
                </c:pt>
                <c:pt idx="774">
                  <c:v>-7.7981135251365004</c:v>
                </c:pt>
                <c:pt idx="775">
                  <c:v>-7.6862198978525376</c:v>
                </c:pt>
                <c:pt idx="776">
                  <c:v>-7.535427190839755</c:v>
                </c:pt>
                <c:pt idx="777">
                  <c:v>-7.4246020532237944</c:v>
                </c:pt>
                <c:pt idx="778">
                  <c:v>-7.2774865424016753</c:v>
                </c:pt>
                <c:pt idx="779">
                  <c:v>-7.1515497556914616</c:v>
                </c:pt>
                <c:pt idx="780">
                  <c:v>-7.0340871735422752</c:v>
                </c:pt>
                <c:pt idx="781">
                  <c:v>-6.9098771893146704</c:v>
                </c:pt>
                <c:pt idx="782">
                  <c:v>-6.7974916830901293</c:v>
                </c:pt>
                <c:pt idx="783">
                  <c:v>-6.67041226435299</c:v>
                </c:pt>
                <c:pt idx="784">
                  <c:v>-6.5494294588087314</c:v>
                </c:pt>
                <c:pt idx="785">
                  <c:v>-6.4459295351070978</c:v>
                </c:pt>
                <c:pt idx="786">
                  <c:v>-6.307295802076851</c:v>
                </c:pt>
                <c:pt idx="787">
                  <c:v>-6.1907552843741769</c:v>
                </c:pt>
                <c:pt idx="788">
                  <c:v>-6.0636454408777354</c:v>
                </c:pt>
                <c:pt idx="789">
                  <c:v>-5.9413052446717529</c:v>
                </c:pt>
                <c:pt idx="790">
                  <c:v>-5.8141032422601029</c:v>
                </c:pt>
                <c:pt idx="791">
                  <c:v>-5.6965359243605462</c:v>
                </c:pt>
                <c:pt idx="792">
                  <c:v>-5.5530230442815309</c:v>
                </c:pt>
                <c:pt idx="793">
                  <c:v>-5.4507982795688577</c:v>
                </c:pt>
                <c:pt idx="794">
                  <c:v>-5.3050774148346136</c:v>
                </c:pt>
                <c:pt idx="795">
                  <c:v>-5.1891817116365928</c:v>
                </c:pt>
                <c:pt idx="796">
                  <c:v>-5.0656633393098218</c:v>
                </c:pt>
                <c:pt idx="797">
                  <c:v>-4.952799768258501</c:v>
                </c:pt>
                <c:pt idx="798">
                  <c:v>-4.829436233638944</c:v>
                </c:pt>
                <c:pt idx="799">
                  <c:v>-4.7071041525746304</c:v>
                </c:pt>
                <c:pt idx="800">
                  <c:v>-4.5977118049081582</c:v>
                </c:pt>
                <c:pt idx="801">
                  <c:v>-4.4797083016035231</c:v>
                </c:pt>
                <c:pt idx="802">
                  <c:v>-4.324904444540266</c:v>
                </c:pt>
                <c:pt idx="803">
                  <c:v>-4.2157156543720484</c:v>
                </c:pt>
                <c:pt idx="804">
                  <c:v>-4.0855055597239698</c:v>
                </c:pt>
                <c:pt idx="805">
                  <c:v>-3.9727922683506449</c:v>
                </c:pt>
                <c:pt idx="806">
                  <c:v>-3.853701122555321</c:v>
                </c:pt>
                <c:pt idx="807">
                  <c:v>-3.724894975755547</c:v>
                </c:pt>
                <c:pt idx="808">
                  <c:v>-3.5979089167645948</c:v>
                </c:pt>
                <c:pt idx="809">
                  <c:v>-3.4707387521485771</c:v>
                </c:pt>
                <c:pt idx="810">
                  <c:v>-3.354013767862853</c:v>
                </c:pt>
                <c:pt idx="811">
                  <c:v>-3.2384403084620321</c:v>
                </c:pt>
                <c:pt idx="812">
                  <c:v>-3.1086269855591131</c:v>
                </c:pt>
                <c:pt idx="813">
                  <c:v>-2.9837854706260032</c:v>
                </c:pt>
                <c:pt idx="814">
                  <c:v>-2.8644650021997222</c:v>
                </c:pt>
                <c:pt idx="815">
                  <c:v>-2.7569954442254812</c:v>
                </c:pt>
                <c:pt idx="816">
                  <c:v>-2.629303377745714</c:v>
                </c:pt>
                <c:pt idx="817">
                  <c:v>-2.494174624015272</c:v>
                </c:pt>
                <c:pt idx="818">
                  <c:v>-2.379425035654549</c:v>
                </c:pt>
                <c:pt idx="819">
                  <c:v>-2.249456055307633</c:v>
                </c:pt>
                <c:pt idx="820">
                  <c:v>-2.1339025723810892</c:v>
                </c:pt>
                <c:pt idx="821">
                  <c:v>-1.995667450726387</c:v>
                </c:pt>
                <c:pt idx="822">
                  <c:v>-1.880953942735232</c:v>
                </c:pt>
                <c:pt idx="823">
                  <c:v>-1.7672133537341781</c:v>
                </c:pt>
                <c:pt idx="824">
                  <c:v>-1.643443874353238</c:v>
                </c:pt>
                <c:pt idx="825">
                  <c:v>-1.514907775761571</c:v>
                </c:pt>
                <c:pt idx="826">
                  <c:v>-1.388504437959682</c:v>
                </c:pt>
                <c:pt idx="827">
                  <c:v>-1.2974239775659271</c:v>
                </c:pt>
                <c:pt idx="828">
                  <c:v>-1.1399270317741641</c:v>
                </c:pt>
                <c:pt idx="829">
                  <c:v>-1.030939626069312</c:v>
                </c:pt>
                <c:pt idx="830">
                  <c:v>-0.91274657899350586</c:v>
                </c:pt>
                <c:pt idx="831">
                  <c:v>-0.76516192086592127</c:v>
                </c:pt>
                <c:pt idx="832">
                  <c:v>-0.66391531086821942</c:v>
                </c:pt>
                <c:pt idx="833">
                  <c:v>-0.5222879398194209</c:v>
                </c:pt>
                <c:pt idx="834">
                  <c:v>-0.41754120633891029</c:v>
                </c:pt>
                <c:pt idx="835">
                  <c:v>-0.28144346121439412</c:v>
                </c:pt>
                <c:pt idx="836">
                  <c:v>-0.17575150059133191</c:v>
                </c:pt>
                <c:pt idx="837">
                  <c:v>-3.7086567848859893E-2</c:v>
                </c:pt>
                <c:pt idx="838">
                  <c:v>9.5094863193708079E-2</c:v>
                </c:pt>
                <c:pt idx="839">
                  <c:v>0.20058612946576199</c:v>
                </c:pt>
                <c:pt idx="840">
                  <c:v>0.32290767628546752</c:v>
                </c:pt>
                <c:pt idx="841">
                  <c:v>0.45707869812724772</c:v>
                </c:pt>
                <c:pt idx="842">
                  <c:v>0.57110574779636636</c:v>
                </c:pt>
                <c:pt idx="843">
                  <c:v>0.71204242733767842</c:v>
                </c:pt>
                <c:pt idx="844">
                  <c:v>0.81735267277434787</c:v>
                </c:pt>
                <c:pt idx="845">
                  <c:v>0.95197812008473193</c:v>
                </c:pt>
                <c:pt idx="846">
                  <c:v>1.0679023198671871</c:v>
                </c:pt>
                <c:pt idx="847">
                  <c:v>1.184614454481618</c:v>
                </c:pt>
                <c:pt idx="848">
                  <c:v>1.3274600003134649</c:v>
                </c:pt>
                <c:pt idx="849">
                  <c:v>1.4464426760616791</c:v>
                </c:pt>
                <c:pt idx="850">
                  <c:v>1.552662660246426</c:v>
                </c:pt>
                <c:pt idx="851">
                  <c:v>1.6971307773285389</c:v>
                </c:pt>
                <c:pt idx="852">
                  <c:v>1.7950742896213681</c:v>
                </c:pt>
                <c:pt idx="853">
                  <c:v>1.937576750121309</c:v>
                </c:pt>
                <c:pt idx="854">
                  <c:v>2.0555700556890319</c:v>
                </c:pt>
                <c:pt idx="855">
                  <c:v>2.1691143269985669</c:v>
                </c:pt>
                <c:pt idx="856">
                  <c:v>2.297248959802062</c:v>
                </c:pt>
                <c:pt idx="857">
                  <c:v>2.410758573790019</c:v>
                </c:pt>
                <c:pt idx="858">
                  <c:v>2.543486558308985</c:v>
                </c:pt>
                <c:pt idx="859">
                  <c:v>2.6563558026002738</c:v>
                </c:pt>
                <c:pt idx="860">
                  <c:v>2.7778303936645439</c:v>
                </c:pt>
                <c:pt idx="861">
                  <c:v>2.89346466345711</c:v>
                </c:pt>
                <c:pt idx="862">
                  <c:v>3.0189579623902318</c:v>
                </c:pt>
                <c:pt idx="863">
                  <c:v>3.154559981134355</c:v>
                </c:pt>
                <c:pt idx="864">
                  <c:v>3.276610647232189</c:v>
                </c:pt>
                <c:pt idx="865">
                  <c:v>3.406145655762487</c:v>
                </c:pt>
                <c:pt idx="866">
                  <c:v>3.5102473499031248</c:v>
                </c:pt>
                <c:pt idx="867">
                  <c:v>3.638161635603979</c:v>
                </c:pt>
                <c:pt idx="868">
                  <c:v>3.7659359680866369</c:v>
                </c:pt>
                <c:pt idx="869">
                  <c:v>3.8924766137072311</c:v>
                </c:pt>
                <c:pt idx="870">
                  <c:v>4.0137353870471202</c:v>
                </c:pt>
                <c:pt idx="871">
                  <c:v>4.1349245130733721</c:v>
                </c:pt>
                <c:pt idx="872">
                  <c:v>4.2611885471578148</c:v>
                </c:pt>
                <c:pt idx="873">
                  <c:v>4.3812462345841823</c:v>
                </c:pt>
                <c:pt idx="874">
                  <c:v>4.5111767460393253</c:v>
                </c:pt>
                <c:pt idx="875">
                  <c:v>4.6395006670855992</c:v>
                </c:pt>
                <c:pt idx="876">
                  <c:v>4.7541523459623818</c:v>
                </c:pt>
                <c:pt idx="877">
                  <c:v>4.9002551302828579</c:v>
                </c:pt>
                <c:pt idx="878">
                  <c:v>5.0078466508384736</c:v>
                </c:pt>
                <c:pt idx="879">
                  <c:v>5.1276702269968268</c:v>
                </c:pt>
                <c:pt idx="880">
                  <c:v>5.2348400881907082</c:v>
                </c:pt>
                <c:pt idx="881">
                  <c:v>5.3653531615470911</c:v>
                </c:pt>
                <c:pt idx="882">
                  <c:v>5.4957248279089299</c:v>
                </c:pt>
                <c:pt idx="883">
                  <c:v>5.6168777125502061</c:v>
                </c:pt>
                <c:pt idx="884">
                  <c:v>5.7299709774512166</c:v>
                </c:pt>
                <c:pt idx="885">
                  <c:v>5.8491682792572419</c:v>
                </c:pt>
                <c:pt idx="886">
                  <c:v>5.9631751005111369</c:v>
                </c:pt>
                <c:pt idx="887">
                  <c:v>6.109099893365169</c:v>
                </c:pt>
                <c:pt idx="888">
                  <c:v>6.2227660661304176</c:v>
                </c:pt>
                <c:pt idx="889">
                  <c:v>6.3471780131038136</c:v>
                </c:pt>
                <c:pt idx="890">
                  <c:v>6.472266728277873</c:v>
                </c:pt>
                <c:pt idx="891">
                  <c:v>6.5947303059263618</c:v>
                </c:pt>
                <c:pt idx="892">
                  <c:v>6.7241612853401884</c:v>
                </c:pt>
                <c:pt idx="893">
                  <c:v>6.8453677521774807</c:v>
                </c:pt>
                <c:pt idx="894">
                  <c:v>6.9638569956787819</c:v>
                </c:pt>
                <c:pt idx="895">
                  <c:v>7.0822625667378816</c:v>
                </c:pt>
                <c:pt idx="896">
                  <c:v>7.2071459654546857</c:v>
                </c:pt>
                <c:pt idx="897">
                  <c:v>7.3267815219616637</c:v>
                </c:pt>
                <c:pt idx="898">
                  <c:v>7.4684218173111958</c:v>
                </c:pt>
                <c:pt idx="899">
                  <c:v>7.5726704491663099</c:v>
                </c:pt>
                <c:pt idx="900">
                  <c:v>7.6955542259499907</c:v>
                </c:pt>
                <c:pt idx="901">
                  <c:v>7.8183711388813322</c:v>
                </c:pt>
                <c:pt idx="902">
                  <c:v>7.9440286676934866</c:v>
                </c:pt>
                <c:pt idx="903">
                  <c:v>8.0962542139781135</c:v>
                </c:pt>
                <c:pt idx="904">
                  <c:v>8.1957567186083793</c:v>
                </c:pt>
                <c:pt idx="905">
                  <c:v>8.3337943073597671</c:v>
                </c:pt>
                <c:pt idx="906">
                  <c:v>8.4434111844346944</c:v>
                </c:pt>
                <c:pt idx="907">
                  <c:v>8.568694571665219</c:v>
                </c:pt>
                <c:pt idx="908">
                  <c:v>8.6797658708459835</c:v>
                </c:pt>
                <c:pt idx="909">
                  <c:v>8.805342600835786</c:v>
                </c:pt>
                <c:pt idx="910">
                  <c:v>8.9268238704016767</c:v>
                </c:pt>
                <c:pt idx="911">
                  <c:v>9.042541063717465</c:v>
                </c:pt>
                <c:pt idx="912">
                  <c:v>9.1778800176995787</c:v>
                </c:pt>
                <c:pt idx="913">
                  <c:v>9.301766435560296</c:v>
                </c:pt>
                <c:pt idx="914">
                  <c:v>9.4225145059021997</c:v>
                </c:pt>
                <c:pt idx="915">
                  <c:v>9.5337147760949392</c:v>
                </c:pt>
                <c:pt idx="916">
                  <c:v>9.6751276035645901</c:v>
                </c:pt>
                <c:pt idx="917">
                  <c:v>9.772979509305685</c:v>
                </c:pt>
                <c:pt idx="918">
                  <c:v>9.912252203515834</c:v>
                </c:pt>
                <c:pt idx="919">
                  <c:v>10.048020995018421</c:v>
                </c:pt>
                <c:pt idx="920">
                  <c:v>10.162695340768151</c:v>
                </c:pt>
                <c:pt idx="921">
                  <c:v>10.26218996293181</c:v>
                </c:pt>
                <c:pt idx="922">
                  <c:v>10.40147960522239</c:v>
                </c:pt>
                <c:pt idx="923">
                  <c:v>10.532543846740451</c:v>
                </c:pt>
                <c:pt idx="924">
                  <c:v>10.66568903189312</c:v>
                </c:pt>
                <c:pt idx="925">
                  <c:v>10.7732432610735</c:v>
                </c:pt>
                <c:pt idx="926">
                  <c:v>10.89065802830345</c:v>
                </c:pt>
                <c:pt idx="927">
                  <c:v>11.002239590229349</c:v>
                </c:pt>
                <c:pt idx="928">
                  <c:v>11.145510900901339</c:v>
                </c:pt>
                <c:pt idx="929">
                  <c:v>11.280610764432881</c:v>
                </c:pt>
                <c:pt idx="930">
                  <c:v>11.377860879662819</c:v>
                </c:pt>
                <c:pt idx="931">
                  <c:v>11.49092510394286</c:v>
                </c:pt>
                <c:pt idx="932">
                  <c:v>11.64631452383423</c:v>
                </c:pt>
                <c:pt idx="933">
                  <c:v>11.768352316240851</c:v>
                </c:pt>
                <c:pt idx="934">
                  <c:v>11.87676247037041</c:v>
                </c:pt>
                <c:pt idx="935">
                  <c:v>11.998494833343671</c:v>
                </c:pt>
                <c:pt idx="936">
                  <c:v>12.121236254769769</c:v>
                </c:pt>
                <c:pt idx="937">
                  <c:v>12.249913858948499</c:v>
                </c:pt>
                <c:pt idx="938">
                  <c:v>12.377024201685741</c:v>
                </c:pt>
                <c:pt idx="939">
                  <c:v>12.493319488095549</c:v>
                </c:pt>
                <c:pt idx="940">
                  <c:v>12.627336637843939</c:v>
                </c:pt>
                <c:pt idx="941">
                  <c:v>12.74936310407946</c:v>
                </c:pt>
                <c:pt idx="942">
                  <c:v>12.86147744518888</c:v>
                </c:pt>
                <c:pt idx="943">
                  <c:v>12.999465998854021</c:v>
                </c:pt>
                <c:pt idx="944">
                  <c:v>13.111757483972671</c:v>
                </c:pt>
                <c:pt idx="945">
                  <c:v>13.24218314923422</c:v>
                </c:pt>
                <c:pt idx="946">
                  <c:v>13.35374832213591</c:v>
                </c:pt>
                <c:pt idx="947">
                  <c:v>13.47980431995347</c:v>
                </c:pt>
                <c:pt idx="948">
                  <c:v>13.602874237252481</c:v>
                </c:pt>
                <c:pt idx="949">
                  <c:v>13.732145983890801</c:v>
                </c:pt>
                <c:pt idx="950">
                  <c:v>13.831210992496491</c:v>
                </c:pt>
                <c:pt idx="951">
                  <c:v>13.979874737898109</c:v>
                </c:pt>
                <c:pt idx="952">
                  <c:v>14.098729685792931</c:v>
                </c:pt>
                <c:pt idx="953">
                  <c:v>14.217555041028159</c:v>
                </c:pt>
                <c:pt idx="954">
                  <c:v>14.344268628245</c:v>
                </c:pt>
                <c:pt idx="955">
                  <c:v>14.461893069036311</c:v>
                </c:pt>
                <c:pt idx="956">
                  <c:v>14.599488000653819</c:v>
                </c:pt>
                <c:pt idx="957">
                  <c:v>14.69971936016856</c:v>
                </c:pt>
                <c:pt idx="958">
                  <c:v>14.82717128773629</c:v>
                </c:pt>
                <c:pt idx="959">
                  <c:v>14.960101065859931</c:v>
                </c:pt>
                <c:pt idx="960">
                  <c:v>15.082116570624629</c:v>
                </c:pt>
                <c:pt idx="961">
                  <c:v>15.1972995869146</c:v>
                </c:pt>
                <c:pt idx="962">
                  <c:v>15.327820155066149</c:v>
                </c:pt>
                <c:pt idx="963">
                  <c:v>15.43658048701786</c:v>
                </c:pt>
                <c:pt idx="964">
                  <c:v>15.563903832637999</c:v>
                </c:pt>
                <c:pt idx="965">
                  <c:v>15.69047588454259</c:v>
                </c:pt>
                <c:pt idx="966">
                  <c:v>15.82015166047478</c:v>
                </c:pt>
                <c:pt idx="967">
                  <c:v>15.9334572732696</c:v>
                </c:pt>
                <c:pt idx="968">
                  <c:v>16.069207594162322</c:v>
                </c:pt>
                <c:pt idx="969">
                  <c:v>16.179520188058181</c:v>
                </c:pt>
                <c:pt idx="970">
                  <c:v>16.301916100127411</c:v>
                </c:pt>
                <c:pt idx="971">
                  <c:v>16.425855665643098</c:v>
                </c:pt>
                <c:pt idx="972">
                  <c:v>16.55408831184366</c:v>
                </c:pt>
                <c:pt idx="973">
                  <c:v>16.671350656796559</c:v>
                </c:pt>
                <c:pt idx="974">
                  <c:v>16.79861449186723</c:v>
                </c:pt>
                <c:pt idx="975">
                  <c:v>16.915598957628109</c:v>
                </c:pt>
                <c:pt idx="976">
                  <c:v>17.056079463189231</c:v>
                </c:pt>
                <c:pt idx="977">
                  <c:v>17.168298313256741</c:v>
                </c:pt>
                <c:pt idx="978">
                  <c:v>17.28523617599188</c:v>
                </c:pt>
                <c:pt idx="979">
                  <c:v>17.411311681169369</c:v>
                </c:pt>
                <c:pt idx="980">
                  <c:v>17.524921027024732</c:v>
                </c:pt>
                <c:pt idx="981">
                  <c:v>17.68708138328299</c:v>
                </c:pt>
                <c:pt idx="982">
                  <c:v>17.790754802675959</c:v>
                </c:pt>
                <c:pt idx="983">
                  <c:v>17.915703765701661</c:v>
                </c:pt>
                <c:pt idx="984">
                  <c:v>18.016317564259449</c:v>
                </c:pt>
                <c:pt idx="985">
                  <c:v>18.14364592658762</c:v>
                </c:pt>
                <c:pt idx="986">
                  <c:v>18.26594855375021</c:v>
                </c:pt>
                <c:pt idx="987">
                  <c:v>18.40395602421631</c:v>
                </c:pt>
                <c:pt idx="988">
                  <c:v>18.517127140937081</c:v>
                </c:pt>
                <c:pt idx="989">
                  <c:v>18.645747536549891</c:v>
                </c:pt>
                <c:pt idx="990">
                  <c:v>18.767718944355519</c:v>
                </c:pt>
                <c:pt idx="991">
                  <c:v>18.888299206568892</c:v>
                </c:pt>
                <c:pt idx="992">
                  <c:v>19.006248889972941</c:v>
                </c:pt>
                <c:pt idx="993">
                  <c:v>19.143368154072331</c:v>
                </c:pt>
                <c:pt idx="994">
                  <c:v>19.25119940751722</c:v>
                </c:pt>
                <c:pt idx="995">
                  <c:v>19.38505063458183</c:v>
                </c:pt>
                <c:pt idx="996">
                  <c:v>19.495684697224078</c:v>
                </c:pt>
                <c:pt idx="997">
                  <c:v>19.623560107654551</c:v>
                </c:pt>
                <c:pt idx="998">
                  <c:v>19.75666097999294</c:v>
                </c:pt>
                <c:pt idx="999">
                  <c:v>19.861345768174321</c:v>
                </c:pt>
                <c:pt idx="1000">
                  <c:v>20.008760994776029</c:v>
                </c:pt>
                <c:pt idx="1001">
                  <c:v>20.109863392876829</c:v>
                </c:pt>
                <c:pt idx="1002">
                  <c:v>20.237640285543758</c:v>
                </c:pt>
                <c:pt idx="1003">
                  <c:v>20.35562985589354</c:v>
                </c:pt>
                <c:pt idx="1004">
                  <c:v>20.46805245617503</c:v>
                </c:pt>
                <c:pt idx="1005">
                  <c:v>20.599543115377291</c:v>
                </c:pt>
                <c:pt idx="1006">
                  <c:v>20.714008511179429</c:v>
                </c:pt>
                <c:pt idx="1007">
                  <c:v>20.851195913097971</c:v>
                </c:pt>
                <c:pt idx="1008">
                  <c:v>20.987595509317028</c:v>
                </c:pt>
                <c:pt idx="1009">
                  <c:v>21.09214256749522</c:v>
                </c:pt>
                <c:pt idx="1010">
                  <c:v>21.211018601610188</c:v>
                </c:pt>
                <c:pt idx="1011">
                  <c:v>21.339841070172209</c:v>
                </c:pt>
                <c:pt idx="1012">
                  <c:v>21.47363649198337</c:v>
                </c:pt>
                <c:pt idx="1013">
                  <c:v>21.599692573826811</c:v>
                </c:pt>
                <c:pt idx="1014">
                  <c:v>21.726838834328589</c:v>
                </c:pt>
                <c:pt idx="1015">
                  <c:v>21.841964233443601</c:v>
                </c:pt>
                <c:pt idx="1016">
                  <c:v>21.956076759525441</c:v>
                </c:pt>
                <c:pt idx="1017">
                  <c:v>22.06334483240903</c:v>
                </c:pt>
                <c:pt idx="1018">
                  <c:v>22.201315392175101</c:v>
                </c:pt>
                <c:pt idx="1019">
                  <c:v>22.321358303999599</c:v>
                </c:pt>
                <c:pt idx="1020">
                  <c:v>22.440028772140639</c:v>
                </c:pt>
                <c:pt idx="1021">
                  <c:v>22.571936248305409</c:v>
                </c:pt>
                <c:pt idx="1022">
                  <c:v>22.684521593069061</c:v>
                </c:pt>
                <c:pt idx="1023">
                  <c:v>22.812812169748501</c:v>
                </c:pt>
                <c:pt idx="1024">
                  <c:v>22.942220789647479</c:v>
                </c:pt>
                <c:pt idx="1025">
                  <c:v>23.07201372346049</c:v>
                </c:pt>
                <c:pt idx="1026">
                  <c:v>23.18428158481208</c:v>
                </c:pt>
                <c:pt idx="1027">
                  <c:v>23.305618758580071</c:v>
                </c:pt>
                <c:pt idx="1028">
                  <c:v>23.42477823654264</c:v>
                </c:pt>
                <c:pt idx="1029">
                  <c:v>23.577337776849841</c:v>
                </c:pt>
                <c:pt idx="1030">
                  <c:v>23.66486518489523</c:v>
                </c:pt>
                <c:pt idx="1031">
                  <c:v>23.80516322123691</c:v>
                </c:pt>
                <c:pt idx="1032">
                  <c:v>23.92820136856739</c:v>
                </c:pt>
                <c:pt idx="1033">
                  <c:v>24.060570133608341</c:v>
                </c:pt>
                <c:pt idx="1034">
                  <c:v>24.176823301033949</c:v>
                </c:pt>
                <c:pt idx="1035">
                  <c:v>24.275057539115551</c:v>
                </c:pt>
                <c:pt idx="1036">
                  <c:v>24.41617394495341</c:v>
                </c:pt>
                <c:pt idx="1037">
                  <c:v>24.53918779919508</c:v>
                </c:pt>
                <c:pt idx="1038">
                  <c:v>24.646314245146929</c:v>
                </c:pt>
                <c:pt idx="1039">
                  <c:v>24.780543292586</c:v>
                </c:pt>
                <c:pt idx="1040">
                  <c:v>24.894439365946599</c:v>
                </c:pt>
                <c:pt idx="1041">
                  <c:v>25.02352885779197</c:v>
                </c:pt>
                <c:pt idx="1042">
                  <c:v>25.149390128499991</c:v>
                </c:pt>
                <c:pt idx="1043">
                  <c:v>25.276376117496341</c:v>
                </c:pt>
                <c:pt idx="1044">
                  <c:v>25.40826890922602</c:v>
                </c:pt>
                <c:pt idx="1045">
                  <c:v>25.518269131962821</c:v>
                </c:pt>
                <c:pt idx="1046">
                  <c:v>25.655713720748679</c:v>
                </c:pt>
                <c:pt idx="1047">
                  <c:v>25.75831167552883</c:v>
                </c:pt>
                <c:pt idx="1048">
                  <c:v>25.896944700264161</c:v>
                </c:pt>
                <c:pt idx="1049">
                  <c:v>26.020542680842311</c:v>
                </c:pt>
                <c:pt idx="1050">
                  <c:v>26.120383982743871</c:v>
                </c:pt>
                <c:pt idx="1051">
                  <c:v>26.267241244397379</c:v>
                </c:pt>
                <c:pt idx="1052">
                  <c:v>26.37477135408739</c:v>
                </c:pt>
                <c:pt idx="1053">
                  <c:v>26.513510734006839</c:v>
                </c:pt>
                <c:pt idx="1054">
                  <c:v>26.62242945419894</c:v>
                </c:pt>
                <c:pt idx="1055">
                  <c:v>26.743085330602469</c:v>
                </c:pt>
                <c:pt idx="1056">
                  <c:v>26.89414321426187</c:v>
                </c:pt>
                <c:pt idx="1057">
                  <c:v>27.007009210355989</c:v>
                </c:pt>
                <c:pt idx="1058">
                  <c:v>27.12367062979564</c:v>
                </c:pt>
                <c:pt idx="1059">
                  <c:v>27.24151511154696</c:v>
                </c:pt>
                <c:pt idx="1060">
                  <c:v>27.365060895928199</c:v>
                </c:pt>
                <c:pt idx="1061">
                  <c:v>27.489682652153309</c:v>
                </c:pt>
                <c:pt idx="1062">
                  <c:v>27.619379966994359</c:v>
                </c:pt>
                <c:pt idx="1063">
                  <c:v>27.740785263414409</c:v>
                </c:pt>
                <c:pt idx="1064">
                  <c:v>27.86650244683813</c:v>
                </c:pt>
                <c:pt idx="1065">
                  <c:v>27.96294176359504</c:v>
                </c:pt>
                <c:pt idx="1066">
                  <c:v>28.114235757709249</c:v>
                </c:pt>
                <c:pt idx="1067">
                  <c:v>28.219551484005081</c:v>
                </c:pt>
                <c:pt idx="1068">
                  <c:v>28.35944484808897</c:v>
                </c:pt>
                <c:pt idx="1069">
                  <c:v>28.48993535278078</c:v>
                </c:pt>
                <c:pt idx="1070">
                  <c:v>28.603333986419329</c:v>
                </c:pt>
                <c:pt idx="1071">
                  <c:v>28.720918894481599</c:v>
                </c:pt>
                <c:pt idx="1072">
                  <c:v>28.833951722437231</c:v>
                </c:pt>
                <c:pt idx="1073">
                  <c:v>28.968365252746079</c:v>
                </c:pt>
                <c:pt idx="1074">
                  <c:v>29.080448361977179</c:v>
                </c:pt>
                <c:pt idx="1075">
                  <c:v>29.21227473624344</c:v>
                </c:pt>
                <c:pt idx="1076">
                  <c:v>29.330374920338841</c:v>
                </c:pt>
                <c:pt idx="1077">
                  <c:v>29.45644165002432</c:v>
                </c:pt>
                <c:pt idx="1078">
                  <c:v>29.580977839482159</c:v>
                </c:pt>
                <c:pt idx="1079">
                  <c:v>29.689797202754679</c:v>
                </c:pt>
                <c:pt idx="1080">
                  <c:v>29.816082441757029</c:v>
                </c:pt>
                <c:pt idx="1081">
                  <c:v>29.964363061375991</c:v>
                </c:pt>
                <c:pt idx="1082">
                  <c:v>30.073210774930999</c:v>
                </c:pt>
                <c:pt idx="1083">
                  <c:v>30.189541310853311</c:v>
                </c:pt>
                <c:pt idx="1084">
                  <c:v>30.326162482480239</c:v>
                </c:pt>
                <c:pt idx="1085">
                  <c:v>30.442841227420669</c:v>
                </c:pt>
                <c:pt idx="1086">
                  <c:v>30.58140799857739</c:v>
                </c:pt>
                <c:pt idx="1087">
                  <c:v>30.697060834976408</c:v>
                </c:pt>
                <c:pt idx="1088">
                  <c:v>30.813334621821468</c:v>
                </c:pt>
                <c:pt idx="1089">
                  <c:v>30.926647458100831</c:v>
                </c:pt>
                <c:pt idx="1090">
                  <c:v>31.034116532459219</c:v>
                </c:pt>
                <c:pt idx="1091">
                  <c:v>31.18102491836726</c:v>
                </c:pt>
                <c:pt idx="1092">
                  <c:v>31.296842217999881</c:v>
                </c:pt>
                <c:pt idx="1093">
                  <c:v>31.42680887928049</c:v>
                </c:pt>
                <c:pt idx="1094">
                  <c:v>31.541172741167319</c:v>
                </c:pt>
                <c:pt idx="1095">
                  <c:v>31.684914414056781</c:v>
                </c:pt>
                <c:pt idx="1096">
                  <c:v>31.79250190651339</c:v>
                </c:pt>
                <c:pt idx="1097">
                  <c:v>31.930299299283259</c:v>
                </c:pt>
                <c:pt idx="1098">
                  <c:v>32.032366121744808</c:v>
                </c:pt>
                <c:pt idx="1099">
                  <c:v>32.150909448164327</c:v>
                </c:pt>
                <c:pt idx="1100">
                  <c:v>32.272144648731171</c:v>
                </c:pt>
                <c:pt idx="1101">
                  <c:v>32.413459394768147</c:v>
                </c:pt>
                <c:pt idx="1102">
                  <c:v>32.535101298361667</c:v>
                </c:pt>
                <c:pt idx="1103">
                  <c:v>32.638565857155697</c:v>
                </c:pt>
                <c:pt idx="1104">
                  <c:v>32.772933956237353</c:v>
                </c:pt>
                <c:pt idx="1105">
                  <c:v>32.898527254680403</c:v>
                </c:pt>
                <c:pt idx="1106">
                  <c:v>33.019265587989707</c:v>
                </c:pt>
                <c:pt idx="1107">
                  <c:v>33.128388888670372</c:v>
                </c:pt>
                <c:pt idx="1108">
                  <c:v>33.249317036661012</c:v>
                </c:pt>
                <c:pt idx="1109">
                  <c:v>33.395119040306611</c:v>
                </c:pt>
                <c:pt idx="1110">
                  <c:v>33.493424919969812</c:v>
                </c:pt>
                <c:pt idx="1111">
                  <c:v>33.633186661176303</c:v>
                </c:pt>
                <c:pt idx="1112">
                  <c:v>33.753316083769278</c:v>
                </c:pt>
                <c:pt idx="1113">
                  <c:v>33.872181753886537</c:v>
                </c:pt>
                <c:pt idx="1114">
                  <c:v>34.010518870452529</c:v>
                </c:pt>
                <c:pt idx="1115">
                  <c:v>34.129056127057773</c:v>
                </c:pt>
                <c:pt idx="1116">
                  <c:v>34.252338768185837</c:v>
                </c:pt>
                <c:pt idx="1117">
                  <c:v>34.3759282524681</c:v>
                </c:pt>
                <c:pt idx="1118">
                  <c:v>34.484284836668849</c:v>
                </c:pt>
                <c:pt idx="1119">
                  <c:v>34.603906549893743</c:v>
                </c:pt>
                <c:pt idx="1120">
                  <c:v>34.749161254522512</c:v>
                </c:pt>
                <c:pt idx="1121">
                  <c:v>34.850067759029628</c:v>
                </c:pt>
                <c:pt idx="1122">
                  <c:v>34.997534969875403</c:v>
                </c:pt>
                <c:pt idx="1123">
                  <c:v>35.085359565131853</c:v>
                </c:pt>
                <c:pt idx="1124">
                  <c:v>35.233607313052353</c:v>
                </c:pt>
                <c:pt idx="1125">
                  <c:v>35.365492357494247</c:v>
                </c:pt>
                <c:pt idx="1126">
                  <c:v>35.486622616900043</c:v>
                </c:pt>
                <c:pt idx="1127">
                  <c:v>35.588973193722317</c:v>
                </c:pt>
                <c:pt idx="1128">
                  <c:v>35.720044679330613</c:v>
                </c:pt>
                <c:pt idx="1129">
                  <c:v>35.853343636683178</c:v>
                </c:pt>
                <c:pt idx="1130">
                  <c:v>35.9572706295437</c:v>
                </c:pt>
                <c:pt idx="1131">
                  <c:v>36.096535586741822</c:v>
                </c:pt>
                <c:pt idx="1132">
                  <c:v>36.218933740935093</c:v>
                </c:pt>
                <c:pt idx="1133">
                  <c:v>36.33795629897304</c:v>
                </c:pt>
                <c:pt idx="1134">
                  <c:v>36.475721323820437</c:v>
                </c:pt>
                <c:pt idx="1135">
                  <c:v>36.597240483783537</c:v>
                </c:pt>
                <c:pt idx="1136">
                  <c:v>36.717210670136978</c:v>
                </c:pt>
                <c:pt idx="1137">
                  <c:v>36.816585901307121</c:v>
                </c:pt>
                <c:pt idx="1138">
                  <c:v>36.942834673956838</c:v>
                </c:pt>
                <c:pt idx="1139">
                  <c:v>37.072442807372738</c:v>
                </c:pt>
                <c:pt idx="1140">
                  <c:v>37.210422000779488</c:v>
                </c:pt>
                <c:pt idx="1141">
                  <c:v>37.328911611612739</c:v>
                </c:pt>
                <c:pt idx="1142">
                  <c:v>37.427447400391827</c:v>
                </c:pt>
                <c:pt idx="1143">
                  <c:v>37.562411329512088</c:v>
                </c:pt>
                <c:pt idx="1144">
                  <c:v>37.681641770375897</c:v>
                </c:pt>
                <c:pt idx="1145">
                  <c:v>37.808684819765801</c:v>
                </c:pt>
                <c:pt idx="1146">
                  <c:v>37.935686908618322</c:v>
                </c:pt>
                <c:pt idx="1147">
                  <c:v>38.044917045870143</c:v>
                </c:pt>
                <c:pt idx="1148">
                  <c:v>38.178019890087107</c:v>
                </c:pt>
                <c:pt idx="1149">
                  <c:v>38.291467980507782</c:v>
                </c:pt>
                <c:pt idx="1150">
                  <c:v>38.421740872822909</c:v>
                </c:pt>
                <c:pt idx="1151">
                  <c:v>38.550881359997163</c:v>
                </c:pt>
                <c:pt idx="1152">
                  <c:v>38.663877241221833</c:v>
                </c:pt>
                <c:pt idx="1153">
                  <c:v>38.791936402145097</c:v>
                </c:pt>
                <c:pt idx="1154">
                  <c:v>38.923207679373597</c:v>
                </c:pt>
                <c:pt idx="1155">
                  <c:v>39.037308914778457</c:v>
                </c:pt>
                <c:pt idx="1156">
                  <c:v>39.165709581888727</c:v>
                </c:pt>
                <c:pt idx="1157">
                  <c:v>39.309128394870022</c:v>
                </c:pt>
                <c:pt idx="1158">
                  <c:v>39.422105552098508</c:v>
                </c:pt>
                <c:pt idx="1159">
                  <c:v>39.529759976250659</c:v>
                </c:pt>
                <c:pt idx="1160">
                  <c:v>39.63607478106826</c:v>
                </c:pt>
                <c:pt idx="1161">
                  <c:v>39.77577660678287</c:v>
                </c:pt>
                <c:pt idx="1162">
                  <c:v>39.894354818972197</c:v>
                </c:pt>
                <c:pt idx="1163">
                  <c:v>40.021205100888658</c:v>
                </c:pt>
                <c:pt idx="1164">
                  <c:v>40.157341445611557</c:v>
                </c:pt>
                <c:pt idx="1165">
                  <c:v>40.267536550141592</c:v>
                </c:pt>
                <c:pt idx="1166">
                  <c:v>40.3899978924876</c:v>
                </c:pt>
                <c:pt idx="1167">
                  <c:v>40.51425302430232</c:v>
                </c:pt>
                <c:pt idx="1168">
                  <c:v>40.638442367787427</c:v>
                </c:pt>
                <c:pt idx="1169">
                  <c:v>40.752568473215888</c:v>
                </c:pt>
                <c:pt idx="1170">
                  <c:v>40.885983399667339</c:v>
                </c:pt>
                <c:pt idx="1171">
                  <c:v>41.012644104802291</c:v>
                </c:pt>
                <c:pt idx="1172">
                  <c:v>41.127336648430003</c:v>
                </c:pt>
                <c:pt idx="1173">
                  <c:v>41.259402302746992</c:v>
                </c:pt>
                <c:pt idx="1174">
                  <c:v>41.380183133123921</c:v>
                </c:pt>
                <c:pt idx="1175">
                  <c:v>41.497527072913037</c:v>
                </c:pt>
                <c:pt idx="1176">
                  <c:v>41.621360374351241</c:v>
                </c:pt>
                <c:pt idx="1177">
                  <c:v>41.737614094133789</c:v>
                </c:pt>
                <c:pt idx="1178">
                  <c:v>41.864042313130767</c:v>
                </c:pt>
                <c:pt idx="1179">
                  <c:v>41.971695681342403</c:v>
                </c:pt>
                <c:pt idx="1180">
                  <c:v>42.118423405605313</c:v>
                </c:pt>
                <c:pt idx="1181">
                  <c:v>42.242607941915203</c:v>
                </c:pt>
                <c:pt idx="1182">
                  <c:v>42.344050081017372</c:v>
                </c:pt>
                <c:pt idx="1183">
                  <c:v>42.472861977550792</c:v>
                </c:pt>
                <c:pt idx="1184">
                  <c:v>42.619492677615817</c:v>
                </c:pt>
                <c:pt idx="1185">
                  <c:v>42.728464384134327</c:v>
                </c:pt>
                <c:pt idx="1186">
                  <c:v>42.860510728267968</c:v>
                </c:pt>
                <c:pt idx="1187">
                  <c:v>42.986321605012847</c:v>
                </c:pt>
                <c:pt idx="1188">
                  <c:v>43.088490381708311</c:v>
                </c:pt>
                <c:pt idx="1189">
                  <c:v>43.214416614134109</c:v>
                </c:pt>
                <c:pt idx="1190">
                  <c:v>43.329515596970047</c:v>
                </c:pt>
                <c:pt idx="1191">
                  <c:v>43.457027393797887</c:v>
                </c:pt>
                <c:pt idx="1192">
                  <c:v>43.570443262662138</c:v>
                </c:pt>
                <c:pt idx="1193">
                  <c:v>43.720183055985729</c:v>
                </c:pt>
                <c:pt idx="1194">
                  <c:v>43.836289914314932</c:v>
                </c:pt>
                <c:pt idx="1195">
                  <c:v>43.954138908411039</c:v>
                </c:pt>
                <c:pt idx="1196">
                  <c:v>44.074986130298043</c:v>
                </c:pt>
                <c:pt idx="1197">
                  <c:v>44.188256473140477</c:v>
                </c:pt>
                <c:pt idx="1198">
                  <c:v>44.329047295574412</c:v>
                </c:pt>
                <c:pt idx="1199">
                  <c:v>44.436771433994409</c:v>
                </c:pt>
                <c:pt idx="1200">
                  <c:v>44.57663443794786</c:v>
                </c:pt>
                <c:pt idx="1201">
                  <c:v>44.693509093615148</c:v>
                </c:pt>
                <c:pt idx="1202">
                  <c:v>44.810157438849963</c:v>
                </c:pt>
                <c:pt idx="1203">
                  <c:v>44.914410521386174</c:v>
                </c:pt>
                <c:pt idx="1204">
                  <c:v>45.054026871979829</c:v>
                </c:pt>
                <c:pt idx="1205">
                  <c:v>45.176641003918689</c:v>
                </c:pt>
                <c:pt idx="1206">
                  <c:v>45.306034353906568</c:v>
                </c:pt>
                <c:pt idx="1207">
                  <c:v>45.426439338319483</c:v>
                </c:pt>
                <c:pt idx="1208">
                  <c:v>45.538841544520103</c:v>
                </c:pt>
                <c:pt idx="1209">
                  <c:v>45.666028855452403</c:v>
                </c:pt>
                <c:pt idx="1210">
                  <c:v>45.797190764886857</c:v>
                </c:pt>
                <c:pt idx="1211">
                  <c:v>45.934528782810617</c:v>
                </c:pt>
                <c:pt idx="1212">
                  <c:v>46.047751574502399</c:v>
                </c:pt>
                <c:pt idx="1213">
                  <c:v>46.183989404801927</c:v>
                </c:pt>
                <c:pt idx="1214">
                  <c:v>46.285519908160317</c:v>
                </c:pt>
                <c:pt idx="1215">
                  <c:v>46.413201136187979</c:v>
                </c:pt>
                <c:pt idx="1216">
                  <c:v>46.517053934508567</c:v>
                </c:pt>
                <c:pt idx="1217">
                  <c:v>46.651546690407827</c:v>
                </c:pt>
                <c:pt idx="1218">
                  <c:v>46.781317889558117</c:v>
                </c:pt>
                <c:pt idx="1219">
                  <c:v>46.901210926992917</c:v>
                </c:pt>
                <c:pt idx="1220">
                  <c:v>47.033171535299907</c:v>
                </c:pt>
                <c:pt idx="1221">
                  <c:v>47.169091650056536</c:v>
                </c:pt>
                <c:pt idx="1222">
                  <c:v>47.262837798700282</c:v>
                </c:pt>
                <c:pt idx="1223">
                  <c:v>47.407535305147753</c:v>
                </c:pt>
                <c:pt idx="1224">
                  <c:v>47.525583034975</c:v>
                </c:pt>
                <c:pt idx="1225">
                  <c:v>47.635653860955131</c:v>
                </c:pt>
                <c:pt idx="1226">
                  <c:v>47.763348832207271</c:v>
                </c:pt>
                <c:pt idx="1227">
                  <c:v>47.906074444086698</c:v>
                </c:pt>
                <c:pt idx="1228">
                  <c:v>48.003259640773649</c:v>
                </c:pt>
                <c:pt idx="1229">
                  <c:v>48.129638178427001</c:v>
                </c:pt>
                <c:pt idx="1230">
                  <c:v>48.253805270002033</c:v>
                </c:pt>
                <c:pt idx="1231">
                  <c:v>48.381558755085848</c:v>
                </c:pt>
                <c:pt idx="1232">
                  <c:v>48.492703518678702</c:v>
                </c:pt>
                <c:pt idx="1233">
                  <c:v>48.621823962584358</c:v>
                </c:pt>
                <c:pt idx="1234">
                  <c:v>48.76033488669475</c:v>
                </c:pt>
                <c:pt idx="1235">
                  <c:v>48.870671695438773</c:v>
                </c:pt>
                <c:pt idx="1236">
                  <c:v>48.979891018848321</c:v>
                </c:pt>
                <c:pt idx="1237">
                  <c:v>49.121667035952612</c:v>
                </c:pt>
                <c:pt idx="1238">
                  <c:v>49.227347688662753</c:v>
                </c:pt>
                <c:pt idx="1239">
                  <c:v>49.366237928239968</c:v>
                </c:pt>
                <c:pt idx="1240">
                  <c:v>49.49091847511346</c:v>
                </c:pt>
                <c:pt idx="1241">
                  <c:v>49.601729615784109</c:v>
                </c:pt>
                <c:pt idx="1242">
                  <c:v>49.740471617584262</c:v>
                </c:pt>
                <c:pt idx="1243">
                  <c:v>49.855940983853543</c:v>
                </c:pt>
                <c:pt idx="1244">
                  <c:v>49.976742843780983</c:v>
                </c:pt>
                <c:pt idx="1245">
                  <c:v>50.103259872788499</c:v>
                </c:pt>
                <c:pt idx="1246">
                  <c:v>50.210199543522783</c:v>
                </c:pt>
                <c:pt idx="1247">
                  <c:v>50.335339914168912</c:v>
                </c:pt>
                <c:pt idx="1248">
                  <c:v>50.455311304227962</c:v>
                </c:pt>
                <c:pt idx="1249">
                  <c:v>50.595060852585902</c:v>
                </c:pt>
                <c:pt idx="1250">
                  <c:v>50.710865841096563</c:v>
                </c:pt>
                <c:pt idx="1251">
                  <c:v>50.845868463721047</c:v>
                </c:pt>
                <c:pt idx="1252">
                  <c:v>50.94926303992986</c:v>
                </c:pt>
                <c:pt idx="1253">
                  <c:v>51.090891952351342</c:v>
                </c:pt>
                <c:pt idx="1254">
                  <c:v>51.204387872045118</c:v>
                </c:pt>
                <c:pt idx="1255">
                  <c:v>51.322478601770463</c:v>
                </c:pt>
                <c:pt idx="1256">
                  <c:v>51.445519967929037</c:v>
                </c:pt>
                <c:pt idx="1257">
                  <c:v>51.573335355686417</c:v>
                </c:pt>
                <c:pt idx="1258">
                  <c:v>51.703980368998089</c:v>
                </c:pt>
                <c:pt idx="1259">
                  <c:v>51.830423587600592</c:v>
                </c:pt>
                <c:pt idx="1260">
                  <c:v>51.9459931944902</c:v>
                </c:pt>
                <c:pt idx="1261">
                  <c:v>52.076161273959087</c:v>
                </c:pt>
                <c:pt idx="1262">
                  <c:v>52.176356625061892</c:v>
                </c:pt>
                <c:pt idx="1263">
                  <c:v>52.330949113185568</c:v>
                </c:pt>
                <c:pt idx="1264">
                  <c:v>52.449285095852019</c:v>
                </c:pt>
                <c:pt idx="1265">
                  <c:v>52.543797672008111</c:v>
                </c:pt>
                <c:pt idx="1266">
                  <c:v>52.678824421445817</c:v>
                </c:pt>
                <c:pt idx="1267">
                  <c:v>52.800962657036791</c:v>
                </c:pt>
                <c:pt idx="1268">
                  <c:v>52.923581493338247</c:v>
                </c:pt>
                <c:pt idx="1269">
                  <c:v>53.062347094727102</c:v>
                </c:pt>
                <c:pt idx="1270">
                  <c:v>53.178571302164698</c:v>
                </c:pt>
                <c:pt idx="1271">
                  <c:v>53.280445539491843</c:v>
                </c:pt>
                <c:pt idx="1272">
                  <c:v>53.415765053888208</c:v>
                </c:pt>
                <c:pt idx="1273">
                  <c:v>53.522368290894178</c:v>
                </c:pt>
                <c:pt idx="1274">
                  <c:v>53.654511628742277</c:v>
                </c:pt>
                <c:pt idx="1275">
                  <c:v>53.788521980434609</c:v>
                </c:pt>
                <c:pt idx="1276">
                  <c:v>53.903708353794798</c:v>
                </c:pt>
                <c:pt idx="1277">
                  <c:v>54.023959932476828</c:v>
                </c:pt>
                <c:pt idx="1278">
                  <c:v>54.149826711017283</c:v>
                </c:pt>
                <c:pt idx="1279">
                  <c:v>54.28073724795513</c:v>
                </c:pt>
                <c:pt idx="1280">
                  <c:v>54.409341287822663</c:v>
                </c:pt>
                <c:pt idx="1281">
                  <c:v>54.516935424112603</c:v>
                </c:pt>
                <c:pt idx="1282">
                  <c:v>54.653512986077537</c:v>
                </c:pt>
                <c:pt idx="1283">
                  <c:v>54.771923645017132</c:v>
                </c:pt>
                <c:pt idx="1284">
                  <c:v>54.90402212892019</c:v>
                </c:pt>
                <c:pt idx="1285">
                  <c:v>55.02201650117911</c:v>
                </c:pt>
                <c:pt idx="1286">
                  <c:v>55.147209219537672</c:v>
                </c:pt>
                <c:pt idx="1287">
                  <c:v>55.26473090780803</c:v>
                </c:pt>
                <c:pt idx="1288">
                  <c:v>55.391793316586977</c:v>
                </c:pt>
                <c:pt idx="1289">
                  <c:v>55.513524442285018</c:v>
                </c:pt>
                <c:pt idx="1290">
                  <c:v>55.629258080126696</c:v>
                </c:pt>
                <c:pt idx="1291">
                  <c:v>55.772515997292771</c:v>
                </c:pt>
                <c:pt idx="1292">
                  <c:v>55.873026262340773</c:v>
                </c:pt>
                <c:pt idx="1293">
                  <c:v>56.00109610454615</c:v>
                </c:pt>
                <c:pt idx="1294">
                  <c:v>56.120013379385739</c:v>
                </c:pt>
                <c:pt idx="1295">
                  <c:v>56.251704635930707</c:v>
                </c:pt>
                <c:pt idx="1296">
                  <c:v>56.361491774062529</c:v>
                </c:pt>
                <c:pt idx="1297">
                  <c:v>56.481727298002681</c:v>
                </c:pt>
                <c:pt idx="1298">
                  <c:v>56.606274766257513</c:v>
                </c:pt>
                <c:pt idx="1299">
                  <c:v>56.743185721664702</c:v>
                </c:pt>
                <c:pt idx="1300">
                  <c:v>56.849026703933021</c:v>
                </c:pt>
                <c:pt idx="1301">
                  <c:v>56.986142732709027</c:v>
                </c:pt>
                <c:pt idx="1302">
                  <c:v>57.110975560221391</c:v>
                </c:pt>
                <c:pt idx="1303">
                  <c:v>57.240281821986741</c:v>
                </c:pt>
                <c:pt idx="1304">
                  <c:v>57.349049696233457</c:v>
                </c:pt>
                <c:pt idx="1305">
                  <c:v>57.4814815252887</c:v>
                </c:pt>
                <c:pt idx="1306">
                  <c:v>57.624937227950909</c:v>
                </c:pt>
                <c:pt idx="1307">
                  <c:v>57.723327175254781</c:v>
                </c:pt>
                <c:pt idx="1308">
                  <c:v>57.864162464016658</c:v>
                </c:pt>
                <c:pt idx="1309">
                  <c:v>57.967152037022629</c:v>
                </c:pt>
                <c:pt idx="1310">
                  <c:v>58.08227804196224</c:v>
                </c:pt>
                <c:pt idx="1311">
                  <c:v>58.215930788203018</c:v>
                </c:pt>
                <c:pt idx="1312">
                  <c:v>58.336850623879172</c:v>
                </c:pt>
                <c:pt idx="1313">
                  <c:v>58.459505230517607</c:v>
                </c:pt>
                <c:pt idx="1314">
                  <c:v>58.577184048591903</c:v>
                </c:pt>
                <c:pt idx="1315">
                  <c:v>58.703767550720443</c:v>
                </c:pt>
                <c:pt idx="1316">
                  <c:v>58.824917956297902</c:v>
                </c:pt>
                <c:pt idx="1317">
                  <c:v>58.954251038389657</c:v>
                </c:pt>
                <c:pt idx="1318">
                  <c:v>59.084779371421462</c:v>
                </c:pt>
                <c:pt idx="1319">
                  <c:v>59.179579737664142</c:v>
                </c:pt>
                <c:pt idx="1320">
                  <c:v>59.316241084688102</c:v>
                </c:pt>
                <c:pt idx="1321">
                  <c:v>59.447735016196823</c:v>
                </c:pt>
                <c:pt idx="1322">
                  <c:v>59.548905215469347</c:v>
                </c:pt>
                <c:pt idx="1323">
                  <c:v>59.692350527929477</c:v>
                </c:pt>
                <c:pt idx="1324">
                  <c:v>59.80495424493688</c:v>
                </c:pt>
                <c:pt idx="1325">
                  <c:v>59.943706514419723</c:v>
                </c:pt>
                <c:pt idx="1326">
                  <c:v>60.040352139702463</c:v>
                </c:pt>
                <c:pt idx="1327">
                  <c:v>60.179407421253927</c:v>
                </c:pt>
                <c:pt idx="1328">
                  <c:v>60.296416629062612</c:v>
                </c:pt>
                <c:pt idx="1329">
                  <c:v>60.423391775681807</c:v>
                </c:pt>
                <c:pt idx="1330">
                  <c:v>60.571341736196082</c:v>
                </c:pt>
                <c:pt idx="1331">
                  <c:v>60.666874888646873</c:v>
                </c:pt>
                <c:pt idx="1332">
                  <c:v>60.779002150728331</c:v>
                </c:pt>
                <c:pt idx="1333">
                  <c:v>60.933698958205468</c:v>
                </c:pt>
                <c:pt idx="1334">
                  <c:v>61.042186130097598</c:v>
                </c:pt>
                <c:pt idx="1335">
                  <c:v>61.163062551179792</c:v>
                </c:pt>
                <c:pt idx="1336">
                  <c:v>61.285404612659313</c:v>
                </c:pt>
                <c:pt idx="1337">
                  <c:v>61.412708763456813</c:v>
                </c:pt>
                <c:pt idx="1338">
                  <c:v>61.536214734101463</c:v>
                </c:pt>
                <c:pt idx="1339">
                  <c:v>61.639710170293142</c:v>
                </c:pt>
                <c:pt idx="1340">
                  <c:v>61.77380266858313</c:v>
                </c:pt>
                <c:pt idx="1341">
                  <c:v>61.896194490720632</c:v>
                </c:pt>
                <c:pt idx="1342">
                  <c:v>62.031418505219513</c:v>
                </c:pt>
                <c:pt idx="1343">
                  <c:v>62.145550737778819</c:v>
                </c:pt>
                <c:pt idx="1344">
                  <c:v>62.255323737173228</c:v>
                </c:pt>
                <c:pt idx="1345">
                  <c:v>62.396671357583777</c:v>
                </c:pt>
                <c:pt idx="1346">
                  <c:v>62.515709277421877</c:v>
                </c:pt>
                <c:pt idx="1347">
                  <c:v>62.619901387078357</c:v>
                </c:pt>
                <c:pt idx="1348">
                  <c:v>62.750305290184997</c:v>
                </c:pt>
                <c:pt idx="1349">
                  <c:v>62.872018037198359</c:v>
                </c:pt>
                <c:pt idx="1350">
                  <c:v>63.003230893324663</c:v>
                </c:pt>
                <c:pt idx="1351">
                  <c:v>63.133775729030617</c:v>
                </c:pt>
                <c:pt idx="1352">
                  <c:v>63.244262150335658</c:v>
                </c:pt>
                <c:pt idx="1353">
                  <c:v>63.375615708963323</c:v>
                </c:pt>
                <c:pt idx="1354">
                  <c:v>63.498317002702549</c:v>
                </c:pt>
                <c:pt idx="1355">
                  <c:v>63.616857280803401</c:v>
                </c:pt>
                <c:pt idx="1356">
                  <c:v>63.745333704126779</c:v>
                </c:pt>
                <c:pt idx="1357">
                  <c:v>63.857431976679827</c:v>
                </c:pt>
                <c:pt idx="1358">
                  <c:v>63.98162249867579</c:v>
                </c:pt>
                <c:pt idx="1359">
                  <c:v>64.111864648038988</c:v>
                </c:pt>
                <c:pt idx="1360">
                  <c:v>64.237832261912047</c:v>
                </c:pt>
                <c:pt idx="1361">
                  <c:v>64.35271167186886</c:v>
                </c:pt>
                <c:pt idx="1362">
                  <c:v>64.481912812834821</c:v>
                </c:pt>
                <c:pt idx="1363">
                  <c:v>64.609529599589564</c:v>
                </c:pt>
                <c:pt idx="1364">
                  <c:v>64.714072626053905</c:v>
                </c:pt>
                <c:pt idx="1365">
                  <c:v>64.83424753249642</c:v>
                </c:pt>
                <c:pt idx="1366">
                  <c:v>64.978791306325661</c:v>
                </c:pt>
                <c:pt idx="1367">
                  <c:v>65.092258673662855</c:v>
                </c:pt>
                <c:pt idx="1368">
                  <c:v>65.222742587272307</c:v>
                </c:pt>
                <c:pt idx="1369">
                  <c:v>65.336570870148762</c:v>
                </c:pt>
                <c:pt idx="1370">
                  <c:v>65.473770282813405</c:v>
                </c:pt>
                <c:pt idx="1371">
                  <c:v>65.581613733149311</c:v>
                </c:pt>
                <c:pt idx="1372">
                  <c:v>65.704538352368957</c:v>
                </c:pt>
                <c:pt idx="1373">
                  <c:v>65.842771562941948</c:v>
                </c:pt>
                <c:pt idx="1374">
                  <c:v>65.947689751380267</c:v>
                </c:pt>
                <c:pt idx="1375">
                  <c:v>66.089648506765059</c:v>
                </c:pt>
                <c:pt idx="1376">
                  <c:v>66.214266219451531</c:v>
                </c:pt>
                <c:pt idx="1377">
                  <c:v>66.320934605322748</c:v>
                </c:pt>
                <c:pt idx="1378">
                  <c:v>66.447863993105386</c:v>
                </c:pt>
                <c:pt idx="1379">
                  <c:v>66.570845165318133</c:v>
                </c:pt>
                <c:pt idx="1380">
                  <c:v>66.68091832976188</c:v>
                </c:pt>
                <c:pt idx="1381">
                  <c:v>66.802566712201667</c:v>
                </c:pt>
                <c:pt idx="1382">
                  <c:v>66.939560082160426</c:v>
                </c:pt>
                <c:pt idx="1383">
                  <c:v>67.06534371233306</c:v>
                </c:pt>
                <c:pt idx="1384">
                  <c:v>67.169971323484049</c:v>
                </c:pt>
                <c:pt idx="1385">
                  <c:v>67.314786416851746</c:v>
                </c:pt>
                <c:pt idx="1386">
                  <c:v>67.424487640679274</c:v>
                </c:pt>
                <c:pt idx="1387">
                  <c:v>67.553927437490643</c:v>
                </c:pt>
                <c:pt idx="1388">
                  <c:v>67.676000503958903</c:v>
                </c:pt>
                <c:pt idx="1389">
                  <c:v>67.796463227177753</c:v>
                </c:pt>
                <c:pt idx="1390">
                  <c:v>67.923220394440193</c:v>
                </c:pt>
                <c:pt idx="1391">
                  <c:v>68.032574516517343</c:v>
                </c:pt>
                <c:pt idx="1392">
                  <c:v>68.156296777876548</c:v>
                </c:pt>
                <c:pt idx="1393">
                  <c:v>68.294842736488363</c:v>
                </c:pt>
                <c:pt idx="1394">
                  <c:v>68.416014182807317</c:v>
                </c:pt>
                <c:pt idx="1395">
                  <c:v>68.5469849131822</c:v>
                </c:pt>
                <c:pt idx="1396">
                  <c:v>68.647090430504647</c:v>
                </c:pt>
                <c:pt idx="1397">
                  <c:v>68.780323839656603</c:v>
                </c:pt>
                <c:pt idx="1398">
                  <c:v>68.905855126276833</c:v>
                </c:pt>
                <c:pt idx="1399">
                  <c:v>69.008571537548278</c:v>
                </c:pt>
                <c:pt idx="1400">
                  <c:v>69.138667606064246</c:v>
                </c:pt>
                <c:pt idx="1401">
                  <c:v>69.278519177651503</c:v>
                </c:pt>
                <c:pt idx="1402">
                  <c:v>69.400114648569513</c:v>
                </c:pt>
                <c:pt idx="1403">
                  <c:v>69.508523123477175</c:v>
                </c:pt>
                <c:pt idx="1404">
                  <c:v>69.645897507961024</c:v>
                </c:pt>
                <c:pt idx="1405">
                  <c:v>69.757468054652804</c:v>
                </c:pt>
                <c:pt idx="1406">
                  <c:v>69.885036740325972</c:v>
                </c:pt>
                <c:pt idx="1407">
                  <c:v>70.012645166993877</c:v>
                </c:pt>
                <c:pt idx="1408">
                  <c:v>70.123520577492854</c:v>
                </c:pt>
                <c:pt idx="1409">
                  <c:v>70.24734845840112</c:v>
                </c:pt>
                <c:pt idx="1410">
                  <c:v>70.370635406781048</c:v>
                </c:pt>
                <c:pt idx="1411">
                  <c:v>70.511127512757696</c:v>
                </c:pt>
                <c:pt idx="1412">
                  <c:v>70.606674643038673</c:v>
                </c:pt>
                <c:pt idx="1413">
                  <c:v>70.743221531677705</c:v>
                </c:pt>
                <c:pt idx="1414">
                  <c:v>70.882023017134259</c:v>
                </c:pt>
                <c:pt idx="1415">
                  <c:v>70.998758338546168</c:v>
                </c:pt>
                <c:pt idx="1416">
                  <c:v>71.110057286157144</c:v>
                </c:pt>
                <c:pt idx="1417">
                  <c:v>71.239091267168078</c:v>
                </c:pt>
                <c:pt idx="1418">
                  <c:v>71.357598518531631</c:v>
                </c:pt>
                <c:pt idx="1419">
                  <c:v>71.492510414722574</c:v>
                </c:pt>
                <c:pt idx="1420">
                  <c:v>71.601625067221335</c:v>
                </c:pt>
                <c:pt idx="1421">
                  <c:v>71.733677417853585</c:v>
                </c:pt>
                <c:pt idx="1422">
                  <c:v>71.860354004632939</c:v>
                </c:pt>
                <c:pt idx="1423">
                  <c:v>71.968602037801588</c:v>
                </c:pt>
                <c:pt idx="1424">
                  <c:v>72.09277841370681</c:v>
                </c:pt>
                <c:pt idx="1425">
                  <c:v>72.22966730252341</c:v>
                </c:pt>
                <c:pt idx="1426">
                  <c:v>72.342612078491811</c:v>
                </c:pt>
                <c:pt idx="1427">
                  <c:v>72.460411670474116</c:v>
                </c:pt>
                <c:pt idx="1428">
                  <c:v>72.581151049450114</c:v>
                </c:pt>
                <c:pt idx="1429">
                  <c:v>72.707681873438503</c:v>
                </c:pt>
                <c:pt idx="1430">
                  <c:v>72.830686864498091</c:v>
                </c:pt>
                <c:pt idx="1431">
                  <c:v>72.951102324840576</c:v>
                </c:pt>
                <c:pt idx="1432">
                  <c:v>73.087968342601471</c:v>
                </c:pt>
                <c:pt idx="1433">
                  <c:v>73.196236864728633</c:v>
                </c:pt>
                <c:pt idx="1434">
                  <c:v>73.30729806496106</c:v>
                </c:pt>
                <c:pt idx="1435">
                  <c:v>73.44902208435019</c:v>
                </c:pt>
                <c:pt idx="1436">
                  <c:v>73.568273886412612</c:v>
                </c:pt>
                <c:pt idx="1437">
                  <c:v>73.715581482283028</c:v>
                </c:pt>
                <c:pt idx="1438">
                  <c:v>73.808804801473059</c:v>
                </c:pt>
                <c:pt idx="1439">
                  <c:v>73.954464405938268</c:v>
                </c:pt>
                <c:pt idx="1440">
                  <c:v>74.058628312473729</c:v>
                </c:pt>
                <c:pt idx="1441">
                  <c:v>74.181896054049105</c:v>
                </c:pt>
                <c:pt idx="1442">
                  <c:v>74.31694246472199</c:v>
                </c:pt>
                <c:pt idx="1443">
                  <c:v>74.431459307880573</c:v>
                </c:pt>
                <c:pt idx="1444">
                  <c:v>74.553649492314833</c:v>
                </c:pt>
                <c:pt idx="1445">
                  <c:v>74.678803723415626</c:v>
                </c:pt>
                <c:pt idx="1446">
                  <c:v>74.807058629661867</c:v>
                </c:pt>
                <c:pt idx="1447">
                  <c:v>74.9215401345391</c:v>
                </c:pt>
                <c:pt idx="1448">
                  <c:v>75.035749311304357</c:v>
                </c:pt>
                <c:pt idx="1449">
                  <c:v>75.176456693351327</c:v>
                </c:pt>
                <c:pt idx="1450">
                  <c:v>75.300590085524448</c:v>
                </c:pt>
                <c:pt idx="1451">
                  <c:v>75.408218350762297</c:v>
                </c:pt>
                <c:pt idx="1452">
                  <c:v>75.535270544089201</c:v>
                </c:pt>
                <c:pt idx="1453">
                  <c:v>75.657913309553521</c:v>
                </c:pt>
                <c:pt idx="1454">
                  <c:v>75.786195753856759</c:v>
                </c:pt>
                <c:pt idx="1455">
                  <c:v>75.901804127433309</c:v>
                </c:pt>
                <c:pt idx="1456">
                  <c:v>76.026952534422946</c:v>
                </c:pt>
                <c:pt idx="1457">
                  <c:v>76.14672078784298</c:v>
                </c:pt>
                <c:pt idx="1458">
                  <c:v>76.296639856440947</c:v>
                </c:pt>
                <c:pt idx="1459">
                  <c:v>76.399045497734221</c:v>
                </c:pt>
                <c:pt idx="1460">
                  <c:v>76.518537890497612</c:v>
                </c:pt>
                <c:pt idx="1461">
                  <c:v>76.659512669487071</c:v>
                </c:pt>
                <c:pt idx="1462">
                  <c:v>76.761789158677971</c:v>
                </c:pt>
                <c:pt idx="1463">
                  <c:v>76.893264970870916</c:v>
                </c:pt>
                <c:pt idx="1464">
                  <c:v>77.027782864691403</c:v>
                </c:pt>
                <c:pt idx="1465">
                  <c:v>77.136386114808545</c:v>
                </c:pt>
                <c:pt idx="1466">
                  <c:v>77.266518805211376</c:v>
                </c:pt>
                <c:pt idx="1467">
                  <c:v>77.376195721827798</c:v>
                </c:pt>
                <c:pt idx="1468">
                  <c:v>77.511503810600743</c:v>
                </c:pt>
                <c:pt idx="1469">
                  <c:v>77.627553812203189</c:v>
                </c:pt>
                <c:pt idx="1470">
                  <c:v>77.736495305917913</c:v>
                </c:pt>
                <c:pt idx="1471">
                  <c:v>77.884539040518803</c:v>
                </c:pt>
                <c:pt idx="1472">
                  <c:v>78.000821873026723</c:v>
                </c:pt>
                <c:pt idx="1473">
                  <c:v>78.118275112631522</c:v>
                </c:pt>
                <c:pt idx="1474">
                  <c:v>78.240246893162123</c:v>
                </c:pt>
                <c:pt idx="1475">
                  <c:v>78.363769481417762</c:v>
                </c:pt>
                <c:pt idx="1476">
                  <c:v>78.495461811087807</c:v>
                </c:pt>
                <c:pt idx="1477">
                  <c:v>78.603656746002287</c:v>
                </c:pt>
                <c:pt idx="1478">
                  <c:v>78.730560810670283</c:v>
                </c:pt>
                <c:pt idx="1479">
                  <c:v>78.849840178724605</c:v>
                </c:pt>
                <c:pt idx="1480">
                  <c:v>78.977177750356304</c:v>
                </c:pt>
                <c:pt idx="1481">
                  <c:v>79.109993148228909</c:v>
                </c:pt>
                <c:pt idx="1482">
                  <c:v>79.233510540058091</c:v>
                </c:pt>
                <c:pt idx="1483">
                  <c:v>79.35039674725175</c:v>
                </c:pt>
                <c:pt idx="1484">
                  <c:v>79.464218367946899</c:v>
                </c:pt>
                <c:pt idx="1485">
                  <c:v>79.597400557828223</c:v>
                </c:pt>
                <c:pt idx="1486">
                  <c:v>79.730491837668126</c:v>
                </c:pt>
                <c:pt idx="1487">
                  <c:v>79.854970724070313</c:v>
                </c:pt>
                <c:pt idx="1488">
                  <c:v>79.955209806356947</c:v>
                </c:pt>
                <c:pt idx="1489">
                  <c:v>80.077887472482928</c:v>
                </c:pt>
                <c:pt idx="1490">
                  <c:v>80.224724210069837</c:v>
                </c:pt>
                <c:pt idx="1491">
                  <c:v>80.320859131974032</c:v>
                </c:pt>
                <c:pt idx="1492">
                  <c:v>80.458823863490807</c:v>
                </c:pt>
                <c:pt idx="1493">
                  <c:v>80.570175022373007</c:v>
                </c:pt>
                <c:pt idx="1494">
                  <c:v>80.711199422130221</c:v>
                </c:pt>
                <c:pt idx="1495">
                  <c:v>80.815420342869857</c:v>
                </c:pt>
                <c:pt idx="1496">
                  <c:v>80.948718891207932</c:v>
                </c:pt>
                <c:pt idx="1497">
                  <c:v>81.081578760425828</c:v>
                </c:pt>
                <c:pt idx="1498">
                  <c:v>81.187243603984939</c:v>
                </c:pt>
                <c:pt idx="1499">
                  <c:v>81.316991769616209</c:v>
                </c:pt>
                <c:pt idx="1500">
                  <c:v>81.440177074498763</c:v>
                </c:pt>
                <c:pt idx="1501">
                  <c:v>81.576243712806615</c:v>
                </c:pt>
                <c:pt idx="1502">
                  <c:v>81.689471891746223</c:v>
                </c:pt>
                <c:pt idx="1503">
                  <c:v>81.801740866619355</c:v>
                </c:pt>
                <c:pt idx="1504">
                  <c:v>81.930913936457614</c:v>
                </c:pt>
                <c:pt idx="1505">
                  <c:v>82.052390251738416</c:v>
                </c:pt>
                <c:pt idx="1506">
                  <c:v>82.160799466021501</c:v>
                </c:pt>
                <c:pt idx="1507">
                  <c:v>82.294199734628194</c:v>
                </c:pt>
                <c:pt idx="1508">
                  <c:v>82.431021387350029</c:v>
                </c:pt>
                <c:pt idx="1509">
                  <c:v>82.549113575437445</c:v>
                </c:pt>
                <c:pt idx="1510">
                  <c:v>82.655476814993847</c:v>
                </c:pt>
                <c:pt idx="1511">
                  <c:v>82.799019858182874</c:v>
                </c:pt>
                <c:pt idx="1512">
                  <c:v>82.917001282791659</c:v>
                </c:pt>
                <c:pt idx="1513">
                  <c:v>83.04515952296066</c:v>
                </c:pt>
                <c:pt idx="1514">
                  <c:v>83.160339397293058</c:v>
                </c:pt>
                <c:pt idx="1515">
                  <c:v>83.283768024023686</c:v>
                </c:pt>
                <c:pt idx="1516">
                  <c:v>83.415820932190854</c:v>
                </c:pt>
                <c:pt idx="1517">
                  <c:v>83.539108950042703</c:v>
                </c:pt>
                <c:pt idx="1518">
                  <c:v>83.647698819585855</c:v>
                </c:pt>
                <c:pt idx="1519">
                  <c:v>83.783130356376489</c:v>
                </c:pt>
                <c:pt idx="1520">
                  <c:v>83.873165845493247</c:v>
                </c:pt>
                <c:pt idx="1521">
                  <c:v>84.018732030815329</c:v>
                </c:pt>
                <c:pt idx="1522">
                  <c:v>84.136128915324321</c:v>
                </c:pt>
                <c:pt idx="1523">
                  <c:v>84.276936378301741</c:v>
                </c:pt>
                <c:pt idx="1524">
                  <c:v>84.385101980321224</c:v>
                </c:pt>
                <c:pt idx="1525">
                  <c:v>84.511668198538189</c:v>
                </c:pt>
                <c:pt idx="1526">
                  <c:v>84.632676125586613</c:v>
                </c:pt>
                <c:pt idx="1527">
                  <c:v>84.752606269213743</c:v>
                </c:pt>
                <c:pt idx="1528">
                  <c:v>84.892117173396969</c:v>
                </c:pt>
                <c:pt idx="1529">
                  <c:v>84.998529651342722</c:v>
                </c:pt>
                <c:pt idx="1530">
                  <c:v>85.123999589505388</c:v>
                </c:pt>
                <c:pt idx="1531">
                  <c:v>85.238078675614588</c:v>
                </c:pt>
                <c:pt idx="1532">
                  <c:v>85.380463289561192</c:v>
                </c:pt>
                <c:pt idx="1533">
                  <c:v>85.503428981831632</c:v>
                </c:pt>
                <c:pt idx="1534">
                  <c:v>85.619479835595996</c:v>
                </c:pt>
                <c:pt idx="1535">
                  <c:v>85.733512434753322</c:v>
                </c:pt>
                <c:pt idx="1536">
                  <c:v>85.851237813887622</c:v>
                </c:pt>
                <c:pt idx="1537">
                  <c:v>85.986636165041318</c:v>
                </c:pt>
                <c:pt idx="1538">
                  <c:v>86.11464684847266</c:v>
                </c:pt>
                <c:pt idx="1539">
                  <c:v>86.222070478782427</c:v>
                </c:pt>
                <c:pt idx="1540">
                  <c:v>86.359559799811166</c:v>
                </c:pt>
                <c:pt idx="1541">
                  <c:v>86.486884051996242</c:v>
                </c:pt>
                <c:pt idx="1542">
                  <c:v>86.608731360914533</c:v>
                </c:pt>
                <c:pt idx="1543">
                  <c:v>86.72731949601814</c:v>
                </c:pt>
                <c:pt idx="1544">
                  <c:v>86.84581193481273</c:v>
                </c:pt>
                <c:pt idx="1545">
                  <c:v>86.980092560053095</c:v>
                </c:pt>
                <c:pt idx="1546">
                  <c:v>87.097061307627655</c:v>
                </c:pt>
                <c:pt idx="1547">
                  <c:v>87.221678095221876</c:v>
                </c:pt>
                <c:pt idx="1548">
                  <c:v>87.343362595851772</c:v>
                </c:pt>
                <c:pt idx="1549">
                  <c:v>87.47592966786948</c:v>
                </c:pt>
                <c:pt idx="1550">
                  <c:v>87.567679935234196</c:v>
                </c:pt>
                <c:pt idx="1551">
                  <c:v>87.697170581043792</c:v>
                </c:pt>
                <c:pt idx="1552">
                  <c:v>87.838525375584709</c:v>
                </c:pt>
                <c:pt idx="1553">
                  <c:v>87.960658588694059</c:v>
                </c:pt>
                <c:pt idx="1554">
                  <c:v>88.089392076929812</c:v>
                </c:pt>
                <c:pt idx="1555">
                  <c:v>88.188996061480282</c:v>
                </c:pt>
                <c:pt idx="1556">
                  <c:v>88.321902493816026</c:v>
                </c:pt>
                <c:pt idx="1557">
                  <c:v>88.452241913171463</c:v>
                </c:pt>
                <c:pt idx="1558">
                  <c:v>88.56985842282478</c:v>
                </c:pt>
                <c:pt idx="1559">
                  <c:v>88.696563416227491</c:v>
                </c:pt>
                <c:pt idx="1560">
                  <c:v>88.80363493900478</c:v>
                </c:pt>
                <c:pt idx="1561">
                  <c:v>88.928256984325458</c:v>
                </c:pt>
                <c:pt idx="1562">
                  <c:v>89.078273757407487</c:v>
                </c:pt>
                <c:pt idx="1563">
                  <c:v>89.189448544974425</c:v>
                </c:pt>
                <c:pt idx="1564">
                  <c:v>89.286221942255679</c:v>
                </c:pt>
                <c:pt idx="1565">
                  <c:v>89.415595498785933</c:v>
                </c:pt>
                <c:pt idx="1566">
                  <c:v>89.545167076701716</c:v>
                </c:pt>
                <c:pt idx="1567">
                  <c:v>89.668275408668705</c:v>
                </c:pt>
                <c:pt idx="1568">
                  <c:v>89.798979579966442</c:v>
                </c:pt>
                <c:pt idx="1569">
                  <c:v>89.925317884874858</c:v>
                </c:pt>
                <c:pt idx="1570">
                  <c:v>90.036736639081653</c:v>
                </c:pt>
                <c:pt idx="1571">
                  <c:v>90.159990388136578</c:v>
                </c:pt>
                <c:pt idx="1572">
                  <c:v>90.288279985809652</c:v>
                </c:pt>
                <c:pt idx="1573">
                  <c:v>90.421699168356838</c:v>
                </c:pt>
                <c:pt idx="1574">
                  <c:v>90.534511058244334</c:v>
                </c:pt>
                <c:pt idx="1575">
                  <c:v>90.654144729585084</c:v>
                </c:pt>
                <c:pt idx="1576">
                  <c:v>90.778364186748263</c:v>
                </c:pt>
                <c:pt idx="1577">
                  <c:v>90.90667835663379</c:v>
                </c:pt>
                <c:pt idx="1578">
                  <c:v>91.02016708196868</c:v>
                </c:pt>
                <c:pt idx="1579">
                  <c:v>91.135219508749628</c:v>
                </c:pt>
                <c:pt idx="1580">
                  <c:v>91.272295588108989</c:v>
                </c:pt>
                <c:pt idx="1581">
                  <c:v>91.414647885618137</c:v>
                </c:pt>
                <c:pt idx="1582">
                  <c:v>91.521156117569433</c:v>
                </c:pt>
                <c:pt idx="1583">
                  <c:v>91.622768440470622</c:v>
                </c:pt>
                <c:pt idx="1584">
                  <c:v>91.75851418066469</c:v>
                </c:pt>
                <c:pt idx="1585">
                  <c:v>91.886380929517657</c:v>
                </c:pt>
                <c:pt idx="1586">
                  <c:v>91.996504368713488</c:v>
                </c:pt>
                <c:pt idx="1587">
                  <c:v>92.127514613574078</c:v>
                </c:pt>
                <c:pt idx="1588">
                  <c:v>92.25602631547963</c:v>
                </c:pt>
                <c:pt idx="1589">
                  <c:v>92.372146057229713</c:v>
                </c:pt>
                <c:pt idx="1590">
                  <c:v>92.509823117292228</c:v>
                </c:pt>
                <c:pt idx="1591">
                  <c:v>92.625128273711198</c:v>
                </c:pt>
                <c:pt idx="1592">
                  <c:v>92.745255942927201</c:v>
                </c:pt>
                <c:pt idx="1593">
                  <c:v>92.871943502206193</c:v>
                </c:pt>
                <c:pt idx="1594">
                  <c:v>92.973929907982779</c:v>
                </c:pt>
                <c:pt idx="1595">
                  <c:v>93.093731761058962</c:v>
                </c:pt>
                <c:pt idx="1596">
                  <c:v>93.234902221700565</c:v>
                </c:pt>
                <c:pt idx="1597">
                  <c:v>93.376358672772028</c:v>
                </c:pt>
                <c:pt idx="1598">
                  <c:v>93.478703564951957</c:v>
                </c:pt>
                <c:pt idx="1599">
                  <c:v>93.603041757199492</c:v>
                </c:pt>
                <c:pt idx="1600">
                  <c:v>93.722178916343637</c:v>
                </c:pt>
                <c:pt idx="1601">
                  <c:v>93.85658177923176</c:v>
                </c:pt>
                <c:pt idx="1602">
                  <c:v>93.977442212215124</c:v>
                </c:pt>
                <c:pt idx="1603">
                  <c:v>94.098323996024192</c:v>
                </c:pt>
                <c:pt idx="1604">
                  <c:v>94.212622946901831</c:v>
                </c:pt>
                <c:pt idx="1605">
                  <c:v>94.329511741688918</c:v>
                </c:pt>
                <c:pt idx="1606">
                  <c:v>94.4643157816962</c:v>
                </c:pt>
                <c:pt idx="1607">
                  <c:v>94.576533727826472</c:v>
                </c:pt>
                <c:pt idx="1608">
                  <c:v>94.721196940361153</c:v>
                </c:pt>
                <c:pt idx="1609">
                  <c:v>94.821617030582956</c:v>
                </c:pt>
                <c:pt idx="1610">
                  <c:v>94.960544599411037</c:v>
                </c:pt>
                <c:pt idx="1611">
                  <c:v>95.071298225138378</c:v>
                </c:pt>
                <c:pt idx="1612">
                  <c:v>95.199937713205657</c:v>
                </c:pt>
                <c:pt idx="1613">
                  <c:v>95.33318378068185</c:v>
                </c:pt>
                <c:pt idx="1614">
                  <c:v>95.455947574614356</c:v>
                </c:pt>
                <c:pt idx="1615">
                  <c:v>95.570888363225095</c:v>
                </c:pt>
                <c:pt idx="1616">
                  <c:v>95.707513795102784</c:v>
                </c:pt>
                <c:pt idx="1617">
                  <c:v>95.808337499757954</c:v>
                </c:pt>
                <c:pt idx="1618">
                  <c:v>95.94242146552233</c:v>
                </c:pt>
                <c:pt idx="1619">
                  <c:v>96.08029095396239</c:v>
                </c:pt>
                <c:pt idx="1620">
                  <c:v>96.190737733717867</c:v>
                </c:pt>
                <c:pt idx="1621">
                  <c:v>96.304710515032014</c:v>
                </c:pt>
                <c:pt idx="1622">
                  <c:v>96.436611455344007</c:v>
                </c:pt>
                <c:pt idx="1623">
                  <c:v>96.544907596596545</c:v>
                </c:pt>
                <c:pt idx="1624">
                  <c:v>96.662063773518128</c:v>
                </c:pt>
                <c:pt idx="1625">
                  <c:v>96.797435030562895</c:v>
                </c:pt>
                <c:pt idx="1626">
                  <c:v>96.933529702495775</c:v>
                </c:pt>
                <c:pt idx="1627">
                  <c:v>97.054437823081287</c:v>
                </c:pt>
                <c:pt idx="1628">
                  <c:v>97.147972830973004</c:v>
                </c:pt>
                <c:pt idx="1629">
                  <c:v>97.303820762821601</c:v>
                </c:pt>
                <c:pt idx="1630">
                  <c:v>97.432524793595576</c:v>
                </c:pt>
                <c:pt idx="1631">
                  <c:v>97.534850135628744</c:v>
                </c:pt>
                <c:pt idx="1632">
                  <c:v>97.662646635595593</c:v>
                </c:pt>
                <c:pt idx="1633">
                  <c:v>97.795018303097095</c:v>
                </c:pt>
                <c:pt idx="1634">
                  <c:v>97.913338052218705</c:v>
                </c:pt>
                <c:pt idx="1635">
                  <c:v>98.027395122332337</c:v>
                </c:pt>
                <c:pt idx="1636">
                  <c:v>98.158714651987282</c:v>
                </c:pt>
                <c:pt idx="1637">
                  <c:v>98.284592547433192</c:v>
                </c:pt>
                <c:pt idx="1638">
                  <c:v>98.393014027290462</c:v>
                </c:pt>
                <c:pt idx="1639">
                  <c:v>98.524501674368025</c:v>
                </c:pt>
                <c:pt idx="1640">
                  <c:v>98.647001926444318</c:v>
                </c:pt>
                <c:pt idx="1641">
                  <c:v>98.776638303738821</c:v>
                </c:pt>
                <c:pt idx="1642">
                  <c:v>98.897899740476134</c:v>
                </c:pt>
                <c:pt idx="1643">
                  <c:v>99.013190297825304</c:v>
                </c:pt>
                <c:pt idx="1644">
                  <c:v>99.142600662958898</c:v>
                </c:pt>
                <c:pt idx="1645">
                  <c:v>99.247509816277272</c:v>
                </c:pt>
                <c:pt idx="1646">
                  <c:v>99.387227561868883</c:v>
                </c:pt>
                <c:pt idx="1647">
                  <c:v>99.488921089836083</c:v>
                </c:pt>
                <c:pt idx="1648">
                  <c:v>99.622065414328233</c:v>
                </c:pt>
                <c:pt idx="1649">
                  <c:v>99.748103953122495</c:v>
                </c:pt>
                <c:pt idx="1650">
                  <c:v>99.875688277147731</c:v>
                </c:pt>
                <c:pt idx="1651">
                  <c:v>99.994478045271251</c:v>
                </c:pt>
                <c:pt idx="1652">
                  <c:v>100.1128722727897</c:v>
                </c:pt>
                <c:pt idx="1653">
                  <c:v>100.2454209964492</c:v>
                </c:pt>
                <c:pt idx="1654">
                  <c:v>100.3620526362028</c:v>
                </c:pt>
                <c:pt idx="1655">
                  <c:v>100.4816962385667</c:v>
                </c:pt>
                <c:pt idx="1656">
                  <c:v>100.6212731303138</c:v>
                </c:pt>
                <c:pt idx="1657">
                  <c:v>100.7287448877487</c:v>
                </c:pt>
                <c:pt idx="1658">
                  <c:v>100.86745674008159</c:v>
                </c:pt>
                <c:pt idx="1659">
                  <c:v>100.9940146589302</c:v>
                </c:pt>
                <c:pt idx="1660">
                  <c:v>101.0912526200879</c:v>
                </c:pt>
                <c:pt idx="1661">
                  <c:v>101.2320205117753</c:v>
                </c:pt>
                <c:pt idx="1662">
                  <c:v>101.3321980858274</c:v>
                </c:pt>
                <c:pt idx="1663">
                  <c:v>101.46923891430789</c:v>
                </c:pt>
                <c:pt idx="1664">
                  <c:v>101.6037103770074</c:v>
                </c:pt>
                <c:pt idx="1665">
                  <c:v>101.71824128010751</c:v>
                </c:pt>
                <c:pt idx="1666">
                  <c:v>101.8311259169095</c:v>
                </c:pt>
                <c:pt idx="1667">
                  <c:v>101.937822266965</c:v>
                </c:pt>
                <c:pt idx="1668">
                  <c:v>102.07542781248971</c:v>
                </c:pt>
                <c:pt idx="1669">
                  <c:v>102.2084633775027</c:v>
                </c:pt>
                <c:pt idx="1670">
                  <c:v>102.3334249253335</c:v>
                </c:pt>
                <c:pt idx="1671">
                  <c:v>102.45836767751101</c:v>
                </c:pt>
                <c:pt idx="1672">
                  <c:v>102.57721103547181</c:v>
                </c:pt>
                <c:pt idx="1673">
                  <c:v>102.7053714657544</c:v>
                </c:pt>
                <c:pt idx="1674">
                  <c:v>102.82700874402479</c:v>
                </c:pt>
                <c:pt idx="1675">
                  <c:v>102.9504643055395</c:v>
                </c:pt>
                <c:pt idx="1676">
                  <c:v>103.0816541090411</c:v>
                </c:pt>
                <c:pt idx="1677">
                  <c:v>103.1828077843459</c:v>
                </c:pt>
                <c:pt idx="1678">
                  <c:v>103.3028985319379</c:v>
                </c:pt>
                <c:pt idx="1679">
                  <c:v>103.43605376408649</c:v>
                </c:pt>
                <c:pt idx="1680">
                  <c:v>103.54901160873059</c:v>
                </c:pt>
                <c:pt idx="1681">
                  <c:v>103.6783619051216</c:v>
                </c:pt>
                <c:pt idx="1682">
                  <c:v>103.80390231328791</c:v>
                </c:pt>
                <c:pt idx="1683">
                  <c:v>103.9375752166922</c:v>
                </c:pt>
                <c:pt idx="1684">
                  <c:v>104.0479718022579</c:v>
                </c:pt>
                <c:pt idx="1685">
                  <c:v>104.1722441628403</c:v>
                </c:pt>
                <c:pt idx="1686">
                  <c:v>104.2927429580665</c:v>
                </c:pt>
                <c:pt idx="1687">
                  <c:v>104.4090592211803</c:v>
                </c:pt>
                <c:pt idx="1688">
                  <c:v>104.55619358159041</c:v>
                </c:pt>
                <c:pt idx="1689">
                  <c:v>104.65426801414419</c:v>
                </c:pt>
                <c:pt idx="1690">
                  <c:v>104.78313348698489</c:v>
                </c:pt>
                <c:pt idx="1691">
                  <c:v>104.91600903070371</c:v>
                </c:pt>
                <c:pt idx="1692">
                  <c:v>105.0410200679469</c:v>
                </c:pt>
                <c:pt idx="1693">
                  <c:v>105.1525239462229</c:v>
                </c:pt>
                <c:pt idx="1694">
                  <c:v>105.2941223735284</c:v>
                </c:pt>
                <c:pt idx="1695">
                  <c:v>105.40845527646</c:v>
                </c:pt>
                <c:pt idx="1696">
                  <c:v>105.5174825062989</c:v>
                </c:pt>
                <c:pt idx="1697">
                  <c:v>105.64850653252709</c:v>
                </c:pt>
                <c:pt idx="1698">
                  <c:v>105.7768467518609</c:v>
                </c:pt>
                <c:pt idx="1699">
                  <c:v>105.9030831625886</c:v>
                </c:pt>
                <c:pt idx="1700">
                  <c:v>106.0158686286328</c:v>
                </c:pt>
                <c:pt idx="1701">
                  <c:v>106.1313909788736</c:v>
                </c:pt>
                <c:pt idx="1702">
                  <c:v>106.2635416582023</c:v>
                </c:pt>
                <c:pt idx="1703">
                  <c:v>106.3819047199048</c:v>
                </c:pt>
                <c:pt idx="1704">
                  <c:v>106.4975166282772</c:v>
                </c:pt>
                <c:pt idx="1705">
                  <c:v>106.6290970429619</c:v>
                </c:pt>
                <c:pt idx="1706">
                  <c:v>106.7547860361157</c:v>
                </c:pt>
                <c:pt idx="1707">
                  <c:v>106.8733495514402</c:v>
                </c:pt>
                <c:pt idx="1708">
                  <c:v>106.99799055978529</c:v>
                </c:pt>
                <c:pt idx="1709">
                  <c:v>107.1160911483898</c:v>
                </c:pt>
                <c:pt idx="1710">
                  <c:v>107.22743660631861</c:v>
                </c:pt>
                <c:pt idx="1711">
                  <c:v>107.3752429578367</c:v>
                </c:pt>
                <c:pt idx="1712">
                  <c:v>107.49592527636629</c:v>
                </c:pt>
                <c:pt idx="1713">
                  <c:v>107.6130269692771</c:v>
                </c:pt>
                <c:pt idx="1714">
                  <c:v>107.73289935492021</c:v>
                </c:pt>
                <c:pt idx="1715">
                  <c:v>107.859334267265</c:v>
                </c:pt>
                <c:pt idx="1716">
                  <c:v>107.9866549606259</c:v>
                </c:pt>
                <c:pt idx="1717">
                  <c:v>108.095296204183</c:v>
                </c:pt>
                <c:pt idx="1718">
                  <c:v>108.2203267913534</c:v>
                </c:pt>
                <c:pt idx="1719">
                  <c:v>108.3486909695438</c:v>
                </c:pt>
                <c:pt idx="1720">
                  <c:v>108.48166284482861</c:v>
                </c:pt>
                <c:pt idx="1721">
                  <c:v>108.6115056084065</c:v>
                </c:pt>
                <c:pt idx="1722">
                  <c:v>108.7251320270594</c:v>
                </c:pt>
                <c:pt idx="1723">
                  <c:v>108.84141262939281</c:v>
                </c:pt>
                <c:pt idx="1724">
                  <c:v>108.9512292256365</c:v>
                </c:pt>
                <c:pt idx="1725">
                  <c:v>109.083390551063</c:v>
                </c:pt>
                <c:pt idx="1726">
                  <c:v>109.2213019771815</c:v>
                </c:pt>
                <c:pt idx="1727">
                  <c:v>109.335912652659</c:v>
                </c:pt>
                <c:pt idx="1728">
                  <c:v>109.44404239446</c:v>
                </c:pt>
                <c:pt idx="1729">
                  <c:v>109.5786389947875</c:v>
                </c:pt>
                <c:pt idx="1730">
                  <c:v>109.691903153778</c:v>
                </c:pt>
                <c:pt idx="1731">
                  <c:v>109.84313004271429</c:v>
                </c:pt>
                <c:pt idx="1732">
                  <c:v>109.9619210975418</c:v>
                </c:pt>
                <c:pt idx="1733">
                  <c:v>110.0744208336606</c:v>
                </c:pt>
                <c:pt idx="1734">
                  <c:v>110.2004967083478</c:v>
                </c:pt>
                <c:pt idx="1735">
                  <c:v>110.3250765525904</c:v>
                </c:pt>
                <c:pt idx="1736">
                  <c:v>110.42666377232869</c:v>
                </c:pt>
                <c:pt idx="1737">
                  <c:v>110.5678094872429</c:v>
                </c:pt>
                <c:pt idx="1738">
                  <c:v>110.6759958487274</c:v>
                </c:pt>
                <c:pt idx="1739">
                  <c:v>110.7965823148203</c:v>
                </c:pt>
                <c:pt idx="1740">
                  <c:v>110.9266028285689</c:v>
                </c:pt>
                <c:pt idx="1741">
                  <c:v>111.0352752353739</c:v>
                </c:pt>
                <c:pt idx="1742">
                  <c:v>111.1832736026268</c:v>
                </c:pt>
                <c:pt idx="1743">
                  <c:v>111.3076940575764</c:v>
                </c:pt>
                <c:pt idx="1744">
                  <c:v>111.4113020543879</c:v>
                </c:pt>
                <c:pt idx="1745">
                  <c:v>111.5496374101334</c:v>
                </c:pt>
                <c:pt idx="1746">
                  <c:v>111.67143681924971</c:v>
                </c:pt>
                <c:pt idx="1747">
                  <c:v>111.7920699660788</c:v>
                </c:pt>
                <c:pt idx="1748">
                  <c:v>111.9223459198469</c:v>
                </c:pt>
                <c:pt idx="1749">
                  <c:v>112.0247748664448</c:v>
                </c:pt>
                <c:pt idx="1750">
                  <c:v>112.16381938245451</c:v>
                </c:pt>
                <c:pt idx="1751">
                  <c:v>112.29749846498601</c:v>
                </c:pt>
                <c:pt idx="1752">
                  <c:v>112.3955970911467</c:v>
                </c:pt>
                <c:pt idx="1753">
                  <c:v>112.5241521534011</c:v>
                </c:pt>
                <c:pt idx="1754">
                  <c:v>112.6509894518162</c:v>
                </c:pt>
                <c:pt idx="1755">
                  <c:v>112.77426295027129</c:v>
                </c:pt>
                <c:pt idx="1756">
                  <c:v>112.8906781140174</c:v>
                </c:pt>
                <c:pt idx="1757">
                  <c:v>113.0184148972358</c:v>
                </c:pt>
                <c:pt idx="1758">
                  <c:v>113.15514929276139</c:v>
                </c:pt>
                <c:pt idx="1759">
                  <c:v>113.2671603454877</c:v>
                </c:pt>
                <c:pt idx="1760">
                  <c:v>113.38628368805659</c:v>
                </c:pt>
                <c:pt idx="1761">
                  <c:v>113.52789357223359</c:v>
                </c:pt>
                <c:pt idx="1762">
                  <c:v>113.624155608329</c:v>
                </c:pt>
                <c:pt idx="1763">
                  <c:v>113.7498917052165</c:v>
                </c:pt>
                <c:pt idx="1764">
                  <c:v>113.87518072790419</c:v>
                </c:pt>
                <c:pt idx="1765">
                  <c:v>114.0000954842171</c:v>
                </c:pt>
                <c:pt idx="1766">
                  <c:v>114.1210442210474</c:v>
                </c:pt>
                <c:pt idx="1767">
                  <c:v>114.2441839738468</c:v>
                </c:pt>
                <c:pt idx="1768">
                  <c:v>114.37695581303861</c:v>
                </c:pt>
                <c:pt idx="1769">
                  <c:v>114.49643396092161</c:v>
                </c:pt>
                <c:pt idx="1770">
                  <c:v>114.61817576342639</c:v>
                </c:pt>
                <c:pt idx="1771">
                  <c:v>114.7265135530855</c:v>
                </c:pt>
                <c:pt idx="1772">
                  <c:v>114.871865495714</c:v>
                </c:pt>
                <c:pt idx="1773">
                  <c:v>114.9915764259523</c:v>
                </c:pt>
                <c:pt idx="1774">
                  <c:v>115.10731928486911</c:v>
                </c:pt>
                <c:pt idx="1775">
                  <c:v>115.2252845898753</c:v>
                </c:pt>
                <c:pt idx="1776">
                  <c:v>115.3600443373618</c:v>
                </c:pt>
                <c:pt idx="1777">
                  <c:v>115.5022561582924</c:v>
                </c:pt>
                <c:pt idx="1778">
                  <c:v>115.6188615103122</c:v>
                </c:pt>
                <c:pt idx="1779">
                  <c:v>115.71977794938191</c:v>
                </c:pt>
                <c:pt idx="1780">
                  <c:v>115.8411125443133</c:v>
                </c:pt>
                <c:pt idx="1781">
                  <c:v>115.96156925518351</c:v>
                </c:pt>
                <c:pt idx="1782">
                  <c:v>116.0889762949126</c:v>
                </c:pt>
                <c:pt idx="1783">
                  <c:v>116.2041506355193</c:v>
                </c:pt>
                <c:pt idx="1784">
                  <c:v>116.3491223954691</c:v>
                </c:pt>
                <c:pt idx="1785">
                  <c:v>116.4623887315652</c:v>
                </c:pt>
                <c:pt idx="1786">
                  <c:v>116.5729449684862</c:v>
                </c:pt>
                <c:pt idx="1787">
                  <c:v>116.6918444590376</c:v>
                </c:pt>
                <c:pt idx="1788">
                  <c:v>116.8351585328123</c:v>
                </c:pt>
                <c:pt idx="1789">
                  <c:v>116.9378150201039</c:v>
                </c:pt>
                <c:pt idx="1790">
                  <c:v>117.0642801976001</c:v>
                </c:pt>
                <c:pt idx="1791">
                  <c:v>117.1945926724718</c:v>
                </c:pt>
                <c:pt idx="1792">
                  <c:v>117.3219374125807</c:v>
                </c:pt>
                <c:pt idx="1793">
                  <c:v>117.4570938143913</c:v>
                </c:pt>
                <c:pt idx="1794">
                  <c:v>117.5690104418148</c:v>
                </c:pt>
                <c:pt idx="1795">
                  <c:v>117.6933462830327</c:v>
                </c:pt>
                <c:pt idx="1796">
                  <c:v>117.82934302430429</c:v>
                </c:pt>
                <c:pt idx="1797">
                  <c:v>117.9486721231677</c:v>
                </c:pt>
                <c:pt idx="1798">
                  <c:v>118.05571202214161</c:v>
                </c:pt>
                <c:pt idx="1799">
                  <c:v>118.1851099826664</c:v>
                </c:pt>
                <c:pt idx="1800">
                  <c:v>118.3112879783374</c:v>
                </c:pt>
                <c:pt idx="1801">
                  <c:v>118.4253700548342</c:v>
                </c:pt>
                <c:pt idx="1802">
                  <c:v>118.54380431773851</c:v>
                </c:pt>
                <c:pt idx="1803">
                  <c:v>118.6726951857391</c:v>
                </c:pt>
                <c:pt idx="1804">
                  <c:v>118.7846088523338</c:v>
                </c:pt>
                <c:pt idx="1805">
                  <c:v>118.9215702716489</c:v>
                </c:pt>
                <c:pt idx="1806">
                  <c:v>119.0406723540702</c:v>
                </c:pt>
                <c:pt idx="1807">
                  <c:v>119.1768783279468</c:v>
                </c:pt>
                <c:pt idx="1808">
                  <c:v>119.2714163112731</c:v>
                </c:pt>
                <c:pt idx="1809">
                  <c:v>119.4229762648858</c:v>
                </c:pt>
                <c:pt idx="1810">
                  <c:v>119.5326194411093</c:v>
                </c:pt>
                <c:pt idx="1811">
                  <c:v>119.6726791276396</c:v>
                </c:pt>
                <c:pt idx="1812">
                  <c:v>119.7760875283428</c:v>
                </c:pt>
                <c:pt idx="1813">
                  <c:v>119.9017866046095</c:v>
                </c:pt>
                <c:pt idx="1814">
                  <c:v>120.0045782586467</c:v>
                </c:pt>
                <c:pt idx="1815">
                  <c:v>120.1529391628101</c:v>
                </c:pt>
                <c:pt idx="1816">
                  <c:v>120.27306517606981</c:v>
                </c:pt>
                <c:pt idx="1817">
                  <c:v>120.39077114013919</c:v>
                </c:pt>
                <c:pt idx="1818">
                  <c:v>120.5130079818703</c:v>
                </c:pt>
                <c:pt idx="1819">
                  <c:v>120.6469763361344</c:v>
                </c:pt>
                <c:pt idx="1820">
                  <c:v>120.77311603269099</c:v>
                </c:pt>
                <c:pt idx="1821">
                  <c:v>120.8899526235851</c:v>
                </c:pt>
                <c:pt idx="1822">
                  <c:v>121.0075074223077</c:v>
                </c:pt>
                <c:pt idx="1823">
                  <c:v>121.1438413938985</c:v>
                </c:pt>
                <c:pt idx="1824">
                  <c:v>121.2619280245429</c:v>
                </c:pt>
                <c:pt idx="1825">
                  <c:v>121.3752063715487</c:v>
                </c:pt>
                <c:pt idx="1826">
                  <c:v>121.5021603959656</c:v>
                </c:pt>
                <c:pt idx="1827">
                  <c:v>121.629451151249</c:v>
                </c:pt>
                <c:pt idx="1828">
                  <c:v>121.72249654223759</c:v>
                </c:pt>
                <c:pt idx="1829">
                  <c:v>121.87632224645409</c:v>
                </c:pt>
                <c:pt idx="1830">
                  <c:v>121.999187143144</c:v>
                </c:pt>
                <c:pt idx="1831">
                  <c:v>122.1406117710745</c:v>
                </c:pt>
                <c:pt idx="1832">
                  <c:v>122.2390410760449</c:v>
                </c:pt>
                <c:pt idx="1833">
                  <c:v>122.3580040790111</c:v>
                </c:pt>
                <c:pt idx="1834">
                  <c:v>122.48103452679359</c:v>
                </c:pt>
                <c:pt idx="1835">
                  <c:v>122.5938889393551</c:v>
                </c:pt>
                <c:pt idx="1836">
                  <c:v>122.7160778897713</c:v>
                </c:pt>
                <c:pt idx="1837">
                  <c:v>122.8272556233803</c:v>
                </c:pt>
                <c:pt idx="1838">
                  <c:v>122.97451583917641</c:v>
                </c:pt>
                <c:pt idx="1839">
                  <c:v>123.0861959987384</c:v>
                </c:pt>
                <c:pt idx="1840">
                  <c:v>123.2191793441892</c:v>
                </c:pt>
                <c:pt idx="1841">
                  <c:v>123.33079292300479</c:v>
                </c:pt>
                <c:pt idx="1842">
                  <c:v>123.4565290445492</c:v>
                </c:pt>
                <c:pt idx="1843">
                  <c:v>123.5842513870376</c:v>
                </c:pt>
                <c:pt idx="1844">
                  <c:v>123.71775583077149</c:v>
                </c:pt>
                <c:pt idx="1845">
                  <c:v>123.8315102417164</c:v>
                </c:pt>
                <c:pt idx="1846">
                  <c:v>123.962661656924</c:v>
                </c:pt>
                <c:pt idx="1847">
                  <c:v>124.09171050487591</c:v>
                </c:pt>
                <c:pt idx="1848">
                  <c:v>124.20172860771019</c:v>
                </c:pt>
                <c:pt idx="1849">
                  <c:v>124.3256517881551</c:v>
                </c:pt>
                <c:pt idx="1850">
                  <c:v>124.459806812021</c:v>
                </c:pt>
                <c:pt idx="1851">
                  <c:v>124.5933896601657</c:v>
                </c:pt>
                <c:pt idx="1852">
                  <c:v>124.690339430755</c:v>
                </c:pt>
                <c:pt idx="1853">
                  <c:v>124.8271232765042</c:v>
                </c:pt>
                <c:pt idx="1854">
                  <c:v>124.946162577151</c:v>
                </c:pt>
                <c:pt idx="1855">
                  <c:v>125.075867618746</c:v>
                </c:pt>
                <c:pt idx="1856">
                  <c:v>125.20373855178021</c:v>
                </c:pt>
                <c:pt idx="1857">
                  <c:v>125.3116379245288</c:v>
                </c:pt>
                <c:pt idx="1858">
                  <c:v>125.44704113696859</c:v>
                </c:pt>
                <c:pt idx="1859">
                  <c:v>125.562212108107</c:v>
                </c:pt>
                <c:pt idx="1860">
                  <c:v>125.674506210343</c:v>
                </c:pt>
                <c:pt idx="1861">
                  <c:v>125.808338480974</c:v>
                </c:pt>
                <c:pt idx="1862">
                  <c:v>125.9418065588675</c:v>
                </c:pt>
                <c:pt idx="1863">
                  <c:v>126.0320891277912</c:v>
                </c:pt>
                <c:pt idx="1864">
                  <c:v>126.16472848362601</c:v>
                </c:pt>
                <c:pt idx="1865">
                  <c:v>126.2799999153103</c:v>
                </c:pt>
                <c:pt idx="1866">
                  <c:v>126.4309263962177</c:v>
                </c:pt>
                <c:pt idx="1867">
                  <c:v>126.535004889558</c:v>
                </c:pt>
                <c:pt idx="1868">
                  <c:v>126.6764934309267</c:v>
                </c:pt>
                <c:pt idx="1869">
                  <c:v>126.7763687839945</c:v>
                </c:pt>
                <c:pt idx="1870">
                  <c:v>126.90234958605291</c:v>
                </c:pt>
                <c:pt idx="1871">
                  <c:v>127.0336552535621</c:v>
                </c:pt>
                <c:pt idx="1872">
                  <c:v>127.1512416851629</c:v>
                </c:pt>
                <c:pt idx="1873">
                  <c:v>127.287769845062</c:v>
                </c:pt>
                <c:pt idx="1874">
                  <c:v>127.3914385213578</c:v>
                </c:pt>
                <c:pt idx="1875">
                  <c:v>127.5352456458599</c:v>
                </c:pt>
                <c:pt idx="1876">
                  <c:v>127.642442042067</c:v>
                </c:pt>
                <c:pt idx="1877">
                  <c:v>127.7632676132029</c:v>
                </c:pt>
                <c:pt idx="1878">
                  <c:v>127.8895349107307</c:v>
                </c:pt>
                <c:pt idx="1879">
                  <c:v>128.01815933939659</c:v>
                </c:pt>
                <c:pt idx="1880">
                  <c:v>128.12233834926059</c:v>
                </c:pt>
                <c:pt idx="1881">
                  <c:v>128.25864699218559</c:v>
                </c:pt>
                <c:pt idx="1882">
                  <c:v>128.38044978430301</c:v>
                </c:pt>
                <c:pt idx="1883">
                  <c:v>128.51555485656229</c:v>
                </c:pt>
                <c:pt idx="1884">
                  <c:v>128.6257200812916</c:v>
                </c:pt>
                <c:pt idx="1885">
                  <c:v>128.76467008251919</c:v>
                </c:pt>
                <c:pt idx="1886">
                  <c:v>128.87952563453871</c:v>
                </c:pt>
                <c:pt idx="1887">
                  <c:v>128.992987983132</c:v>
                </c:pt>
                <c:pt idx="1888">
                  <c:v>129.10853435104821</c:v>
                </c:pt>
                <c:pt idx="1889">
                  <c:v>129.2387884332687</c:v>
                </c:pt>
                <c:pt idx="1890">
                  <c:v>129.3616101278831</c:v>
                </c:pt>
                <c:pt idx="1891">
                  <c:v>129.48697398215009</c:v>
                </c:pt>
                <c:pt idx="1892">
                  <c:v>129.60741815078271</c:v>
                </c:pt>
                <c:pt idx="1893">
                  <c:v>129.7341777343959</c:v>
                </c:pt>
                <c:pt idx="1894">
                  <c:v>129.8590408144386</c:v>
                </c:pt>
                <c:pt idx="1895">
                  <c:v>129.99311689414591</c:v>
                </c:pt>
                <c:pt idx="1896">
                  <c:v>130.09842361278339</c:v>
                </c:pt>
                <c:pt idx="1897">
                  <c:v>130.20430575460099</c:v>
                </c:pt>
                <c:pt idx="1898">
                  <c:v>130.3449913529079</c:v>
                </c:pt>
                <c:pt idx="1899">
                  <c:v>130.47076025744511</c:v>
                </c:pt>
                <c:pt idx="1900">
                  <c:v>130.602468179385</c:v>
                </c:pt>
                <c:pt idx="1901">
                  <c:v>130.72300865039779</c:v>
                </c:pt>
                <c:pt idx="1902">
                  <c:v>130.83283640822449</c:v>
                </c:pt>
                <c:pt idx="1903">
                  <c:v>130.97313925385961</c:v>
                </c:pt>
                <c:pt idx="1904">
                  <c:v>131.08614047447671</c:v>
                </c:pt>
                <c:pt idx="1905">
                  <c:v>131.2068037134641</c:v>
                </c:pt>
                <c:pt idx="1906">
                  <c:v>131.33135744586841</c:v>
                </c:pt>
                <c:pt idx="1907">
                  <c:v>131.45580991185071</c:v>
                </c:pt>
                <c:pt idx="1908">
                  <c:v>131.57994562233941</c:v>
                </c:pt>
                <c:pt idx="1909">
                  <c:v>131.69217224669879</c:v>
                </c:pt>
                <c:pt idx="1910">
                  <c:v>131.82790157124839</c:v>
                </c:pt>
                <c:pt idx="1911">
                  <c:v>131.9293395764299</c:v>
                </c:pt>
                <c:pt idx="1912">
                  <c:v>132.0716287989454</c:v>
                </c:pt>
                <c:pt idx="1913">
                  <c:v>132.18664195191309</c:v>
                </c:pt>
                <c:pt idx="1914">
                  <c:v>132.32518272066821</c:v>
                </c:pt>
                <c:pt idx="1915">
                  <c:v>132.43945954004701</c:v>
                </c:pt>
                <c:pt idx="1916">
                  <c:v>132.56823721517389</c:v>
                </c:pt>
                <c:pt idx="1917">
                  <c:v>132.68224166191351</c:v>
                </c:pt>
                <c:pt idx="1918">
                  <c:v>132.79808178204391</c:v>
                </c:pt>
                <c:pt idx="1919">
                  <c:v>132.9492333256471</c:v>
                </c:pt>
                <c:pt idx="1920">
                  <c:v>133.05261027910561</c:v>
                </c:pt>
                <c:pt idx="1921">
                  <c:v>133.18091564905541</c:v>
                </c:pt>
                <c:pt idx="1922">
                  <c:v>133.2948045938009</c:v>
                </c:pt>
                <c:pt idx="1923">
                  <c:v>133.42231951188</c:v>
                </c:pt>
                <c:pt idx="1924">
                  <c:v>133.54959373517681</c:v>
                </c:pt>
                <c:pt idx="1925">
                  <c:v>133.6671151332948</c:v>
                </c:pt>
                <c:pt idx="1926">
                  <c:v>133.78020929585529</c:v>
                </c:pt>
                <c:pt idx="1927">
                  <c:v>133.91748780376</c:v>
                </c:pt>
                <c:pt idx="1928">
                  <c:v>134.02868308941351</c:v>
                </c:pt>
                <c:pt idx="1929">
                  <c:v>134.17171066584601</c:v>
                </c:pt>
                <c:pt idx="1930">
                  <c:v>134.2877192478706</c:v>
                </c:pt>
                <c:pt idx="1931">
                  <c:v>134.4093057888534</c:v>
                </c:pt>
                <c:pt idx="1932">
                  <c:v>134.5318615378342</c:v>
                </c:pt>
                <c:pt idx="1933">
                  <c:v>134.64765960347049</c:v>
                </c:pt>
                <c:pt idx="1934">
                  <c:v>134.75558773789061</c:v>
                </c:pt>
                <c:pt idx="1935">
                  <c:v>134.9132425980043</c:v>
                </c:pt>
                <c:pt idx="1936">
                  <c:v>135.02209437131171</c:v>
                </c:pt>
                <c:pt idx="1937">
                  <c:v>135.13390356786269</c:v>
                </c:pt>
                <c:pt idx="1938">
                  <c:v>135.26146502258709</c:v>
                </c:pt>
                <c:pt idx="1939">
                  <c:v>135.38615291542791</c:v>
                </c:pt>
                <c:pt idx="1940">
                  <c:v>135.5136756675935</c:v>
                </c:pt>
                <c:pt idx="1941">
                  <c:v>135.62808190283329</c:v>
                </c:pt>
                <c:pt idx="1942">
                  <c:v>135.7561695501366</c:v>
                </c:pt>
                <c:pt idx="1943">
                  <c:v>135.88395008021041</c:v>
                </c:pt>
                <c:pt idx="1944">
                  <c:v>136.0077310414604</c:v>
                </c:pt>
                <c:pt idx="1945">
                  <c:v>136.1242394487202</c:v>
                </c:pt>
                <c:pt idx="1946">
                  <c:v>136.25024139735319</c:v>
                </c:pt>
                <c:pt idx="1947">
                  <c:v>136.36430176574581</c:v>
                </c:pt>
                <c:pt idx="1948">
                  <c:v>136.49888645075239</c:v>
                </c:pt>
                <c:pt idx="1949">
                  <c:v>136.61001013846339</c:v>
                </c:pt>
                <c:pt idx="1950">
                  <c:v>136.74521973221519</c:v>
                </c:pt>
                <c:pt idx="1951">
                  <c:v>136.88916399658601</c:v>
                </c:pt>
                <c:pt idx="1952">
                  <c:v>136.99110356206921</c:v>
                </c:pt>
                <c:pt idx="1953">
                  <c:v>137.1116986093935</c:v>
                </c:pt>
                <c:pt idx="1954">
                  <c:v>137.25297197147751</c:v>
                </c:pt>
                <c:pt idx="1955">
                  <c:v>137.34688484625141</c:v>
                </c:pt>
                <c:pt idx="1956">
                  <c:v>137.45694305607219</c:v>
                </c:pt>
                <c:pt idx="1957">
                  <c:v>137.59844149910279</c:v>
                </c:pt>
                <c:pt idx="1958">
                  <c:v>137.73648930549359</c:v>
                </c:pt>
                <c:pt idx="1959">
                  <c:v>137.84605855941669</c:v>
                </c:pt>
                <c:pt idx="1960">
                  <c:v>137.97081649567099</c:v>
                </c:pt>
                <c:pt idx="1961">
                  <c:v>138.0658429412245</c:v>
                </c:pt>
                <c:pt idx="1962">
                  <c:v>138.22946446601139</c:v>
                </c:pt>
                <c:pt idx="1963">
                  <c:v>138.34253556503549</c:v>
                </c:pt>
                <c:pt idx="1964">
                  <c:v>138.46129735003959</c:v>
                </c:pt>
                <c:pt idx="1965">
                  <c:v>138.5885429017487</c:v>
                </c:pt>
                <c:pt idx="1966">
                  <c:v>138.70719066823261</c:v>
                </c:pt>
                <c:pt idx="1967">
                  <c:v>138.84585794669229</c:v>
                </c:pt>
                <c:pt idx="1968">
                  <c:v>138.94832404229351</c:v>
                </c:pt>
                <c:pt idx="1969">
                  <c:v>139.07639439487221</c:v>
                </c:pt>
                <c:pt idx="1970">
                  <c:v>139.1979279378609</c:v>
                </c:pt>
                <c:pt idx="1971">
                  <c:v>139.32659339301469</c:v>
                </c:pt>
                <c:pt idx="1972">
                  <c:v>139.4436383106549</c:v>
                </c:pt>
                <c:pt idx="1973">
                  <c:v>139.57869230897921</c:v>
                </c:pt>
                <c:pt idx="1974">
                  <c:v>139.68471870443389</c:v>
                </c:pt>
                <c:pt idx="1975">
                  <c:v>139.81026623572839</c:v>
                </c:pt>
                <c:pt idx="1976">
                  <c:v>139.9244429519201</c:v>
                </c:pt>
                <c:pt idx="1977">
                  <c:v>140.0532699729691</c:v>
                </c:pt>
                <c:pt idx="1978">
                  <c:v>140.16907820858819</c:v>
                </c:pt>
                <c:pt idx="1979">
                  <c:v>140.31097971115241</c:v>
                </c:pt>
                <c:pt idx="1980">
                  <c:v>140.41612904326479</c:v>
                </c:pt>
                <c:pt idx="1981">
                  <c:v>140.56178871841109</c:v>
                </c:pt>
                <c:pt idx="1982">
                  <c:v>140.69454759202529</c:v>
                </c:pt>
                <c:pt idx="1983">
                  <c:v>140.78455393386011</c:v>
                </c:pt>
                <c:pt idx="1984">
                  <c:v>140.92647235022901</c:v>
                </c:pt>
                <c:pt idx="1985">
                  <c:v>141.0375775469895</c:v>
                </c:pt>
                <c:pt idx="1986">
                  <c:v>141.16109084303861</c:v>
                </c:pt>
                <c:pt idx="1987">
                  <c:v>141.28105168495739</c:v>
                </c:pt>
                <c:pt idx="1988">
                  <c:v>141.41749947248829</c:v>
                </c:pt>
                <c:pt idx="1989">
                  <c:v>141.52665859187411</c:v>
                </c:pt>
                <c:pt idx="1990">
                  <c:v>141.6708273136455</c:v>
                </c:pt>
                <c:pt idx="1991">
                  <c:v>141.79193260378889</c:v>
                </c:pt>
                <c:pt idx="1992">
                  <c:v>141.89680715750509</c:v>
                </c:pt>
                <c:pt idx="1993">
                  <c:v>142.01550324462281</c:v>
                </c:pt>
                <c:pt idx="1994">
                  <c:v>142.15530949888429</c:v>
                </c:pt>
                <c:pt idx="1995">
                  <c:v>142.27001415977981</c:v>
                </c:pt>
                <c:pt idx="1996">
                  <c:v>142.38694677476491</c:v>
                </c:pt>
                <c:pt idx="1997">
                  <c:v>142.52009670163989</c:v>
                </c:pt>
                <c:pt idx="1998">
                  <c:v>142.64232565736171</c:v>
                </c:pt>
                <c:pt idx="1999">
                  <c:v>142.76348681748959</c:v>
                </c:pt>
                <c:pt idx="2000">
                  <c:v>142.90305302672539</c:v>
                </c:pt>
                <c:pt idx="2001">
                  <c:v>143.0049707470065</c:v>
                </c:pt>
                <c:pt idx="2002">
                  <c:v>143.12353141263861</c:v>
                </c:pt>
                <c:pt idx="2003">
                  <c:v>143.26605315777999</c:v>
                </c:pt>
                <c:pt idx="2004">
                  <c:v>143.39401326459739</c:v>
                </c:pt>
                <c:pt idx="2005">
                  <c:v>143.4944781677128</c:v>
                </c:pt>
                <c:pt idx="2006">
                  <c:v>143.61516785888611</c:v>
                </c:pt>
                <c:pt idx="2007">
                  <c:v>143.75139048763859</c:v>
                </c:pt>
                <c:pt idx="2008">
                  <c:v>143.88516619731899</c:v>
                </c:pt>
                <c:pt idx="2009">
                  <c:v>143.9947630094172</c:v>
                </c:pt>
                <c:pt idx="2010">
                  <c:v>144.1136815815436</c:v>
                </c:pt>
                <c:pt idx="2011">
                  <c:v>144.22394961368141</c:v>
                </c:pt>
                <c:pt idx="2012">
                  <c:v>144.36449004288369</c:v>
                </c:pt>
                <c:pt idx="2013">
                  <c:v>144.47680060398631</c:v>
                </c:pt>
                <c:pt idx="2014">
                  <c:v>144.6109685559484</c:v>
                </c:pt>
                <c:pt idx="2015">
                  <c:v>144.72321629096311</c:v>
                </c:pt>
                <c:pt idx="2016">
                  <c:v>144.85871392993349</c:v>
                </c:pt>
                <c:pt idx="2017">
                  <c:v>144.97989866917371</c:v>
                </c:pt>
                <c:pt idx="2018">
                  <c:v>145.09876653105081</c:v>
                </c:pt>
                <c:pt idx="2019">
                  <c:v>145.2181707258741</c:v>
                </c:pt>
                <c:pt idx="2020">
                  <c:v>145.33499506292441</c:v>
                </c:pt>
                <c:pt idx="2021">
                  <c:v>145.47127607054389</c:v>
                </c:pt>
                <c:pt idx="2022">
                  <c:v>145.59151488452429</c:v>
                </c:pt>
                <c:pt idx="2023">
                  <c:v>145.695954782087</c:v>
                </c:pt>
                <c:pt idx="2024">
                  <c:v>145.8454358067444</c:v>
                </c:pt>
                <c:pt idx="2025">
                  <c:v>145.95209590814011</c:v>
                </c:pt>
                <c:pt idx="2026">
                  <c:v>146.08183402866359</c:v>
                </c:pt>
                <c:pt idx="2027">
                  <c:v>146.19084227783389</c:v>
                </c:pt>
                <c:pt idx="2028">
                  <c:v>146.32429295324951</c:v>
                </c:pt>
                <c:pt idx="2029">
                  <c:v>146.44276676825399</c:v>
                </c:pt>
                <c:pt idx="2030">
                  <c:v>146.57435383643971</c:v>
                </c:pt>
                <c:pt idx="2031">
                  <c:v>146.68497844232479</c:v>
                </c:pt>
                <c:pt idx="2032">
                  <c:v>146.80454913714061</c:v>
                </c:pt>
                <c:pt idx="2033">
                  <c:v>146.95678732616651</c:v>
                </c:pt>
                <c:pt idx="2034">
                  <c:v>147.05541180271049</c:v>
                </c:pt>
                <c:pt idx="2035">
                  <c:v>147.18913903081631</c:v>
                </c:pt>
                <c:pt idx="2036">
                  <c:v>147.30240414246691</c:v>
                </c:pt>
                <c:pt idx="2037">
                  <c:v>147.4309552037289</c:v>
                </c:pt>
                <c:pt idx="2038">
                  <c:v>147.5516423952981</c:v>
                </c:pt>
                <c:pt idx="2039">
                  <c:v>147.674877821389</c:v>
                </c:pt>
                <c:pt idx="2040">
                  <c:v>147.80185273086619</c:v>
                </c:pt>
                <c:pt idx="2041">
                  <c:v>147.92698123827719</c:v>
                </c:pt>
                <c:pt idx="2042">
                  <c:v>148.04211109630029</c:v>
                </c:pt>
                <c:pt idx="2043">
                  <c:v>148.1564372762713</c:v>
                </c:pt>
                <c:pt idx="2044">
                  <c:v>148.29829763720829</c:v>
                </c:pt>
                <c:pt idx="2045">
                  <c:v>148.4200273236776</c:v>
                </c:pt>
                <c:pt idx="2046">
                  <c:v>148.5425563388778</c:v>
                </c:pt>
                <c:pt idx="2047">
                  <c:v>148.66554258916969</c:v>
                </c:pt>
                <c:pt idx="2048">
                  <c:v>148.77576471792091</c:v>
                </c:pt>
                <c:pt idx="2049">
                  <c:v>148.91179865372411</c:v>
                </c:pt>
                <c:pt idx="2050">
                  <c:v>149.02714070699329</c:v>
                </c:pt>
                <c:pt idx="2051">
                  <c:v>149.15715566698751</c:v>
                </c:pt>
                <c:pt idx="2052">
                  <c:v>149.28413188048529</c:v>
                </c:pt>
                <c:pt idx="2053">
                  <c:v>149.39585308999901</c:v>
                </c:pt>
                <c:pt idx="2054">
                  <c:v>149.52329252995261</c:v>
                </c:pt>
                <c:pt idx="2055">
                  <c:v>149.63523546820471</c:v>
                </c:pt>
                <c:pt idx="2056">
                  <c:v>149.7586246405871</c:v>
                </c:pt>
                <c:pt idx="2057">
                  <c:v>149.88920153180621</c:v>
                </c:pt>
                <c:pt idx="2058">
                  <c:v>150.03039827450411</c:v>
                </c:pt>
                <c:pt idx="2059">
                  <c:v>150.13637530545299</c:v>
                </c:pt>
                <c:pt idx="2060">
                  <c:v>150.26400058782619</c:v>
                </c:pt>
                <c:pt idx="2061">
                  <c:v>150.37745940211821</c:v>
                </c:pt>
                <c:pt idx="2062">
                  <c:v>150.51298949669979</c:v>
                </c:pt>
                <c:pt idx="2063">
                  <c:v>150.62652579385261</c:v>
                </c:pt>
                <c:pt idx="2064">
                  <c:v>150.7393708888267</c:v>
                </c:pt>
                <c:pt idx="2065">
                  <c:v>150.8819142308619</c:v>
                </c:pt>
                <c:pt idx="2066">
                  <c:v>151.00293282004381</c:v>
                </c:pt>
                <c:pt idx="2067">
                  <c:v>151.11676073402521</c:v>
                </c:pt>
                <c:pt idx="2068">
                  <c:v>151.24516428898201</c:v>
                </c:pt>
                <c:pt idx="2069">
                  <c:v>151.3592021066863</c:v>
                </c:pt>
                <c:pt idx="2070">
                  <c:v>151.47874920542759</c:v>
                </c:pt>
                <c:pt idx="2071">
                  <c:v>151.59974406987101</c:v>
                </c:pt>
                <c:pt idx="2072">
                  <c:v>151.7311966120559</c:v>
                </c:pt>
                <c:pt idx="2073">
                  <c:v>151.8596297802076</c:v>
                </c:pt>
                <c:pt idx="2074">
                  <c:v>151.98292885516531</c:v>
                </c:pt>
                <c:pt idx="2075">
                  <c:v>152.10134373817729</c:v>
                </c:pt>
                <c:pt idx="2076">
                  <c:v>152.21699938999899</c:v>
                </c:pt>
                <c:pt idx="2077">
                  <c:v>152.33967944845449</c:v>
                </c:pt>
                <c:pt idx="2078">
                  <c:v>152.46413975345359</c:v>
                </c:pt>
                <c:pt idx="2079">
                  <c:v>152.59915917282871</c:v>
                </c:pt>
                <c:pt idx="2080">
                  <c:v>152.703178447835</c:v>
                </c:pt>
                <c:pt idx="2081">
                  <c:v>152.84410226787639</c:v>
                </c:pt>
                <c:pt idx="2082">
                  <c:v>152.96729139665641</c:v>
                </c:pt>
                <c:pt idx="2083">
                  <c:v>153.0789681257933</c:v>
                </c:pt>
                <c:pt idx="2084">
                  <c:v>153.21718774641701</c:v>
                </c:pt>
                <c:pt idx="2085">
                  <c:v>153.32060005450779</c:v>
                </c:pt>
                <c:pt idx="2086">
                  <c:v>153.4472129878383</c:v>
                </c:pt>
                <c:pt idx="2087">
                  <c:v>153.564426243838</c:v>
                </c:pt>
                <c:pt idx="2088">
                  <c:v>153.70148052117801</c:v>
                </c:pt>
                <c:pt idx="2089">
                  <c:v>153.81493684288139</c:v>
                </c:pt>
                <c:pt idx="2090">
                  <c:v>153.954304094647</c:v>
                </c:pt>
                <c:pt idx="2091">
                  <c:v>154.05920838131351</c:v>
                </c:pt>
                <c:pt idx="2092">
                  <c:v>154.18515055204921</c:v>
                </c:pt>
                <c:pt idx="2093">
                  <c:v>154.3002585761929</c:v>
                </c:pt>
                <c:pt idx="2094">
                  <c:v>154.4334546493325</c:v>
                </c:pt>
                <c:pt idx="2095">
                  <c:v>154.560152585244</c:v>
                </c:pt>
                <c:pt idx="2096">
                  <c:v>154.6930782448016</c:v>
                </c:pt>
                <c:pt idx="2097">
                  <c:v>154.80275338351001</c:v>
                </c:pt>
                <c:pt idx="2098">
                  <c:v>154.92139669242039</c:v>
                </c:pt>
                <c:pt idx="2099">
                  <c:v>155.05776658634281</c:v>
                </c:pt>
                <c:pt idx="2100">
                  <c:v>155.16787351060731</c:v>
                </c:pt>
                <c:pt idx="2101">
                  <c:v>155.27581960540181</c:v>
                </c:pt>
                <c:pt idx="2102">
                  <c:v>155.42891928305801</c:v>
                </c:pt>
                <c:pt idx="2103">
                  <c:v>155.54997061282191</c:v>
                </c:pt>
                <c:pt idx="2104">
                  <c:v>155.66224451310609</c:v>
                </c:pt>
                <c:pt idx="2105">
                  <c:v>155.7906828161716</c:v>
                </c:pt>
                <c:pt idx="2106">
                  <c:v>155.90542479983131</c:v>
                </c:pt>
                <c:pt idx="2107">
                  <c:v>156.01458113123189</c:v>
                </c:pt>
                <c:pt idx="2108">
                  <c:v>156.17066016257681</c:v>
                </c:pt>
                <c:pt idx="2109">
                  <c:v>156.2836368835772</c:v>
                </c:pt>
                <c:pt idx="2110">
                  <c:v>156.3999824782735</c:v>
                </c:pt>
                <c:pt idx="2111">
                  <c:v>156.53075002702639</c:v>
                </c:pt>
                <c:pt idx="2112">
                  <c:v>156.65645829205951</c:v>
                </c:pt>
                <c:pt idx="2113">
                  <c:v>156.7672466659192</c:v>
                </c:pt>
                <c:pt idx="2114">
                  <c:v>156.8858490504285</c:v>
                </c:pt>
                <c:pt idx="2115">
                  <c:v>157.01772072056411</c:v>
                </c:pt>
                <c:pt idx="2116">
                  <c:v>157.15631626127831</c:v>
                </c:pt>
                <c:pt idx="2117">
                  <c:v>157.2525223147353</c:v>
                </c:pt>
                <c:pt idx="2118">
                  <c:v>157.38459950911579</c:v>
                </c:pt>
                <c:pt idx="2119">
                  <c:v>157.51960565630381</c:v>
                </c:pt>
                <c:pt idx="2120">
                  <c:v>157.63289250322819</c:v>
                </c:pt>
                <c:pt idx="2121">
                  <c:v>157.7514952849034</c:v>
                </c:pt>
                <c:pt idx="2122">
                  <c:v>157.87612227696999</c:v>
                </c:pt>
                <c:pt idx="2123">
                  <c:v>157.9977791744212</c:v>
                </c:pt>
                <c:pt idx="2124">
                  <c:v>158.12502062293959</c:v>
                </c:pt>
                <c:pt idx="2125">
                  <c:v>158.25167674590821</c:v>
                </c:pt>
                <c:pt idx="2126">
                  <c:v>158.3679240888404</c:v>
                </c:pt>
                <c:pt idx="2127">
                  <c:v>158.49708667804049</c:v>
                </c:pt>
                <c:pt idx="2128">
                  <c:v>158.6038210737469</c:v>
                </c:pt>
                <c:pt idx="2129">
                  <c:v>158.73461159668969</c:v>
                </c:pt>
                <c:pt idx="2130">
                  <c:v>158.85365026607991</c:v>
                </c:pt>
                <c:pt idx="2131">
                  <c:v>158.98452997719531</c:v>
                </c:pt>
                <c:pt idx="2132">
                  <c:v>159.09632983931141</c:v>
                </c:pt>
                <c:pt idx="2133">
                  <c:v>159.2098158369183</c:v>
                </c:pt>
                <c:pt idx="2134">
                  <c:v>159.34911348490641</c:v>
                </c:pt>
                <c:pt idx="2135">
                  <c:v>159.476936113943</c:v>
                </c:pt>
                <c:pt idx="2136">
                  <c:v>159.5981695865097</c:v>
                </c:pt>
                <c:pt idx="2137">
                  <c:v>159.71534703306119</c:v>
                </c:pt>
                <c:pt idx="2138">
                  <c:v>159.8228322197032</c:v>
                </c:pt>
                <c:pt idx="2139">
                  <c:v>159.96026816209121</c:v>
                </c:pt>
                <c:pt idx="2140">
                  <c:v>160.07068089261179</c:v>
                </c:pt>
                <c:pt idx="2141">
                  <c:v>160.1853966021051</c:v>
                </c:pt>
                <c:pt idx="2142">
                  <c:v>160.3314616542493</c:v>
                </c:pt>
                <c:pt idx="2143">
                  <c:v>160.4633011410445</c:v>
                </c:pt>
                <c:pt idx="2144">
                  <c:v>160.57636300375609</c:v>
                </c:pt>
                <c:pt idx="2145">
                  <c:v>160.7173086318534</c:v>
                </c:pt>
                <c:pt idx="2146">
                  <c:v>160.81760403322821</c:v>
                </c:pt>
                <c:pt idx="2147">
                  <c:v>160.9418158973248</c:v>
                </c:pt>
                <c:pt idx="2148">
                  <c:v>161.08342316774531</c:v>
                </c:pt>
                <c:pt idx="2149">
                  <c:v>161.2026644981058</c:v>
                </c:pt>
                <c:pt idx="2150">
                  <c:v>161.32086261968109</c:v>
                </c:pt>
                <c:pt idx="2151">
                  <c:v>161.43751405339339</c:v>
                </c:pt>
                <c:pt idx="2152">
                  <c:v>161.57059669251149</c:v>
                </c:pt>
                <c:pt idx="2153">
                  <c:v>161.6773731630195</c:v>
                </c:pt>
                <c:pt idx="2154">
                  <c:v>161.8209946143333</c:v>
                </c:pt>
                <c:pt idx="2155">
                  <c:v>161.93499670942359</c:v>
                </c:pt>
                <c:pt idx="2156">
                  <c:v>162.04457166698711</c:v>
                </c:pt>
                <c:pt idx="2157">
                  <c:v>162.1782727076164</c:v>
                </c:pt>
                <c:pt idx="2158">
                  <c:v>162.29981859939161</c:v>
                </c:pt>
                <c:pt idx="2159">
                  <c:v>162.42549457991049</c:v>
                </c:pt>
                <c:pt idx="2160">
                  <c:v>162.53835098097559</c:v>
                </c:pt>
                <c:pt idx="2161">
                  <c:v>162.6787889270903</c:v>
                </c:pt>
                <c:pt idx="2162">
                  <c:v>162.78849036464661</c:v>
                </c:pt>
                <c:pt idx="2163">
                  <c:v>162.92612321636881</c:v>
                </c:pt>
                <c:pt idx="2164">
                  <c:v>163.02777415096651</c:v>
                </c:pt>
                <c:pt idx="2165">
                  <c:v>163.1690083756132</c:v>
                </c:pt>
                <c:pt idx="2166">
                  <c:v>163.2882217524083</c:v>
                </c:pt>
                <c:pt idx="2167">
                  <c:v>163.40894592007379</c:v>
                </c:pt>
                <c:pt idx="2168">
                  <c:v>163.52302970377309</c:v>
                </c:pt>
                <c:pt idx="2169">
                  <c:v>163.63742271584019</c:v>
                </c:pt>
                <c:pt idx="2170">
                  <c:v>163.7785015768429</c:v>
                </c:pt>
                <c:pt idx="2171">
                  <c:v>163.89698218595521</c:v>
                </c:pt>
                <c:pt idx="2172">
                  <c:v>164.03997334037689</c:v>
                </c:pt>
                <c:pt idx="2173">
                  <c:v>164.14635980353461</c:v>
                </c:pt>
                <c:pt idx="2174">
                  <c:v>164.2614765979759</c:v>
                </c:pt>
                <c:pt idx="2175">
                  <c:v>164.38886514419681</c:v>
                </c:pt>
                <c:pt idx="2176">
                  <c:v>164.49973453551291</c:v>
                </c:pt>
                <c:pt idx="2177">
                  <c:v>164.64941910083579</c:v>
                </c:pt>
                <c:pt idx="2178">
                  <c:v>164.76146575728859</c:v>
                </c:pt>
                <c:pt idx="2179">
                  <c:v>164.88705105986639</c:v>
                </c:pt>
                <c:pt idx="2180">
                  <c:v>165.00021784102429</c:v>
                </c:pt>
                <c:pt idx="2181">
                  <c:v>165.12325345360071</c:v>
                </c:pt>
                <c:pt idx="2182">
                  <c:v>165.24776135899609</c:v>
                </c:pt>
                <c:pt idx="2183">
                  <c:v>165.3710157584359</c:v>
                </c:pt>
                <c:pt idx="2184">
                  <c:v>165.4997404346849</c:v>
                </c:pt>
                <c:pt idx="2185">
                  <c:v>165.60085122585761</c:v>
                </c:pt>
                <c:pt idx="2186">
                  <c:v>165.7455170478483</c:v>
                </c:pt>
                <c:pt idx="2187">
                  <c:v>165.86688170134391</c:v>
                </c:pt>
                <c:pt idx="2188">
                  <c:v>165.98969862769221</c:v>
                </c:pt>
                <c:pt idx="2189">
                  <c:v>166.10293423678661</c:v>
                </c:pt>
                <c:pt idx="2190">
                  <c:v>166.21569041002391</c:v>
                </c:pt>
                <c:pt idx="2191">
                  <c:v>166.35123997481901</c:v>
                </c:pt>
                <c:pt idx="2192">
                  <c:v>166.4560910236136</c:v>
                </c:pt>
                <c:pt idx="2193">
                  <c:v>166.5955364032948</c:v>
                </c:pt>
                <c:pt idx="2194">
                  <c:v>166.7269563128157</c:v>
                </c:pt>
                <c:pt idx="2195">
                  <c:v>166.85330368702259</c:v>
                </c:pt>
                <c:pt idx="2196">
                  <c:v>166.9667611318944</c:v>
                </c:pt>
                <c:pt idx="2197">
                  <c:v>167.10442368584191</c:v>
                </c:pt>
                <c:pt idx="2198">
                  <c:v>167.22898270704829</c:v>
                </c:pt>
                <c:pt idx="2199">
                  <c:v>167.3354841621094</c:v>
                </c:pt>
                <c:pt idx="2200">
                  <c:v>167.45816996189001</c:v>
                </c:pt>
                <c:pt idx="2201">
                  <c:v>167.59787170494911</c:v>
                </c:pt>
                <c:pt idx="2202">
                  <c:v>167.71106063153991</c:v>
                </c:pt>
                <c:pt idx="2203">
                  <c:v>167.82526941398049</c:v>
                </c:pt>
                <c:pt idx="2204">
                  <c:v>167.96360633178941</c:v>
                </c:pt>
                <c:pt idx="2205">
                  <c:v>168.08074955819811</c:v>
                </c:pt>
                <c:pt idx="2206">
                  <c:v>168.2173121809432</c:v>
                </c:pt>
                <c:pt idx="2207">
                  <c:v>168.32339498433109</c:v>
                </c:pt>
                <c:pt idx="2208">
                  <c:v>168.44416138338951</c:v>
                </c:pt>
                <c:pt idx="2209">
                  <c:v>168.56772920537631</c:v>
                </c:pt>
                <c:pt idx="2210">
                  <c:v>168.69118175247411</c:v>
                </c:pt>
                <c:pt idx="2211">
                  <c:v>168.8286627171116</c:v>
                </c:pt>
                <c:pt idx="2212">
                  <c:v>168.9467662763187</c:v>
                </c:pt>
                <c:pt idx="2213">
                  <c:v>169.0649773220712</c:v>
                </c:pt>
                <c:pt idx="2214">
                  <c:v>169.20545576088651</c:v>
                </c:pt>
                <c:pt idx="2215">
                  <c:v>169.31467285134741</c:v>
                </c:pt>
                <c:pt idx="2216">
                  <c:v>169.42150493966949</c:v>
                </c:pt>
                <c:pt idx="2217">
                  <c:v>169.53825548592951</c:v>
                </c:pt>
                <c:pt idx="2218">
                  <c:v>169.66110373310289</c:v>
                </c:pt>
                <c:pt idx="2219">
                  <c:v>169.78594556030319</c:v>
                </c:pt>
                <c:pt idx="2220">
                  <c:v>169.88931990514729</c:v>
                </c:pt>
                <c:pt idx="2221">
                  <c:v>170.0535209061141</c:v>
                </c:pt>
                <c:pt idx="2222">
                  <c:v>170.1806576760853</c:v>
                </c:pt>
                <c:pt idx="2223">
                  <c:v>170.29506971248969</c:v>
                </c:pt>
                <c:pt idx="2224">
                  <c:v>170.40513799157961</c:v>
                </c:pt>
                <c:pt idx="2225">
                  <c:v>170.5337318402066</c:v>
                </c:pt>
                <c:pt idx="2226">
                  <c:v>170.64858356753251</c:v>
                </c:pt>
                <c:pt idx="2227">
                  <c:v>170.77372376171601</c:v>
                </c:pt>
                <c:pt idx="2228">
                  <c:v>170.91088028369981</c:v>
                </c:pt>
                <c:pt idx="2229">
                  <c:v>171.0403973660024</c:v>
                </c:pt>
                <c:pt idx="2230">
                  <c:v>171.14702031633709</c:v>
                </c:pt>
                <c:pt idx="2231">
                  <c:v>171.26534333847869</c:v>
                </c:pt>
                <c:pt idx="2232">
                  <c:v>171.39357493098149</c:v>
                </c:pt>
                <c:pt idx="2233">
                  <c:v>171.524527235493</c:v>
                </c:pt>
                <c:pt idx="2234">
                  <c:v>171.6406704861362</c:v>
                </c:pt>
                <c:pt idx="2235">
                  <c:v>171.77389640891971</c:v>
                </c:pt>
                <c:pt idx="2236">
                  <c:v>171.89782500705979</c:v>
                </c:pt>
                <c:pt idx="2237">
                  <c:v>172.0076776110061</c:v>
                </c:pt>
                <c:pt idx="2238">
                  <c:v>172.13775639272981</c:v>
                </c:pt>
                <c:pt idx="2239">
                  <c:v>172.2585848686092</c:v>
                </c:pt>
                <c:pt idx="2240">
                  <c:v>172.37105833999709</c:v>
                </c:pt>
                <c:pt idx="2241">
                  <c:v>172.48291905807631</c:v>
                </c:pt>
                <c:pt idx="2242">
                  <c:v>172.6067381530174</c:v>
                </c:pt>
                <c:pt idx="2243">
                  <c:v>172.73961477322729</c:v>
                </c:pt>
                <c:pt idx="2244">
                  <c:v>172.87505329608311</c:v>
                </c:pt>
                <c:pt idx="2245">
                  <c:v>172.9869805998446</c:v>
                </c:pt>
                <c:pt idx="2246">
                  <c:v>173.11525488114339</c:v>
                </c:pt>
                <c:pt idx="2247">
                  <c:v>173.24315789192909</c:v>
                </c:pt>
                <c:pt idx="2248">
                  <c:v>173.3513283537286</c:v>
                </c:pt>
                <c:pt idx="2249">
                  <c:v>173.47047152911759</c:v>
                </c:pt>
                <c:pt idx="2250">
                  <c:v>173.60491138259709</c:v>
                </c:pt>
                <c:pt idx="2251">
                  <c:v>173.71708727797699</c:v>
                </c:pt>
                <c:pt idx="2252">
                  <c:v>173.84928849330831</c:v>
                </c:pt>
                <c:pt idx="2253">
                  <c:v>173.9693759535096</c:v>
                </c:pt>
                <c:pt idx="2254">
                  <c:v>174.1042163277383</c:v>
                </c:pt>
                <c:pt idx="2255">
                  <c:v>174.2159970626746</c:v>
                </c:pt>
                <c:pt idx="2256">
                  <c:v>174.35552325177181</c:v>
                </c:pt>
                <c:pt idx="2257">
                  <c:v>174.47808684467179</c:v>
                </c:pt>
                <c:pt idx="2258">
                  <c:v>174.57669928452569</c:v>
                </c:pt>
                <c:pt idx="2259">
                  <c:v>174.69827205210211</c:v>
                </c:pt>
                <c:pt idx="2260">
                  <c:v>174.8474907434443</c:v>
                </c:pt>
                <c:pt idx="2261">
                  <c:v>174.97191959472659</c:v>
                </c:pt>
                <c:pt idx="2262">
                  <c:v>175.08694188609681</c:v>
                </c:pt>
                <c:pt idx="2263">
                  <c:v>175.21893483075951</c:v>
                </c:pt>
                <c:pt idx="2264">
                  <c:v>175.3305467827989</c:v>
                </c:pt>
                <c:pt idx="2265">
                  <c:v>175.46571084032331</c:v>
                </c:pt>
                <c:pt idx="2266">
                  <c:v>175.56993641053089</c:v>
                </c:pt>
                <c:pt idx="2267">
                  <c:v>175.68114393823359</c:v>
                </c:pt>
                <c:pt idx="2268">
                  <c:v>175.80940516915959</c:v>
                </c:pt>
                <c:pt idx="2269">
                  <c:v>175.94333958309721</c:v>
                </c:pt>
                <c:pt idx="2270">
                  <c:v>176.0542146129911</c:v>
                </c:pt>
                <c:pt idx="2271">
                  <c:v>176.19169822100261</c:v>
                </c:pt>
                <c:pt idx="2272">
                  <c:v>176.32205140445001</c:v>
                </c:pt>
                <c:pt idx="2273">
                  <c:v>176.42199484674109</c:v>
                </c:pt>
                <c:pt idx="2274">
                  <c:v>176.5567993296805</c:v>
                </c:pt>
                <c:pt idx="2275">
                  <c:v>176.68746145721681</c:v>
                </c:pt>
                <c:pt idx="2276">
                  <c:v>176.8038071517706</c:v>
                </c:pt>
                <c:pt idx="2277">
                  <c:v>176.91900981964659</c:v>
                </c:pt>
                <c:pt idx="2278">
                  <c:v>177.04779802894899</c:v>
                </c:pt>
                <c:pt idx="2279">
                  <c:v>177.15818095774961</c:v>
                </c:pt>
                <c:pt idx="2280">
                  <c:v>177.29288762035321</c:v>
                </c:pt>
                <c:pt idx="2281">
                  <c:v>177.42917220909959</c:v>
                </c:pt>
                <c:pt idx="2282">
                  <c:v>177.53711570790179</c:v>
                </c:pt>
                <c:pt idx="2283">
                  <c:v>177.66418454168129</c:v>
                </c:pt>
                <c:pt idx="2284">
                  <c:v>177.78670055618741</c:v>
                </c:pt>
                <c:pt idx="2285">
                  <c:v>177.9011961912577</c:v>
                </c:pt>
                <c:pt idx="2286">
                  <c:v>178.0218549893369</c:v>
                </c:pt>
                <c:pt idx="2287">
                  <c:v>178.16909925782079</c:v>
                </c:pt>
                <c:pt idx="2288">
                  <c:v>178.29256356109511</c:v>
                </c:pt>
                <c:pt idx="2289">
                  <c:v>178.40150738900229</c:v>
                </c:pt>
                <c:pt idx="2290">
                  <c:v>178.51130040084911</c:v>
                </c:pt>
                <c:pt idx="2291">
                  <c:v>178.63862360111801</c:v>
                </c:pt>
                <c:pt idx="2292">
                  <c:v>178.7765799111028</c:v>
                </c:pt>
                <c:pt idx="2293">
                  <c:v>178.8891190162166</c:v>
                </c:pt>
                <c:pt idx="2294">
                  <c:v>179.0105366662321</c:v>
                </c:pt>
                <c:pt idx="2295">
                  <c:v>179.138213272527</c:v>
                </c:pt>
                <c:pt idx="2296">
                  <c:v>179.24863585220211</c:v>
                </c:pt>
                <c:pt idx="2297">
                  <c:v>179.3889638777201</c:v>
                </c:pt>
                <c:pt idx="2298">
                  <c:v>179.49753837525461</c:v>
                </c:pt>
                <c:pt idx="2299">
                  <c:v>179.63084085186409</c:v>
                </c:pt>
                <c:pt idx="2300">
                  <c:v>179.7475019797167</c:v>
                </c:pt>
                <c:pt idx="2301">
                  <c:v>179.86621168884051</c:v>
                </c:pt>
                <c:pt idx="2302">
                  <c:v>179.99129133141989</c:v>
                </c:pt>
                <c:pt idx="2303">
                  <c:v>180.1410077946544</c:v>
                </c:pt>
                <c:pt idx="2304">
                  <c:v>180.2130492564402</c:v>
                </c:pt>
                <c:pt idx="2305">
                  <c:v>180.35128436755869</c:v>
                </c:pt>
                <c:pt idx="2306">
                  <c:v>180.48947734576771</c:v>
                </c:pt>
                <c:pt idx="2307">
                  <c:v>180.61455217167469</c:v>
                </c:pt>
                <c:pt idx="2308">
                  <c:v>180.73726755524339</c:v>
                </c:pt>
                <c:pt idx="2309">
                  <c:v>180.86483927043579</c:v>
                </c:pt>
                <c:pt idx="2310">
                  <c:v>180.98967450666629</c:v>
                </c:pt>
                <c:pt idx="2311">
                  <c:v>181.13096309728081</c:v>
                </c:pt>
                <c:pt idx="2312">
                  <c:v>181.22985155884649</c:v>
                </c:pt>
                <c:pt idx="2313">
                  <c:v>181.36247731926679</c:v>
                </c:pt>
                <c:pt idx="2314">
                  <c:v>181.4664895786363</c:v>
                </c:pt>
                <c:pt idx="2315">
                  <c:v>181.5835785364346</c:v>
                </c:pt>
                <c:pt idx="2316">
                  <c:v>181.69917004982651</c:v>
                </c:pt>
                <c:pt idx="2317">
                  <c:v>181.83571971933739</c:v>
                </c:pt>
                <c:pt idx="2318">
                  <c:v>181.96029556036851</c:v>
                </c:pt>
                <c:pt idx="2319">
                  <c:v>182.07583843527391</c:v>
                </c:pt>
                <c:pt idx="2320">
                  <c:v>182.20402206953059</c:v>
                </c:pt>
                <c:pt idx="2321">
                  <c:v>182.3401880020088</c:v>
                </c:pt>
                <c:pt idx="2322">
                  <c:v>182.4655102689938</c:v>
                </c:pt>
                <c:pt idx="2323">
                  <c:v>182.57629424691561</c:v>
                </c:pt>
                <c:pt idx="2324">
                  <c:v>182.6937641583165</c:v>
                </c:pt>
                <c:pt idx="2325">
                  <c:v>182.83447497515601</c:v>
                </c:pt>
                <c:pt idx="2326">
                  <c:v>182.94628476255861</c:v>
                </c:pt>
                <c:pt idx="2327">
                  <c:v>183.05514482281069</c:v>
                </c:pt>
                <c:pt idx="2328">
                  <c:v>183.1804654539344</c:v>
                </c:pt>
                <c:pt idx="2329">
                  <c:v>183.3149034586242</c:v>
                </c:pt>
                <c:pt idx="2330">
                  <c:v>183.43650933229199</c:v>
                </c:pt>
                <c:pt idx="2331">
                  <c:v>183.54989332466059</c:v>
                </c:pt>
                <c:pt idx="2332">
                  <c:v>183.69329325387801</c:v>
                </c:pt>
                <c:pt idx="2333">
                  <c:v>183.8083601480829</c:v>
                </c:pt>
                <c:pt idx="2334">
                  <c:v>183.9329826201438</c:v>
                </c:pt>
                <c:pt idx="2335">
                  <c:v>184.0405013824053</c:v>
                </c:pt>
                <c:pt idx="2336">
                  <c:v>184.17438364117581</c:v>
                </c:pt>
                <c:pt idx="2337">
                  <c:v>184.30467287025289</c:v>
                </c:pt>
                <c:pt idx="2338">
                  <c:v>184.4296891383357</c:v>
                </c:pt>
                <c:pt idx="2339">
                  <c:v>184.53911604265991</c:v>
                </c:pt>
                <c:pt idx="2340">
                  <c:v>184.66744356547491</c:v>
                </c:pt>
                <c:pt idx="2341">
                  <c:v>184.78163304267269</c:v>
                </c:pt>
                <c:pt idx="2342">
                  <c:v>184.89945143867351</c:v>
                </c:pt>
                <c:pt idx="2343">
                  <c:v>185.0220091614236</c:v>
                </c:pt>
                <c:pt idx="2344">
                  <c:v>185.1585620965717</c:v>
                </c:pt>
                <c:pt idx="2345">
                  <c:v>185.28561159011659</c:v>
                </c:pt>
                <c:pt idx="2346">
                  <c:v>185.416334508327</c:v>
                </c:pt>
                <c:pt idx="2347">
                  <c:v>185.52359391225119</c:v>
                </c:pt>
                <c:pt idx="2348">
                  <c:v>185.64464922524289</c:v>
                </c:pt>
                <c:pt idx="2349">
                  <c:v>185.7868560288762</c:v>
                </c:pt>
                <c:pt idx="2350">
                  <c:v>185.90184145432471</c:v>
                </c:pt>
                <c:pt idx="2351">
                  <c:v>186.01955238878239</c:v>
                </c:pt>
                <c:pt idx="2352">
                  <c:v>186.15818911359921</c:v>
                </c:pt>
                <c:pt idx="2353">
                  <c:v>186.27821678000839</c:v>
                </c:pt>
                <c:pt idx="2354">
                  <c:v>186.39448047360401</c:v>
                </c:pt>
                <c:pt idx="2355">
                  <c:v>186.5112226319529</c:v>
                </c:pt>
                <c:pt idx="2356">
                  <c:v>186.636901258417</c:v>
                </c:pt>
                <c:pt idx="2357">
                  <c:v>186.77044988078919</c:v>
                </c:pt>
                <c:pt idx="2358">
                  <c:v>186.88054242721819</c:v>
                </c:pt>
                <c:pt idx="2359">
                  <c:v>187.02055505768169</c:v>
                </c:pt>
                <c:pt idx="2360">
                  <c:v>187.1237082967107</c:v>
                </c:pt>
                <c:pt idx="2361">
                  <c:v>187.27135123172911</c:v>
                </c:pt>
                <c:pt idx="2362">
                  <c:v>187.37648931416729</c:v>
                </c:pt>
                <c:pt idx="2363">
                  <c:v>187.4999182688365</c:v>
                </c:pt>
                <c:pt idx="2364">
                  <c:v>187.60489994919701</c:v>
                </c:pt>
                <c:pt idx="2365">
                  <c:v>187.73092986693561</c:v>
                </c:pt>
                <c:pt idx="2366">
                  <c:v>187.86787888436501</c:v>
                </c:pt>
                <c:pt idx="2367">
                  <c:v>187.98325943216159</c:v>
                </c:pt>
                <c:pt idx="2368">
                  <c:v>188.09969620932239</c:v>
                </c:pt>
                <c:pt idx="2369">
                  <c:v>188.22309178104331</c:v>
                </c:pt>
                <c:pt idx="2370">
                  <c:v>188.35674992492889</c:v>
                </c:pt>
                <c:pt idx="2371">
                  <c:v>188.47147779312061</c:v>
                </c:pt>
                <c:pt idx="2372">
                  <c:v>188.59204933115461</c:v>
                </c:pt>
                <c:pt idx="2373">
                  <c:v>188.72987511888641</c:v>
                </c:pt>
                <c:pt idx="2374">
                  <c:v>188.8552400762272</c:v>
                </c:pt>
                <c:pt idx="2375">
                  <c:v>188.96523252382531</c:v>
                </c:pt>
                <c:pt idx="2376">
                  <c:v>189.08907702863979</c:v>
                </c:pt>
                <c:pt idx="2377">
                  <c:v>189.208834005401</c:v>
                </c:pt>
                <c:pt idx="2378">
                  <c:v>189.35349858778261</c:v>
                </c:pt>
                <c:pt idx="2379">
                  <c:v>189.45709021794639</c:v>
                </c:pt>
                <c:pt idx="2380">
                  <c:v>189.5869902726038</c:v>
                </c:pt>
                <c:pt idx="2381">
                  <c:v>189.71436464666391</c:v>
                </c:pt>
                <c:pt idx="2382">
                  <c:v>189.8204348890452</c:v>
                </c:pt>
                <c:pt idx="2383">
                  <c:v>189.93438628049981</c:v>
                </c:pt>
                <c:pt idx="2384">
                  <c:v>190.0469101904992</c:v>
                </c:pt>
                <c:pt idx="2385">
                  <c:v>190.19734186343791</c:v>
                </c:pt>
                <c:pt idx="2386">
                  <c:v>190.31368756514141</c:v>
                </c:pt>
                <c:pt idx="2387">
                  <c:v>190.44672695555289</c:v>
                </c:pt>
                <c:pt idx="2388">
                  <c:v>190.5621967078965</c:v>
                </c:pt>
                <c:pt idx="2389">
                  <c:v>190.67216650544509</c:v>
                </c:pt>
                <c:pt idx="2390">
                  <c:v>190.81373289207309</c:v>
                </c:pt>
                <c:pt idx="2391">
                  <c:v>190.9329820134561</c:v>
                </c:pt>
                <c:pt idx="2392">
                  <c:v>191.05794686326021</c:v>
                </c:pt>
                <c:pt idx="2393">
                  <c:v>191.1794725513779</c:v>
                </c:pt>
                <c:pt idx="2394">
                  <c:v>191.3019716634191</c:v>
                </c:pt>
                <c:pt idx="2395">
                  <c:v>191.42459897652179</c:v>
                </c:pt>
                <c:pt idx="2396">
                  <c:v>191.54796331258399</c:v>
                </c:pt>
                <c:pt idx="2397">
                  <c:v>191.67712315898089</c:v>
                </c:pt>
                <c:pt idx="2398">
                  <c:v>191.78609950937081</c:v>
                </c:pt>
                <c:pt idx="2399">
                  <c:v>191.91842697200869</c:v>
                </c:pt>
                <c:pt idx="2400">
                  <c:v>192.0130022775385</c:v>
                </c:pt>
                <c:pt idx="2401">
                  <c:v>192.17009804071051</c:v>
                </c:pt>
                <c:pt idx="2402">
                  <c:v>192.29688026002589</c:v>
                </c:pt>
                <c:pt idx="2403">
                  <c:v>192.43332588019041</c:v>
                </c:pt>
                <c:pt idx="2404">
                  <c:v>192.52711053037771</c:v>
                </c:pt>
                <c:pt idx="2405">
                  <c:v>192.64461370180049</c:v>
                </c:pt>
                <c:pt idx="2406">
                  <c:v>192.78860895138209</c:v>
                </c:pt>
                <c:pt idx="2407">
                  <c:v>192.90227010554409</c:v>
                </c:pt>
                <c:pt idx="2408">
                  <c:v>193.0283527394688</c:v>
                </c:pt>
                <c:pt idx="2409">
                  <c:v>193.1405208213686</c:v>
                </c:pt>
                <c:pt idx="2410">
                  <c:v>193.26887085109789</c:v>
                </c:pt>
                <c:pt idx="2411">
                  <c:v>193.39126794411089</c:v>
                </c:pt>
                <c:pt idx="2412">
                  <c:v>193.51465358822139</c:v>
                </c:pt>
                <c:pt idx="2413">
                  <c:v>193.6486493275533</c:v>
                </c:pt>
                <c:pt idx="2414">
                  <c:v>193.765331854826</c:v>
                </c:pt>
                <c:pt idx="2415">
                  <c:v>193.87382484957331</c:v>
                </c:pt>
                <c:pt idx="2416">
                  <c:v>194.01090149940069</c:v>
                </c:pt>
                <c:pt idx="2417">
                  <c:v>194.12663082493171</c:v>
                </c:pt>
                <c:pt idx="2418">
                  <c:v>194.2510053509944</c:v>
                </c:pt>
                <c:pt idx="2419">
                  <c:v>194.3846337719387</c:v>
                </c:pt>
                <c:pt idx="2420">
                  <c:v>194.49645599280731</c:v>
                </c:pt>
                <c:pt idx="2421">
                  <c:v>194.62759976854841</c:v>
                </c:pt>
                <c:pt idx="2422">
                  <c:v>194.75409206701781</c:v>
                </c:pt>
                <c:pt idx="2423">
                  <c:v>194.8576153232157</c:v>
                </c:pt>
                <c:pt idx="2424">
                  <c:v>194.98885242880479</c:v>
                </c:pt>
                <c:pt idx="2425">
                  <c:v>195.12507333084241</c:v>
                </c:pt>
                <c:pt idx="2426">
                  <c:v>195.22738314683011</c:v>
                </c:pt>
                <c:pt idx="2427">
                  <c:v>195.37079083839271</c:v>
                </c:pt>
                <c:pt idx="2428">
                  <c:v>195.498989632703</c:v>
                </c:pt>
                <c:pt idx="2429">
                  <c:v>195.60179823476889</c:v>
                </c:pt>
                <c:pt idx="2430">
                  <c:v>195.71995303021521</c:v>
                </c:pt>
                <c:pt idx="2431">
                  <c:v>195.86359087714661</c:v>
                </c:pt>
                <c:pt idx="2432">
                  <c:v>195.9690335811035</c:v>
                </c:pt>
                <c:pt idx="2433">
                  <c:v>196.0941560529954</c:v>
                </c:pt>
                <c:pt idx="2434">
                  <c:v>196.20986893787611</c:v>
                </c:pt>
                <c:pt idx="2435">
                  <c:v>196.33725280772981</c:v>
                </c:pt>
                <c:pt idx="2436">
                  <c:v>196.46766439929061</c:v>
                </c:pt>
                <c:pt idx="2437">
                  <c:v>196.58107073183419</c:v>
                </c:pt>
                <c:pt idx="2438">
                  <c:v>196.72425651673399</c:v>
                </c:pt>
                <c:pt idx="2439">
                  <c:v>196.83413753823791</c:v>
                </c:pt>
                <c:pt idx="2440">
                  <c:v>196.9469034025129</c:v>
                </c:pt>
                <c:pt idx="2441">
                  <c:v>197.08379783175209</c:v>
                </c:pt>
                <c:pt idx="2442">
                  <c:v>197.2013515891251</c:v>
                </c:pt>
                <c:pt idx="2443">
                  <c:v>197.32993266481819</c:v>
                </c:pt>
                <c:pt idx="2444">
                  <c:v>197.44615845596431</c:v>
                </c:pt>
                <c:pt idx="2445">
                  <c:v>197.56558487375179</c:v>
                </c:pt>
                <c:pt idx="2446">
                  <c:v>197.68411271293181</c:v>
                </c:pt>
                <c:pt idx="2447">
                  <c:v>197.8055820422116</c:v>
                </c:pt>
                <c:pt idx="2448">
                  <c:v>197.94280802985631</c:v>
                </c:pt>
                <c:pt idx="2449">
                  <c:v>198.0665267091411</c:v>
                </c:pt>
                <c:pt idx="2450">
                  <c:v>198.2031023799538</c:v>
                </c:pt>
                <c:pt idx="2451">
                  <c:v>198.29956522530571</c:v>
                </c:pt>
                <c:pt idx="2452">
                  <c:v>198.4530332718584</c:v>
                </c:pt>
                <c:pt idx="2453">
                  <c:v>198.55070083459799</c:v>
                </c:pt>
                <c:pt idx="2454">
                  <c:v>198.6625007776415</c:v>
                </c:pt>
                <c:pt idx="2455">
                  <c:v>198.80117870330119</c:v>
                </c:pt>
                <c:pt idx="2456">
                  <c:v>198.92476811371941</c:v>
                </c:pt>
                <c:pt idx="2457">
                  <c:v>199.05582726922759</c:v>
                </c:pt>
                <c:pt idx="2458">
                  <c:v>199.16663912484279</c:v>
                </c:pt>
                <c:pt idx="2459">
                  <c:v>199.27527002501151</c:v>
                </c:pt>
                <c:pt idx="2460">
                  <c:v>199.4061369954438</c:v>
                </c:pt>
                <c:pt idx="2461">
                  <c:v>199.52955284083069</c:v>
                </c:pt>
                <c:pt idx="2462">
                  <c:v>199.66683020915289</c:v>
                </c:pt>
                <c:pt idx="2463">
                  <c:v>199.78217224803771</c:v>
                </c:pt>
                <c:pt idx="2464">
                  <c:v>199.90989773736919</c:v>
                </c:pt>
                <c:pt idx="2465">
                  <c:v>200.03581353923681</c:v>
                </c:pt>
                <c:pt idx="2466">
                  <c:v>200.1348069586553</c:v>
                </c:pt>
                <c:pt idx="2467">
                  <c:v>200.2822584683208</c:v>
                </c:pt>
                <c:pt idx="2468">
                  <c:v>200.4072769571425</c:v>
                </c:pt>
                <c:pt idx="2469">
                  <c:v>200.51567108604661</c:v>
                </c:pt>
                <c:pt idx="2470">
                  <c:v>200.63491666168409</c:v>
                </c:pt>
                <c:pt idx="2471">
                  <c:v>200.76214222327789</c:v>
                </c:pt>
                <c:pt idx="2472">
                  <c:v>200.91179583475201</c:v>
                </c:pt>
                <c:pt idx="2473">
                  <c:v>201.01365195274661</c:v>
                </c:pt>
                <c:pt idx="2474">
                  <c:v>201.13553640897709</c:v>
                </c:pt>
                <c:pt idx="2475">
                  <c:v>201.26841840024409</c:v>
                </c:pt>
                <c:pt idx="2476">
                  <c:v>201.37507158558839</c:v>
                </c:pt>
                <c:pt idx="2477">
                  <c:v>201.51003037482201</c:v>
                </c:pt>
                <c:pt idx="2478">
                  <c:v>201.6275112543527</c:v>
                </c:pt>
                <c:pt idx="2479">
                  <c:v>201.76359259829479</c:v>
                </c:pt>
                <c:pt idx="2480">
                  <c:v>201.86307846364809</c:v>
                </c:pt>
                <c:pt idx="2481">
                  <c:v>201.99771328960989</c:v>
                </c:pt>
                <c:pt idx="2482">
                  <c:v>202.11487814514811</c:v>
                </c:pt>
                <c:pt idx="2483">
                  <c:v>202.24022136187321</c:v>
                </c:pt>
                <c:pt idx="2484">
                  <c:v>202.3776571174603</c:v>
                </c:pt>
                <c:pt idx="2485">
                  <c:v>202.49110058439811</c:v>
                </c:pt>
                <c:pt idx="2486">
                  <c:v>202.6168809060735</c:v>
                </c:pt>
                <c:pt idx="2487">
                  <c:v>202.73335597593899</c:v>
                </c:pt>
                <c:pt idx="2488">
                  <c:v>202.87526260521179</c:v>
                </c:pt>
                <c:pt idx="2489">
                  <c:v>202.9972807724738</c:v>
                </c:pt>
                <c:pt idx="2490">
                  <c:v>203.09369195941889</c:v>
                </c:pt>
                <c:pt idx="2491">
                  <c:v>203.2155701264891</c:v>
                </c:pt>
                <c:pt idx="2492">
                  <c:v>203.34707552286889</c:v>
                </c:pt>
                <c:pt idx="2493">
                  <c:v>203.4672075025974</c:v>
                </c:pt>
                <c:pt idx="2494">
                  <c:v>203.59307958485019</c:v>
                </c:pt>
                <c:pt idx="2495">
                  <c:v>203.7112620078772</c:v>
                </c:pt>
                <c:pt idx="2496">
                  <c:v>203.83748145173681</c:v>
                </c:pt>
                <c:pt idx="2497">
                  <c:v>203.9674295415775</c:v>
                </c:pt>
                <c:pt idx="2498">
                  <c:v>204.08101526225971</c:v>
                </c:pt>
                <c:pt idx="2499">
                  <c:v>204.18989746511551</c:v>
                </c:pt>
                <c:pt idx="2500">
                  <c:v>204.35132019661759</c:v>
                </c:pt>
                <c:pt idx="2501">
                  <c:v>204.44634897322251</c:v>
                </c:pt>
                <c:pt idx="2502">
                  <c:v>204.57494222806989</c:v>
                </c:pt>
                <c:pt idx="2503">
                  <c:v>204.71491682059931</c:v>
                </c:pt>
                <c:pt idx="2504">
                  <c:v>204.83061958002671</c:v>
                </c:pt>
                <c:pt idx="2505">
                  <c:v>204.94126947044359</c:v>
                </c:pt>
                <c:pt idx="2506">
                  <c:v>205.06569505391391</c:v>
                </c:pt>
                <c:pt idx="2507">
                  <c:v>205.19219948651991</c:v>
                </c:pt>
                <c:pt idx="2508">
                  <c:v>205.31836158952839</c:v>
                </c:pt>
                <c:pt idx="2509">
                  <c:v>205.4295654637622</c:v>
                </c:pt>
                <c:pt idx="2510">
                  <c:v>205.56442283058141</c:v>
                </c:pt>
                <c:pt idx="2511">
                  <c:v>205.68254485257111</c:v>
                </c:pt>
                <c:pt idx="2512">
                  <c:v>205.81709351533951</c:v>
                </c:pt>
                <c:pt idx="2513">
                  <c:v>205.93421630792901</c:v>
                </c:pt>
                <c:pt idx="2514">
                  <c:v>206.06264522920571</c:v>
                </c:pt>
                <c:pt idx="2515">
                  <c:v>206.17354580058699</c:v>
                </c:pt>
                <c:pt idx="2516">
                  <c:v>206.31136632135809</c:v>
                </c:pt>
                <c:pt idx="2517">
                  <c:v>206.41246857567921</c:v>
                </c:pt>
                <c:pt idx="2518">
                  <c:v>206.55299939796589</c:v>
                </c:pt>
                <c:pt idx="2519">
                  <c:v>206.64901255258141</c:v>
                </c:pt>
                <c:pt idx="2520">
                  <c:v>206.78296154147759</c:v>
                </c:pt>
                <c:pt idx="2521">
                  <c:v>206.91247748024179</c:v>
                </c:pt>
                <c:pt idx="2522">
                  <c:v>207.02980272069809</c:v>
                </c:pt>
                <c:pt idx="2523">
                  <c:v>207.1488210657935</c:v>
                </c:pt>
                <c:pt idx="2524">
                  <c:v>207.28949161618499</c:v>
                </c:pt>
                <c:pt idx="2525">
                  <c:v>207.41223841853309</c:v>
                </c:pt>
                <c:pt idx="2526">
                  <c:v>207.5304242381151</c:v>
                </c:pt>
                <c:pt idx="2527">
                  <c:v>207.65668540689239</c:v>
                </c:pt>
                <c:pt idx="2528">
                  <c:v>207.765554600504</c:v>
                </c:pt>
                <c:pt idx="2529">
                  <c:v>207.88425601353379</c:v>
                </c:pt>
                <c:pt idx="2530">
                  <c:v>208.0194459512534</c:v>
                </c:pt>
                <c:pt idx="2531">
                  <c:v>208.12799542919399</c:v>
                </c:pt>
                <c:pt idx="2532">
                  <c:v>208.25666583174149</c:v>
                </c:pt>
                <c:pt idx="2533">
                  <c:v>208.38119863328319</c:v>
                </c:pt>
                <c:pt idx="2534">
                  <c:v>208.50963096653109</c:v>
                </c:pt>
                <c:pt idx="2535">
                  <c:v>208.62279689616369</c:v>
                </c:pt>
                <c:pt idx="2536">
                  <c:v>208.73928853923849</c:v>
                </c:pt>
                <c:pt idx="2537">
                  <c:v>208.87486659616329</c:v>
                </c:pt>
                <c:pt idx="2538">
                  <c:v>209.00599811239849</c:v>
                </c:pt>
                <c:pt idx="2539">
                  <c:v>209.10409487713321</c:v>
                </c:pt>
                <c:pt idx="2540">
                  <c:v>209.26437472780211</c:v>
                </c:pt>
                <c:pt idx="2541">
                  <c:v>209.36691019126189</c:v>
                </c:pt>
                <c:pt idx="2542">
                  <c:v>209.49512482233419</c:v>
                </c:pt>
                <c:pt idx="2543">
                  <c:v>209.61654902071751</c:v>
                </c:pt>
                <c:pt idx="2544">
                  <c:v>209.73764170099221</c:v>
                </c:pt>
                <c:pt idx="2545">
                  <c:v>209.8702989045199</c:v>
                </c:pt>
                <c:pt idx="2546">
                  <c:v>209.95509389749779</c:v>
                </c:pt>
                <c:pt idx="2547">
                  <c:v>210.13847582994691</c:v>
                </c:pt>
                <c:pt idx="2548">
                  <c:v>210.24052616613139</c:v>
                </c:pt>
                <c:pt idx="2549">
                  <c:v>210.3522008481639</c:v>
                </c:pt>
                <c:pt idx="2550">
                  <c:v>210.47911659870991</c:v>
                </c:pt>
                <c:pt idx="2551">
                  <c:v>210.59062228985201</c:v>
                </c:pt>
                <c:pt idx="2552">
                  <c:v>210.734755646872</c:v>
                </c:pt>
                <c:pt idx="2553">
                  <c:v>210.84291273478991</c:v>
                </c:pt>
                <c:pt idx="2554">
                  <c:v>210.97428695013059</c:v>
                </c:pt>
                <c:pt idx="2555">
                  <c:v>211.09342223887489</c:v>
                </c:pt>
                <c:pt idx="2556">
                  <c:v>211.2182963845608</c:v>
                </c:pt>
                <c:pt idx="2557">
                  <c:v>211.32622498496889</c:v>
                </c:pt>
                <c:pt idx="2558">
                  <c:v>211.47545058069079</c:v>
                </c:pt>
                <c:pt idx="2559">
                  <c:v>211.58091123904109</c:v>
                </c:pt>
                <c:pt idx="2560">
                  <c:v>211.70844129496481</c:v>
                </c:pt>
                <c:pt idx="2561">
                  <c:v>211.83643189740911</c:v>
                </c:pt>
                <c:pt idx="2562">
                  <c:v>211.94703362681119</c:v>
                </c:pt>
                <c:pt idx="2563">
                  <c:v>212.0712636157341</c:v>
                </c:pt>
                <c:pt idx="2564">
                  <c:v>212.18284855844871</c:v>
                </c:pt>
                <c:pt idx="2565">
                  <c:v>212.32291633277791</c:v>
                </c:pt>
                <c:pt idx="2566">
                  <c:v>212.4400004780652</c:v>
                </c:pt>
                <c:pt idx="2567">
                  <c:v>212.55461502777891</c:v>
                </c:pt>
                <c:pt idx="2568">
                  <c:v>212.68962881048009</c:v>
                </c:pt>
                <c:pt idx="2569">
                  <c:v>212.81110069037891</c:v>
                </c:pt>
                <c:pt idx="2570">
                  <c:v>212.93231397928031</c:v>
                </c:pt>
                <c:pt idx="2571">
                  <c:v>213.0634188794788</c:v>
                </c:pt>
                <c:pt idx="2572">
                  <c:v>213.18923056745049</c:v>
                </c:pt>
                <c:pt idx="2573">
                  <c:v>213.29658261713769</c:v>
                </c:pt>
                <c:pt idx="2574">
                  <c:v>213.41927498701469</c:v>
                </c:pt>
                <c:pt idx="2575">
                  <c:v>213.5469978776469</c:v>
                </c:pt>
                <c:pt idx="2576">
                  <c:v>213.68177255752789</c:v>
                </c:pt>
                <c:pt idx="2577">
                  <c:v>213.79711490876551</c:v>
                </c:pt>
                <c:pt idx="2578">
                  <c:v>213.9356826284031</c:v>
                </c:pt>
                <c:pt idx="2579">
                  <c:v>214.0248370686418</c:v>
                </c:pt>
                <c:pt idx="2580">
                  <c:v>214.166455304305</c:v>
                </c:pt>
                <c:pt idx="2581">
                  <c:v>214.29109561498049</c:v>
                </c:pt>
                <c:pt idx="2582">
                  <c:v>214.41909741789399</c:v>
                </c:pt>
                <c:pt idx="2583">
                  <c:v>214.5362622884746</c:v>
                </c:pt>
                <c:pt idx="2584">
                  <c:v>214.65880536947111</c:v>
                </c:pt>
                <c:pt idx="2585">
                  <c:v>214.77728981042301</c:v>
                </c:pt>
                <c:pt idx="2586">
                  <c:v>214.90315439255329</c:v>
                </c:pt>
                <c:pt idx="2587">
                  <c:v>215.03756232348749</c:v>
                </c:pt>
                <c:pt idx="2588">
                  <c:v>215.13393333338189</c:v>
                </c:pt>
                <c:pt idx="2589">
                  <c:v>215.25281542164649</c:v>
                </c:pt>
                <c:pt idx="2590">
                  <c:v>215.39939870321751</c:v>
                </c:pt>
                <c:pt idx="2591">
                  <c:v>215.50511238267649</c:v>
                </c:pt>
                <c:pt idx="2592">
                  <c:v>215.63400221863341</c:v>
                </c:pt>
                <c:pt idx="2593">
                  <c:v>215.74787538253759</c:v>
                </c:pt>
                <c:pt idx="2594">
                  <c:v>215.89277723719269</c:v>
                </c:pt>
                <c:pt idx="2595">
                  <c:v>216.0189382043165</c:v>
                </c:pt>
                <c:pt idx="2596">
                  <c:v>216.1407974503106</c:v>
                </c:pt>
                <c:pt idx="2597">
                  <c:v>216.25115717549571</c:v>
                </c:pt>
                <c:pt idx="2598">
                  <c:v>216.3651900512825</c:v>
                </c:pt>
                <c:pt idx="2599">
                  <c:v>216.49550970873261</c:v>
                </c:pt>
                <c:pt idx="2600">
                  <c:v>216.62031658883311</c:v>
                </c:pt>
                <c:pt idx="2601">
                  <c:v>216.72653182074939</c:v>
                </c:pt>
                <c:pt idx="2602">
                  <c:v>216.87665088912379</c:v>
                </c:pt>
                <c:pt idx="2603">
                  <c:v>216.99004616831789</c:v>
                </c:pt>
                <c:pt idx="2604">
                  <c:v>217.11857290789351</c:v>
                </c:pt>
                <c:pt idx="2605">
                  <c:v>217.23294319703501</c:v>
                </c:pt>
                <c:pt idx="2606">
                  <c:v>217.3638486037031</c:v>
                </c:pt>
                <c:pt idx="2607">
                  <c:v>217.4915615621845</c:v>
                </c:pt>
                <c:pt idx="2608">
                  <c:v>217.60142511072391</c:v>
                </c:pt>
                <c:pt idx="2609">
                  <c:v>217.71188356121741</c:v>
                </c:pt>
                <c:pt idx="2610">
                  <c:v>217.85428990418259</c:v>
                </c:pt>
                <c:pt idx="2611">
                  <c:v>217.97117007733681</c:v>
                </c:pt>
                <c:pt idx="2612">
                  <c:v>218.07924974012141</c:v>
                </c:pt>
                <c:pt idx="2613">
                  <c:v>218.21617972270269</c:v>
                </c:pt>
                <c:pt idx="2614">
                  <c:v>218.34459713442331</c:v>
                </c:pt>
                <c:pt idx="2615">
                  <c:v>218.46364698424179</c:v>
                </c:pt>
                <c:pt idx="2616">
                  <c:v>218.58337574961601</c:v>
                </c:pt>
                <c:pt idx="2617">
                  <c:v>218.69612841066669</c:v>
                </c:pt>
                <c:pt idx="2618">
                  <c:v>218.84403622233671</c:v>
                </c:pt>
                <c:pt idx="2619">
                  <c:v>218.9438059250983</c:v>
                </c:pt>
                <c:pt idx="2620">
                  <c:v>219.08070826663121</c:v>
                </c:pt>
                <c:pt idx="2621">
                  <c:v>219.18875392647439</c:v>
                </c:pt>
                <c:pt idx="2622">
                  <c:v>219.3441312380771</c:v>
                </c:pt>
                <c:pt idx="2623">
                  <c:v>219.44101505046689</c:v>
                </c:pt>
                <c:pt idx="2624">
                  <c:v>219.5644166771481</c:v>
                </c:pt>
                <c:pt idx="2625">
                  <c:v>219.69803152895599</c:v>
                </c:pt>
                <c:pt idx="2626">
                  <c:v>219.81386028170519</c:v>
                </c:pt>
                <c:pt idx="2627">
                  <c:v>219.933839701827</c:v>
                </c:pt>
                <c:pt idx="2628">
                  <c:v>220.0675923253846</c:v>
                </c:pt>
                <c:pt idx="2629">
                  <c:v>220.1918145821069</c:v>
                </c:pt>
                <c:pt idx="2630">
                  <c:v>220.31870500618021</c:v>
                </c:pt>
                <c:pt idx="2631">
                  <c:v>220.4250890293672</c:v>
                </c:pt>
                <c:pt idx="2632">
                  <c:v>220.53398602443971</c:v>
                </c:pt>
                <c:pt idx="2633">
                  <c:v>220.65344511573451</c:v>
                </c:pt>
                <c:pt idx="2634">
                  <c:v>220.77375289803649</c:v>
                </c:pt>
                <c:pt idx="2635">
                  <c:v>220.9093300510566</c:v>
                </c:pt>
                <c:pt idx="2636">
                  <c:v>221.0448427251051</c:v>
                </c:pt>
                <c:pt idx="2637">
                  <c:v>221.17143231514399</c:v>
                </c:pt>
                <c:pt idx="2638">
                  <c:v>221.28505055643339</c:v>
                </c:pt>
                <c:pt idx="2639">
                  <c:v>221.408733340174</c:v>
                </c:pt>
                <c:pt idx="2640">
                  <c:v>221.54065942268551</c:v>
                </c:pt>
                <c:pt idx="2641">
                  <c:v>221.665985856807</c:v>
                </c:pt>
                <c:pt idx="2642">
                  <c:v>221.79471919261579</c:v>
                </c:pt>
                <c:pt idx="2643">
                  <c:v>221.89179127644701</c:v>
                </c:pt>
                <c:pt idx="2644">
                  <c:v>222.01264548316831</c:v>
                </c:pt>
                <c:pt idx="2645">
                  <c:v>222.14425640828389</c:v>
                </c:pt>
                <c:pt idx="2646">
                  <c:v>222.2709718446217</c:v>
                </c:pt>
                <c:pt idx="2647">
                  <c:v>222.4036044819388</c:v>
                </c:pt>
                <c:pt idx="2648">
                  <c:v>222.51428450728341</c:v>
                </c:pt>
                <c:pt idx="2649">
                  <c:v>222.65084368322201</c:v>
                </c:pt>
                <c:pt idx="2650">
                  <c:v>222.76944082357409</c:v>
                </c:pt>
                <c:pt idx="2651">
                  <c:v>222.8846112384087</c:v>
                </c:pt>
                <c:pt idx="2652">
                  <c:v>223.01006567726279</c:v>
                </c:pt>
                <c:pt idx="2653">
                  <c:v>223.14322384921169</c:v>
                </c:pt>
                <c:pt idx="2654">
                  <c:v>223.2651403898015</c:v>
                </c:pt>
                <c:pt idx="2655">
                  <c:v>223.36487750231041</c:v>
                </c:pt>
                <c:pt idx="2656">
                  <c:v>223.49467869471391</c:v>
                </c:pt>
                <c:pt idx="2657">
                  <c:v>223.61490129702861</c:v>
                </c:pt>
                <c:pt idx="2658">
                  <c:v>223.76166195400921</c:v>
                </c:pt>
                <c:pt idx="2659">
                  <c:v>223.8693062636107</c:v>
                </c:pt>
                <c:pt idx="2660">
                  <c:v>223.98994961499179</c:v>
                </c:pt>
                <c:pt idx="2661">
                  <c:v>224.12472033501979</c:v>
                </c:pt>
                <c:pt idx="2662">
                  <c:v>224.23934976388239</c:v>
                </c:pt>
                <c:pt idx="2663">
                  <c:v>224.3577216259846</c:v>
                </c:pt>
                <c:pt idx="2664">
                  <c:v>224.48404257539639</c:v>
                </c:pt>
                <c:pt idx="2665">
                  <c:v>224.62506031395071</c:v>
                </c:pt>
                <c:pt idx="2666">
                  <c:v>224.723133283924</c:v>
                </c:pt>
                <c:pt idx="2667">
                  <c:v>224.8579994669569</c:v>
                </c:pt>
                <c:pt idx="2668">
                  <c:v>224.98329458680729</c:v>
                </c:pt>
                <c:pt idx="2669">
                  <c:v>225.1061766313185</c:v>
                </c:pt>
                <c:pt idx="2670">
                  <c:v>225.2227070305569</c:v>
                </c:pt>
                <c:pt idx="2671">
                  <c:v>225.33336188909209</c:v>
                </c:pt>
                <c:pt idx="2672">
                  <c:v>225.48046476250079</c:v>
                </c:pt>
                <c:pt idx="2673">
                  <c:v>225.57894863120461</c:v>
                </c:pt>
                <c:pt idx="2674">
                  <c:v>225.7330243047478</c:v>
                </c:pt>
                <c:pt idx="2675">
                  <c:v>225.83787343919761</c:v>
                </c:pt>
                <c:pt idx="2676">
                  <c:v>225.96088554369979</c:v>
                </c:pt>
                <c:pt idx="2677">
                  <c:v>226.08244600955041</c:v>
                </c:pt>
                <c:pt idx="2678">
                  <c:v>226.21146107953041</c:v>
                </c:pt>
                <c:pt idx="2679">
                  <c:v>226.32716849745731</c:v>
                </c:pt>
                <c:pt idx="2680">
                  <c:v>226.45189764170451</c:v>
                </c:pt>
                <c:pt idx="2681">
                  <c:v>226.5765337240309</c:v>
                </c:pt>
                <c:pt idx="2682">
                  <c:v>226.6799279850554</c:v>
                </c:pt>
                <c:pt idx="2683">
                  <c:v>226.8166354697843</c:v>
                </c:pt>
                <c:pt idx="2684">
                  <c:v>226.9497396723898</c:v>
                </c:pt>
                <c:pt idx="2685">
                  <c:v>227.07162813468739</c:v>
                </c:pt>
                <c:pt idx="2686">
                  <c:v>227.18421379946199</c:v>
                </c:pt>
                <c:pt idx="2687">
                  <c:v>227.3134174534984</c:v>
                </c:pt>
                <c:pt idx="2688">
                  <c:v>227.44707570565231</c:v>
                </c:pt>
                <c:pt idx="2689">
                  <c:v>227.5518766410917</c:v>
                </c:pt>
                <c:pt idx="2690">
                  <c:v>227.68756221431639</c:v>
                </c:pt>
                <c:pt idx="2691">
                  <c:v>227.79523133227309</c:v>
                </c:pt>
                <c:pt idx="2692">
                  <c:v>227.9413235984122</c:v>
                </c:pt>
                <c:pt idx="2693">
                  <c:v>228.04692795276341</c:v>
                </c:pt>
                <c:pt idx="2694">
                  <c:v>228.1743213591262</c:v>
                </c:pt>
                <c:pt idx="2695">
                  <c:v>228.28178054784311</c:v>
                </c:pt>
                <c:pt idx="2696">
                  <c:v>228.40871485180449</c:v>
                </c:pt>
                <c:pt idx="2697">
                  <c:v>228.5325352976233</c:v>
                </c:pt>
                <c:pt idx="2698">
                  <c:v>228.66832233209169</c:v>
                </c:pt>
                <c:pt idx="2699">
                  <c:v>228.77920547897699</c:v>
                </c:pt>
                <c:pt idx="2700">
                  <c:v>228.9155956297034</c:v>
                </c:pt>
                <c:pt idx="2701">
                  <c:v>229.03903114001409</c:v>
                </c:pt>
                <c:pt idx="2702">
                  <c:v>229.16232688394149</c:v>
                </c:pt>
                <c:pt idx="2703">
                  <c:v>229.28735888780051</c:v>
                </c:pt>
                <c:pt idx="2704">
                  <c:v>229.4045576323243</c:v>
                </c:pt>
                <c:pt idx="2705">
                  <c:v>229.5043379182799</c:v>
                </c:pt>
                <c:pt idx="2706">
                  <c:v>229.64767449314411</c:v>
                </c:pt>
                <c:pt idx="2707">
                  <c:v>229.76368391886351</c:v>
                </c:pt>
                <c:pt idx="2708">
                  <c:v>229.90495302943009</c:v>
                </c:pt>
                <c:pt idx="2709">
                  <c:v>230.0220836646721</c:v>
                </c:pt>
                <c:pt idx="2710">
                  <c:v>230.15028266615909</c:v>
                </c:pt>
                <c:pt idx="2711">
                  <c:v>230.27157550303249</c:v>
                </c:pt>
                <c:pt idx="2712">
                  <c:v>230.3962841830575</c:v>
                </c:pt>
                <c:pt idx="2713">
                  <c:v>230.51240211729561</c:v>
                </c:pt>
                <c:pt idx="2714">
                  <c:v>230.6401718994928</c:v>
                </c:pt>
                <c:pt idx="2715">
                  <c:v>230.75922496497381</c:v>
                </c:pt>
                <c:pt idx="2716">
                  <c:v>230.88218573508749</c:v>
                </c:pt>
                <c:pt idx="2717">
                  <c:v>230.99985572531321</c:v>
                </c:pt>
                <c:pt idx="2718">
                  <c:v>231.12498335029539</c:v>
                </c:pt>
                <c:pt idx="2719">
                  <c:v>231.24135681779109</c:v>
                </c:pt>
                <c:pt idx="2720">
                  <c:v>231.3731836064502</c:v>
                </c:pt>
                <c:pt idx="2721">
                  <c:v>231.4767054986423</c:v>
                </c:pt>
                <c:pt idx="2722">
                  <c:v>231.60847180149381</c:v>
                </c:pt>
                <c:pt idx="2723">
                  <c:v>231.730511730134</c:v>
                </c:pt>
                <c:pt idx="2724">
                  <c:v>231.8737290105189</c:v>
                </c:pt>
                <c:pt idx="2725">
                  <c:v>231.9684579957283</c:v>
                </c:pt>
                <c:pt idx="2726">
                  <c:v>232.10281896493521</c:v>
                </c:pt>
                <c:pt idx="2727">
                  <c:v>232.25033730231311</c:v>
                </c:pt>
                <c:pt idx="2728">
                  <c:v>232.3638086786346</c:v>
                </c:pt>
                <c:pt idx="2729">
                  <c:v>232.47980876734519</c:v>
                </c:pt>
                <c:pt idx="2730">
                  <c:v>232.5903444154342</c:v>
                </c:pt>
                <c:pt idx="2731">
                  <c:v>232.72099141292401</c:v>
                </c:pt>
                <c:pt idx="2732">
                  <c:v>232.8389740430855</c:v>
                </c:pt>
                <c:pt idx="2733">
                  <c:v>232.98144736842681</c:v>
                </c:pt>
                <c:pt idx="2734">
                  <c:v>233.08439990039409</c:v>
                </c:pt>
                <c:pt idx="2735">
                  <c:v>233.21224763337619</c:v>
                </c:pt>
                <c:pt idx="2736">
                  <c:v>233.33359109979961</c:v>
                </c:pt>
                <c:pt idx="2737">
                  <c:v>233.45763839864341</c:v>
                </c:pt>
                <c:pt idx="2738">
                  <c:v>233.5775727426759</c:v>
                </c:pt>
                <c:pt idx="2739">
                  <c:v>233.68758701688139</c:v>
                </c:pt>
                <c:pt idx="2740">
                  <c:v>233.82226766144831</c:v>
                </c:pt>
                <c:pt idx="2741">
                  <c:v>233.94176499051821</c:v>
                </c:pt>
                <c:pt idx="2742">
                  <c:v>234.06296909202999</c:v>
                </c:pt>
                <c:pt idx="2743">
                  <c:v>234.17664069185159</c:v>
                </c:pt>
                <c:pt idx="2744">
                  <c:v>234.3176629570028</c:v>
                </c:pt>
                <c:pt idx="2745">
                  <c:v>234.4125135436488</c:v>
                </c:pt>
                <c:pt idx="2746">
                  <c:v>234.56530297586369</c:v>
                </c:pt>
                <c:pt idx="2747">
                  <c:v>234.6959002292746</c:v>
                </c:pt>
                <c:pt idx="2748">
                  <c:v>234.81437246871531</c:v>
                </c:pt>
                <c:pt idx="2749">
                  <c:v>234.91787288228059</c:v>
                </c:pt>
                <c:pt idx="2750">
                  <c:v>235.0554895724394</c:v>
                </c:pt>
                <c:pt idx="2751">
                  <c:v>235.1657720857115</c:v>
                </c:pt>
                <c:pt idx="2752">
                  <c:v>235.30771678392691</c:v>
                </c:pt>
                <c:pt idx="2753">
                  <c:v>235.41972556324561</c:v>
                </c:pt>
                <c:pt idx="2754">
                  <c:v>235.53437115066691</c:v>
                </c:pt>
                <c:pt idx="2755">
                  <c:v>235.67091292214681</c:v>
                </c:pt>
                <c:pt idx="2756">
                  <c:v>235.80060592460251</c:v>
                </c:pt>
                <c:pt idx="2757">
                  <c:v>235.9101831931863</c:v>
                </c:pt>
                <c:pt idx="2758">
                  <c:v>236.04351996307949</c:v>
                </c:pt>
                <c:pt idx="2759">
                  <c:v>236.15793961309589</c:v>
                </c:pt>
                <c:pt idx="2760">
                  <c:v>236.27605125877761</c:v>
                </c:pt>
                <c:pt idx="2761">
                  <c:v>236.41729494600159</c:v>
                </c:pt>
                <c:pt idx="2762">
                  <c:v>236.53223956273371</c:v>
                </c:pt>
                <c:pt idx="2763">
                  <c:v>236.65712653170709</c:v>
                </c:pt>
                <c:pt idx="2764">
                  <c:v>236.76992902648931</c:v>
                </c:pt>
                <c:pt idx="2765">
                  <c:v>236.9077699564512</c:v>
                </c:pt>
                <c:pt idx="2766">
                  <c:v>237.02705762261829</c:v>
                </c:pt>
                <c:pt idx="2767">
                  <c:v>237.1355566776202</c:v>
                </c:pt>
                <c:pt idx="2768">
                  <c:v>237.26438510790771</c:v>
                </c:pt>
                <c:pt idx="2769">
                  <c:v>237.39487461068919</c:v>
                </c:pt>
                <c:pt idx="2770">
                  <c:v>237.5073340951096</c:v>
                </c:pt>
                <c:pt idx="2771">
                  <c:v>237.6601547815562</c:v>
                </c:pt>
                <c:pt idx="2772">
                  <c:v>237.75397071623391</c:v>
                </c:pt>
                <c:pt idx="2773">
                  <c:v>237.89199990106931</c:v>
                </c:pt>
                <c:pt idx="2774">
                  <c:v>238.0119299915938</c:v>
                </c:pt>
                <c:pt idx="2775">
                  <c:v>238.1334092273359</c:v>
                </c:pt>
                <c:pt idx="2776">
                  <c:v>238.26282551553251</c:v>
                </c:pt>
                <c:pt idx="2777">
                  <c:v>238.3685871766294</c:v>
                </c:pt>
                <c:pt idx="2778">
                  <c:v>238.51764753128029</c:v>
                </c:pt>
                <c:pt idx="2779">
                  <c:v>238.61116178351531</c:v>
                </c:pt>
                <c:pt idx="2780">
                  <c:v>238.73807292025771</c:v>
                </c:pt>
                <c:pt idx="2781">
                  <c:v>238.85499313933479</c:v>
                </c:pt>
                <c:pt idx="2782">
                  <c:v>238.99683055497721</c:v>
                </c:pt>
                <c:pt idx="2783">
                  <c:v>239.11388834633729</c:v>
                </c:pt>
                <c:pt idx="2784">
                  <c:v>239.2150022958179</c:v>
                </c:pt>
                <c:pt idx="2785">
                  <c:v>239.33581655200521</c:v>
                </c:pt>
                <c:pt idx="2786">
                  <c:v>239.47952880884441</c:v>
                </c:pt>
                <c:pt idx="2787">
                  <c:v>239.59392363580349</c:v>
                </c:pt>
                <c:pt idx="2788">
                  <c:v>239.73287863476469</c:v>
                </c:pt>
                <c:pt idx="2789">
                  <c:v>239.8458980626375</c:v>
                </c:pt>
                <c:pt idx="2790">
                  <c:v>239.96115888250421</c:v>
                </c:pt>
                <c:pt idx="2791">
                  <c:v>240.09854651218319</c:v>
                </c:pt>
                <c:pt idx="2792">
                  <c:v>240.2239234156913</c:v>
                </c:pt>
                <c:pt idx="2793">
                  <c:v>240.3446276130143</c:v>
                </c:pt>
                <c:pt idx="2794">
                  <c:v>240.46684266028549</c:v>
                </c:pt>
                <c:pt idx="2795">
                  <c:v>240.58776555585979</c:v>
                </c:pt>
                <c:pt idx="2796">
                  <c:v>240.70613027781269</c:v>
                </c:pt>
                <c:pt idx="2797">
                  <c:v>240.80918832841431</c:v>
                </c:pt>
                <c:pt idx="2798">
                  <c:v>240.96570765408919</c:v>
                </c:pt>
                <c:pt idx="2799">
                  <c:v>241.05956368947179</c:v>
                </c:pt>
                <c:pt idx="2800">
                  <c:v>241.20718476866429</c:v>
                </c:pt>
                <c:pt idx="2801">
                  <c:v>241.3241515019493</c:v>
                </c:pt>
                <c:pt idx="2802">
                  <c:v>241.42714456738909</c:v>
                </c:pt>
                <c:pt idx="2803">
                  <c:v>241.58463408655359</c:v>
                </c:pt>
                <c:pt idx="2804">
                  <c:v>241.6876261723128</c:v>
                </c:pt>
                <c:pt idx="2805">
                  <c:v>241.80749123122169</c:v>
                </c:pt>
                <c:pt idx="2806">
                  <c:v>241.95074518571951</c:v>
                </c:pt>
                <c:pt idx="2807">
                  <c:v>242.06423086939421</c:v>
                </c:pt>
                <c:pt idx="2808">
                  <c:v>242.18598030830461</c:v>
                </c:pt>
                <c:pt idx="2809">
                  <c:v>242.2994938300651</c:v>
                </c:pt>
                <c:pt idx="2810">
                  <c:v>242.41914544927911</c:v>
                </c:pt>
                <c:pt idx="2811">
                  <c:v>242.5383372007669</c:v>
                </c:pt>
                <c:pt idx="2812">
                  <c:v>242.67536027023479</c:v>
                </c:pt>
                <c:pt idx="2813">
                  <c:v>242.8093863550811</c:v>
                </c:pt>
                <c:pt idx="2814">
                  <c:v>242.920689197402</c:v>
                </c:pt>
                <c:pt idx="2815">
                  <c:v>243.0451964314374</c:v>
                </c:pt>
                <c:pt idx="2816">
                  <c:v>243.16879293113379</c:v>
                </c:pt>
                <c:pt idx="2817">
                  <c:v>243.28441329738899</c:v>
                </c:pt>
                <c:pt idx="2818">
                  <c:v>243.41349593541619</c:v>
                </c:pt>
                <c:pt idx="2819">
                  <c:v>243.53676930415449</c:v>
                </c:pt>
                <c:pt idx="2820">
                  <c:v>243.67398948158319</c:v>
                </c:pt>
                <c:pt idx="2821">
                  <c:v>243.786290294667</c:v>
                </c:pt>
                <c:pt idx="2822">
                  <c:v>243.89774323313941</c:v>
                </c:pt>
                <c:pt idx="2823">
                  <c:v>244.0228547333987</c:v>
                </c:pt>
                <c:pt idx="2824">
                  <c:v>244.14025094118981</c:v>
                </c:pt>
                <c:pt idx="2825">
                  <c:v>244.28079108008711</c:v>
                </c:pt>
                <c:pt idx="2826">
                  <c:v>244.4027465603107</c:v>
                </c:pt>
                <c:pt idx="2827">
                  <c:v>244.50707867258629</c:v>
                </c:pt>
                <c:pt idx="2828">
                  <c:v>244.64569821195309</c:v>
                </c:pt>
                <c:pt idx="2829">
                  <c:v>244.76345505258499</c:v>
                </c:pt>
                <c:pt idx="2830">
                  <c:v>244.87207086615189</c:v>
                </c:pt>
                <c:pt idx="2831">
                  <c:v>245.00920803549829</c:v>
                </c:pt>
                <c:pt idx="2832">
                  <c:v>245.13130951375871</c:v>
                </c:pt>
                <c:pt idx="2833">
                  <c:v>245.25805443094171</c:v>
                </c:pt>
                <c:pt idx="2834">
                  <c:v>245.3751553155453</c:v>
                </c:pt>
                <c:pt idx="2835">
                  <c:v>245.5063504621906</c:v>
                </c:pt>
                <c:pt idx="2836">
                  <c:v>245.63115100932879</c:v>
                </c:pt>
                <c:pt idx="2837">
                  <c:v>245.7395767750609</c:v>
                </c:pt>
                <c:pt idx="2838">
                  <c:v>245.86415218389001</c:v>
                </c:pt>
                <c:pt idx="2839">
                  <c:v>245.9926111596493</c:v>
                </c:pt>
                <c:pt idx="2840">
                  <c:v>246.12384737213031</c:v>
                </c:pt>
                <c:pt idx="2841">
                  <c:v>246.24410106482469</c:v>
                </c:pt>
                <c:pt idx="2842">
                  <c:v>246.3551374554475</c:v>
                </c:pt>
                <c:pt idx="2843">
                  <c:v>246.47496022853451</c:v>
                </c:pt>
                <c:pt idx="2844">
                  <c:v>246.60611048165521</c:v>
                </c:pt>
                <c:pt idx="2845">
                  <c:v>246.73365576494069</c:v>
                </c:pt>
                <c:pt idx="2846">
                  <c:v>246.85120146184909</c:v>
                </c:pt>
                <c:pt idx="2847">
                  <c:v>246.9685772025893</c:v>
                </c:pt>
                <c:pt idx="2848">
                  <c:v>247.09446791619419</c:v>
                </c:pt>
                <c:pt idx="2849">
                  <c:v>247.23081429865809</c:v>
                </c:pt>
                <c:pt idx="2850">
                  <c:v>247.34259596189619</c:v>
                </c:pt>
                <c:pt idx="2851">
                  <c:v>247.46331269954939</c:v>
                </c:pt>
                <c:pt idx="2852">
                  <c:v>247.5956327654452</c:v>
                </c:pt>
                <c:pt idx="2853">
                  <c:v>247.71746628412171</c:v>
                </c:pt>
                <c:pt idx="2854">
                  <c:v>247.84299977564581</c:v>
                </c:pt>
                <c:pt idx="2855">
                  <c:v>247.9485199740148</c:v>
                </c:pt>
                <c:pt idx="2856">
                  <c:v>248.0854513395555</c:v>
                </c:pt>
                <c:pt idx="2857">
                  <c:v>248.20781213011631</c:v>
                </c:pt>
                <c:pt idx="2858">
                  <c:v>248.33655582159199</c:v>
                </c:pt>
                <c:pt idx="2859">
                  <c:v>248.44981878599509</c:v>
                </c:pt>
                <c:pt idx="2860">
                  <c:v>248.56516883542969</c:v>
                </c:pt>
                <c:pt idx="2861">
                  <c:v>248.69334825896661</c:v>
                </c:pt>
                <c:pt idx="2862">
                  <c:v>248.8166520282584</c:v>
                </c:pt>
                <c:pt idx="2863">
                  <c:v>248.92365793619021</c:v>
                </c:pt>
                <c:pt idx="2864">
                  <c:v>249.06429887556911</c:v>
                </c:pt>
                <c:pt idx="2865">
                  <c:v>249.20201973898139</c:v>
                </c:pt>
                <c:pt idx="2866">
                  <c:v>249.30283541928031</c:v>
                </c:pt>
                <c:pt idx="2867">
                  <c:v>249.43896950862941</c:v>
                </c:pt>
                <c:pt idx="2868">
                  <c:v>249.55668666100431</c:v>
                </c:pt>
                <c:pt idx="2869">
                  <c:v>249.67115381225281</c:v>
                </c:pt>
                <c:pt idx="2870">
                  <c:v>249.79397492953021</c:v>
                </c:pt>
                <c:pt idx="2871">
                  <c:v>249.93552749643499</c:v>
                </c:pt>
                <c:pt idx="2872">
                  <c:v>250.05378190696041</c:v>
                </c:pt>
                <c:pt idx="2873">
                  <c:v>250.17900924077611</c:v>
                </c:pt>
                <c:pt idx="2874">
                  <c:v>250.28428639163431</c:v>
                </c:pt>
                <c:pt idx="2875">
                  <c:v>250.4225902811942</c:v>
                </c:pt>
                <c:pt idx="2876">
                  <c:v>250.53093892876811</c:v>
                </c:pt>
                <c:pt idx="2877">
                  <c:v>250.6645265628336</c:v>
                </c:pt>
                <c:pt idx="2878">
                  <c:v>250.7694761128154</c:v>
                </c:pt>
                <c:pt idx="2879">
                  <c:v>250.90161467558849</c:v>
                </c:pt>
                <c:pt idx="2880">
                  <c:v>251.0240177661328</c:v>
                </c:pt>
                <c:pt idx="2881">
                  <c:v>251.15283907226501</c:v>
                </c:pt>
                <c:pt idx="2882">
                  <c:v>251.27259320015199</c:v>
                </c:pt>
                <c:pt idx="2883">
                  <c:v>251.39919201726241</c:v>
                </c:pt>
                <c:pt idx="2884">
                  <c:v>251.51927141455349</c:v>
                </c:pt>
                <c:pt idx="2885">
                  <c:v>251.6486530424996</c:v>
                </c:pt>
                <c:pt idx="2886">
                  <c:v>251.76615191540071</c:v>
                </c:pt>
                <c:pt idx="2887">
                  <c:v>251.88999051939959</c:v>
                </c:pt>
                <c:pt idx="2888">
                  <c:v>251.99607433110151</c:v>
                </c:pt>
                <c:pt idx="2889">
                  <c:v>252.13934528333101</c:v>
                </c:pt>
                <c:pt idx="2890">
                  <c:v>252.26420952878311</c:v>
                </c:pt>
                <c:pt idx="2891">
                  <c:v>252.38615572351051</c:v>
                </c:pt>
                <c:pt idx="2892">
                  <c:v>252.5093025643192</c:v>
                </c:pt>
                <c:pt idx="2893">
                  <c:v>252.636358779387</c:v>
                </c:pt>
                <c:pt idx="2894">
                  <c:v>252.75457162500359</c:v>
                </c:pt>
                <c:pt idx="2895">
                  <c:v>252.86737581629029</c:v>
                </c:pt>
                <c:pt idx="2896">
                  <c:v>252.99463135678491</c:v>
                </c:pt>
                <c:pt idx="2897">
                  <c:v>253.12653725516671</c:v>
                </c:pt>
                <c:pt idx="2898">
                  <c:v>253.23146123030369</c:v>
                </c:pt>
                <c:pt idx="2899">
                  <c:v>253.37272046541571</c:v>
                </c:pt>
                <c:pt idx="2900">
                  <c:v>253.48939225295689</c:v>
                </c:pt>
                <c:pt idx="2901">
                  <c:v>253.61086363455499</c:v>
                </c:pt>
                <c:pt idx="2902">
                  <c:v>253.74470518124281</c:v>
                </c:pt>
                <c:pt idx="2903">
                  <c:v>253.85173656464491</c:v>
                </c:pt>
                <c:pt idx="2904">
                  <c:v>253.98086943431301</c:v>
                </c:pt>
                <c:pt idx="2905">
                  <c:v>254.10289351678779</c:v>
                </c:pt>
                <c:pt idx="2906">
                  <c:v>254.22326888180999</c:v>
                </c:pt>
                <c:pt idx="2907">
                  <c:v>254.34491362981331</c:v>
                </c:pt>
                <c:pt idx="2908">
                  <c:v>254.46749011031349</c:v>
                </c:pt>
                <c:pt idx="2909">
                  <c:v>254.5903061330601</c:v>
                </c:pt>
                <c:pt idx="2910">
                  <c:v>254.70998495891891</c:v>
                </c:pt>
                <c:pt idx="2911">
                  <c:v>254.84252748383531</c:v>
                </c:pt>
                <c:pt idx="2912">
                  <c:v>254.95522902674409</c:v>
                </c:pt>
                <c:pt idx="2913">
                  <c:v>255.0837467391338</c:v>
                </c:pt>
                <c:pt idx="2914">
                  <c:v>255.2020991194949</c:v>
                </c:pt>
                <c:pt idx="2915">
                  <c:v>255.3233064013348</c:v>
                </c:pt>
                <c:pt idx="2916">
                  <c:v>255.4592447955022</c:v>
                </c:pt>
                <c:pt idx="2917">
                  <c:v>255.59466936868611</c:v>
                </c:pt>
                <c:pt idx="2918">
                  <c:v>255.6939498249732</c:v>
                </c:pt>
                <c:pt idx="2919">
                  <c:v>255.8160945913969</c:v>
                </c:pt>
                <c:pt idx="2920">
                  <c:v>255.9460583760015</c:v>
                </c:pt>
                <c:pt idx="2921">
                  <c:v>256.07047025040731</c:v>
                </c:pt>
                <c:pt idx="2922">
                  <c:v>256.17877589707513</c:v>
                </c:pt>
                <c:pt idx="2923">
                  <c:v>256.31603557727271</c:v>
                </c:pt>
                <c:pt idx="2924">
                  <c:v>256.43578649930839</c:v>
                </c:pt>
                <c:pt idx="2925">
                  <c:v>256.55284511165178</c:v>
                </c:pt>
                <c:pt idx="2926">
                  <c:v>256.69418344525133</c:v>
                </c:pt>
                <c:pt idx="2927">
                  <c:v>256.80112359005858</c:v>
                </c:pt>
                <c:pt idx="2928">
                  <c:v>256.94336812789709</c:v>
                </c:pt>
                <c:pt idx="2929">
                  <c:v>257.06012150063998</c:v>
                </c:pt>
                <c:pt idx="2930">
                  <c:v>257.15958012667198</c:v>
                </c:pt>
                <c:pt idx="2931">
                  <c:v>257.29306090789589</c:v>
                </c:pt>
                <c:pt idx="2932">
                  <c:v>257.43319516808748</c:v>
                </c:pt>
                <c:pt idx="2933">
                  <c:v>257.53495193491108</c:v>
                </c:pt>
                <c:pt idx="2934">
                  <c:v>257.67187940274681</c:v>
                </c:pt>
                <c:pt idx="2935">
                  <c:v>257.77721037896782</c:v>
                </c:pt>
                <c:pt idx="2936">
                  <c:v>257.91482024042762</c:v>
                </c:pt>
                <c:pt idx="2937">
                  <c:v>258.01431016517029</c:v>
                </c:pt>
                <c:pt idx="2938">
                  <c:v>258.16738840730437</c:v>
                </c:pt>
                <c:pt idx="2939">
                  <c:v>258.27036012749579</c:v>
                </c:pt>
                <c:pt idx="2940">
                  <c:v>258.39987610212631</c:v>
                </c:pt>
                <c:pt idx="2941">
                  <c:v>258.50589471065132</c:v>
                </c:pt>
                <c:pt idx="2942">
                  <c:v>258.65841813217031</c:v>
                </c:pt>
                <c:pt idx="2943">
                  <c:v>258.75870446104688</c:v>
                </c:pt>
                <c:pt idx="2944">
                  <c:v>258.89382709128063</c:v>
                </c:pt>
                <c:pt idx="2945">
                  <c:v>259.01387169901739</c:v>
                </c:pt>
                <c:pt idx="2946">
                  <c:v>259.13551033058292</c:v>
                </c:pt>
                <c:pt idx="2947">
                  <c:v>259.25608344494339</c:v>
                </c:pt>
                <c:pt idx="2948">
                  <c:v>259.37658751810591</c:v>
                </c:pt>
                <c:pt idx="2949">
                  <c:v>259.5025392417931</c:v>
                </c:pt>
                <c:pt idx="2950">
                  <c:v>259.62231478203671</c:v>
                </c:pt>
                <c:pt idx="2951">
                  <c:v>259.76171413307782</c:v>
                </c:pt>
                <c:pt idx="2952">
                  <c:v>259.87158905425781</c:v>
                </c:pt>
                <c:pt idx="2953">
                  <c:v>259.98587088291112</c:v>
                </c:pt>
                <c:pt idx="2954">
                  <c:v>260.12800917384061</c:v>
                </c:pt>
                <c:pt idx="2955">
                  <c:v>260.24515119982328</c:v>
                </c:pt>
                <c:pt idx="2956">
                  <c:v>260.36787349433308</c:v>
                </c:pt>
                <c:pt idx="2957">
                  <c:v>260.48954449617901</c:v>
                </c:pt>
                <c:pt idx="2958">
                  <c:v>260.63978419587153</c:v>
                </c:pt>
                <c:pt idx="2959">
                  <c:v>260.72662480881411</c:v>
                </c:pt>
                <c:pt idx="2960">
                  <c:v>260.85517635161392</c:v>
                </c:pt>
                <c:pt idx="2961">
                  <c:v>260.98145591698483</c:v>
                </c:pt>
                <c:pt idx="2962">
                  <c:v>261.11219058519498</c:v>
                </c:pt>
                <c:pt idx="2963">
                  <c:v>261.23764549480609</c:v>
                </c:pt>
                <c:pt idx="2964">
                  <c:v>261.36657784972681</c:v>
                </c:pt>
                <c:pt idx="2965">
                  <c:v>261.47473923357239</c:v>
                </c:pt>
                <c:pt idx="2966">
                  <c:v>261.59713579519791</c:v>
                </c:pt>
                <c:pt idx="2967">
                  <c:v>261.7151559922047</c:v>
                </c:pt>
                <c:pt idx="2968">
                  <c:v>261.84904468524138</c:v>
                </c:pt>
                <c:pt idx="2969">
                  <c:v>261.98399317550252</c:v>
                </c:pt>
                <c:pt idx="2970">
                  <c:v>262.07804768064477</c:v>
                </c:pt>
                <c:pt idx="2971">
                  <c:v>262.22448205329601</c:v>
                </c:pt>
                <c:pt idx="2972">
                  <c:v>262.35259198977542</c:v>
                </c:pt>
                <c:pt idx="2973">
                  <c:v>262.45787430116292</c:v>
                </c:pt>
                <c:pt idx="2974">
                  <c:v>262.59316218423652</c:v>
                </c:pt>
                <c:pt idx="2975">
                  <c:v>262.70864380598903</c:v>
                </c:pt>
                <c:pt idx="2976">
                  <c:v>262.83914411201232</c:v>
                </c:pt>
                <c:pt idx="2977">
                  <c:v>262.9585573456377</c:v>
                </c:pt>
                <c:pt idx="2978">
                  <c:v>263.06024479441942</c:v>
                </c:pt>
                <c:pt idx="2979">
                  <c:v>263.20139804007079</c:v>
                </c:pt>
                <c:pt idx="2980">
                  <c:v>263.32427512460521</c:v>
                </c:pt>
                <c:pt idx="2981">
                  <c:v>263.44715215464993</c:v>
                </c:pt>
                <c:pt idx="2982">
                  <c:v>263.56754576742179</c:v>
                </c:pt>
                <c:pt idx="2983">
                  <c:v>263.70399608834231</c:v>
                </c:pt>
                <c:pt idx="2984">
                  <c:v>263.80767421325419</c:v>
                </c:pt>
                <c:pt idx="2985">
                  <c:v>263.94404761643722</c:v>
                </c:pt>
                <c:pt idx="2986">
                  <c:v>264.07185388486931</c:v>
                </c:pt>
                <c:pt idx="2987">
                  <c:v>264.16220434539662</c:v>
                </c:pt>
                <c:pt idx="2988">
                  <c:v>264.30255281539593</c:v>
                </c:pt>
                <c:pt idx="2989">
                  <c:v>264.4451909820591</c:v>
                </c:pt>
                <c:pt idx="2990">
                  <c:v>264.53015247788221</c:v>
                </c:pt>
                <c:pt idx="2991">
                  <c:v>264.66815624612798</c:v>
                </c:pt>
                <c:pt idx="2992">
                  <c:v>264.79596626007128</c:v>
                </c:pt>
                <c:pt idx="2993">
                  <c:v>264.9252012727535</c:v>
                </c:pt>
                <c:pt idx="2994">
                  <c:v>265.02543598699077</c:v>
                </c:pt>
                <c:pt idx="2995">
                  <c:v>265.17304740191059</c:v>
                </c:pt>
                <c:pt idx="2996">
                  <c:v>265.29505182889858</c:v>
                </c:pt>
                <c:pt idx="2997">
                  <c:v>265.40895116136289</c:v>
                </c:pt>
                <c:pt idx="2998">
                  <c:v>265.54470600875447</c:v>
                </c:pt>
                <c:pt idx="2999">
                  <c:v>265.65818479638477</c:v>
                </c:pt>
                <c:pt idx="3000">
                  <c:v>265.78819048648882</c:v>
                </c:pt>
                <c:pt idx="3001">
                  <c:v>265.88946899361378</c:v>
                </c:pt>
                <c:pt idx="3002">
                  <c:v>266.01755477908989</c:v>
                </c:pt>
                <c:pt idx="3003">
                  <c:v>266.144743051543</c:v>
                </c:pt>
                <c:pt idx="3004">
                  <c:v>266.2546948579029</c:v>
                </c:pt>
                <c:pt idx="3005">
                  <c:v>266.3775468123132</c:v>
                </c:pt>
                <c:pt idx="3006">
                  <c:v>266.50781032943382</c:v>
                </c:pt>
                <c:pt idx="3007">
                  <c:v>266.64167546169512</c:v>
                </c:pt>
                <c:pt idx="3008">
                  <c:v>266.75707070500852</c:v>
                </c:pt>
                <c:pt idx="3009">
                  <c:v>266.87276296810302</c:v>
                </c:pt>
                <c:pt idx="3010">
                  <c:v>267.00392038596152</c:v>
                </c:pt>
                <c:pt idx="3011">
                  <c:v>267.13367349481501</c:v>
                </c:pt>
                <c:pt idx="3012">
                  <c:v>267.25312078832928</c:v>
                </c:pt>
                <c:pt idx="3013">
                  <c:v>267.36693954394002</c:v>
                </c:pt>
                <c:pt idx="3014">
                  <c:v>267.49470422065582</c:v>
                </c:pt>
                <c:pt idx="3015">
                  <c:v>267.6351251330077</c:v>
                </c:pt>
                <c:pt idx="3016">
                  <c:v>267.74077373382971</c:v>
                </c:pt>
                <c:pt idx="3017">
                  <c:v>267.85739766250998</c:v>
                </c:pt>
                <c:pt idx="3018">
                  <c:v>267.99608102334338</c:v>
                </c:pt>
                <c:pt idx="3019">
                  <c:v>268.12563163333539</c:v>
                </c:pt>
                <c:pt idx="3020">
                  <c:v>268.23090404802508</c:v>
                </c:pt>
                <c:pt idx="3021">
                  <c:v>268.36241709293557</c:v>
                </c:pt>
                <c:pt idx="3022">
                  <c:v>268.48369931489532</c:v>
                </c:pt>
                <c:pt idx="3023">
                  <c:v>268.60485599153958</c:v>
                </c:pt>
                <c:pt idx="3024">
                  <c:v>268.71705506217262</c:v>
                </c:pt>
                <c:pt idx="3025">
                  <c:v>268.84981827315988</c:v>
                </c:pt>
                <c:pt idx="3026">
                  <c:v>268.98179619359308</c:v>
                </c:pt>
                <c:pt idx="3027">
                  <c:v>269.10227267369129</c:v>
                </c:pt>
                <c:pt idx="3028">
                  <c:v>269.20427830313969</c:v>
                </c:pt>
                <c:pt idx="3029">
                  <c:v>269.3504279047911</c:v>
                </c:pt>
                <c:pt idx="3030">
                  <c:v>269.47642307897388</c:v>
                </c:pt>
                <c:pt idx="3031">
                  <c:v>269.57555209780742</c:v>
                </c:pt>
                <c:pt idx="3032">
                  <c:v>269.70762414911451</c:v>
                </c:pt>
                <c:pt idx="3033">
                  <c:v>269.82814578985779</c:v>
                </c:pt>
                <c:pt idx="3034">
                  <c:v>269.94089409675439</c:v>
                </c:pt>
                <c:pt idx="3035">
                  <c:v>270.08241895568068</c:v>
                </c:pt>
                <c:pt idx="3036">
                  <c:v>270.20764935688408</c:v>
                </c:pt>
                <c:pt idx="3037">
                  <c:v>270.33575509111893</c:v>
                </c:pt>
                <c:pt idx="3038">
                  <c:v>270.44410719185049</c:v>
                </c:pt>
                <c:pt idx="3039">
                  <c:v>270.55815740414602</c:v>
                </c:pt>
                <c:pt idx="3040">
                  <c:v>270.69359901670907</c:v>
                </c:pt>
                <c:pt idx="3041">
                  <c:v>270.82395705937148</c:v>
                </c:pt>
                <c:pt idx="3042">
                  <c:v>270.94078314952168</c:v>
                </c:pt>
                <c:pt idx="3043">
                  <c:v>271.05538441244448</c:v>
                </c:pt>
                <c:pt idx="3044">
                  <c:v>271.16981577754382</c:v>
                </c:pt>
                <c:pt idx="3045">
                  <c:v>271.31909401816228</c:v>
                </c:pt>
                <c:pt idx="3046">
                  <c:v>271.41907669844647</c:v>
                </c:pt>
                <c:pt idx="3047">
                  <c:v>271.56382775991199</c:v>
                </c:pt>
                <c:pt idx="3048">
                  <c:v>271.66647223119958</c:v>
                </c:pt>
                <c:pt idx="3049">
                  <c:v>271.77787363652459</c:v>
                </c:pt>
                <c:pt idx="3050">
                  <c:v>271.92011233876872</c:v>
                </c:pt>
                <c:pt idx="3051">
                  <c:v>272.04710038129298</c:v>
                </c:pt>
                <c:pt idx="3052">
                  <c:v>272.16706415586589</c:v>
                </c:pt>
                <c:pt idx="3053">
                  <c:v>272.27640766433012</c:v>
                </c:pt>
                <c:pt idx="3054">
                  <c:v>272.41996540013338</c:v>
                </c:pt>
                <c:pt idx="3055">
                  <c:v>272.5229501205468</c:v>
                </c:pt>
                <c:pt idx="3056">
                  <c:v>272.66362287522992</c:v>
                </c:pt>
                <c:pt idx="3057">
                  <c:v>272.77898229725872</c:v>
                </c:pt>
                <c:pt idx="3058">
                  <c:v>272.90686911320489</c:v>
                </c:pt>
                <c:pt idx="3059">
                  <c:v>273.01411173166389</c:v>
                </c:pt>
                <c:pt idx="3060">
                  <c:v>273.15471110154152</c:v>
                </c:pt>
                <c:pt idx="3061">
                  <c:v>273.26516044854861</c:v>
                </c:pt>
                <c:pt idx="3062">
                  <c:v>273.40655152052062</c:v>
                </c:pt>
                <c:pt idx="3063">
                  <c:v>273.50257544200741</c:v>
                </c:pt>
                <c:pt idx="3064">
                  <c:v>273.64029940414832</c:v>
                </c:pt>
                <c:pt idx="3065">
                  <c:v>273.76188211799149</c:v>
                </c:pt>
                <c:pt idx="3066">
                  <c:v>273.88946409467098</c:v>
                </c:pt>
                <c:pt idx="3067">
                  <c:v>274.00865086435857</c:v>
                </c:pt>
                <c:pt idx="3068">
                  <c:v>274.1254156186863</c:v>
                </c:pt>
                <c:pt idx="3069">
                  <c:v>274.24732889056452</c:v>
                </c:pt>
                <c:pt idx="3070">
                  <c:v>274.37809414837858</c:v>
                </c:pt>
                <c:pt idx="3071">
                  <c:v>274.49124678918389</c:v>
                </c:pt>
                <c:pt idx="3072">
                  <c:v>274.60765983623719</c:v>
                </c:pt>
                <c:pt idx="3073">
                  <c:v>274.74961043761022</c:v>
                </c:pt>
                <c:pt idx="3074">
                  <c:v>274.8677506296375</c:v>
                </c:pt>
                <c:pt idx="3075">
                  <c:v>274.98523296726</c:v>
                </c:pt>
                <c:pt idx="3076">
                  <c:v>275.13163468182438</c:v>
                </c:pt>
                <c:pt idx="3077">
                  <c:v>275.21073436792068</c:v>
                </c:pt>
                <c:pt idx="3078">
                  <c:v>275.35496976245258</c:v>
                </c:pt>
                <c:pt idx="3079">
                  <c:v>275.47903221285418</c:v>
                </c:pt>
                <c:pt idx="3080">
                  <c:v>275.59896367769937</c:v>
                </c:pt>
                <c:pt idx="3081">
                  <c:v>275.7317263570593</c:v>
                </c:pt>
                <c:pt idx="3082">
                  <c:v>275.85014594368317</c:v>
                </c:pt>
                <c:pt idx="3083">
                  <c:v>275.97617503446457</c:v>
                </c:pt>
                <c:pt idx="3084">
                  <c:v>276.10437907817283</c:v>
                </c:pt>
                <c:pt idx="3085">
                  <c:v>276.22123158539091</c:v>
                </c:pt>
                <c:pt idx="3086">
                  <c:v>276.35482327085509</c:v>
                </c:pt>
                <c:pt idx="3087">
                  <c:v>276.46852681151012</c:v>
                </c:pt>
                <c:pt idx="3088">
                  <c:v>276.58843453391739</c:v>
                </c:pt>
                <c:pt idx="3089">
                  <c:v>276.71600589310083</c:v>
                </c:pt>
                <c:pt idx="3090">
                  <c:v>276.84094115014182</c:v>
                </c:pt>
                <c:pt idx="3091">
                  <c:v>276.96128304219769</c:v>
                </c:pt>
                <c:pt idx="3092">
                  <c:v>277.06478658186109</c:v>
                </c:pt>
                <c:pt idx="3093">
                  <c:v>277.19529988782682</c:v>
                </c:pt>
                <c:pt idx="3094">
                  <c:v>277.34405357680998</c:v>
                </c:pt>
                <c:pt idx="3095">
                  <c:v>277.46267009100887</c:v>
                </c:pt>
                <c:pt idx="3096">
                  <c:v>277.57763074826488</c:v>
                </c:pt>
                <c:pt idx="3097">
                  <c:v>277.69287054059151</c:v>
                </c:pt>
                <c:pt idx="3098">
                  <c:v>277.82314440006081</c:v>
                </c:pt>
                <c:pt idx="3099">
                  <c:v>277.95622950606719</c:v>
                </c:pt>
                <c:pt idx="3100">
                  <c:v>278.08028347189332</c:v>
                </c:pt>
                <c:pt idx="3101">
                  <c:v>278.18375761719909</c:v>
                </c:pt>
                <c:pt idx="3102">
                  <c:v>278.30816885792922</c:v>
                </c:pt>
                <c:pt idx="3103">
                  <c:v>278.42971651672758</c:v>
                </c:pt>
                <c:pt idx="3104">
                  <c:v>278.56037384444488</c:v>
                </c:pt>
                <c:pt idx="3105">
                  <c:v>278.67495332790281</c:v>
                </c:pt>
                <c:pt idx="3106">
                  <c:v>278.79933784756957</c:v>
                </c:pt>
                <c:pt idx="3107">
                  <c:v>278.93571908037541</c:v>
                </c:pt>
                <c:pt idx="3108">
                  <c:v>279.06047243362298</c:v>
                </c:pt>
                <c:pt idx="3109">
                  <c:v>279.18041059958529</c:v>
                </c:pt>
                <c:pt idx="3110">
                  <c:v>279.28338397867122</c:v>
                </c:pt>
                <c:pt idx="3111">
                  <c:v>279.42927943422171</c:v>
                </c:pt>
                <c:pt idx="3112">
                  <c:v>279.53922302433261</c:v>
                </c:pt>
                <c:pt idx="3113">
                  <c:v>279.66766351087688</c:v>
                </c:pt>
                <c:pt idx="3114">
                  <c:v>279.76256090946589</c:v>
                </c:pt>
                <c:pt idx="3115">
                  <c:v>279.91152104053998</c:v>
                </c:pt>
                <c:pt idx="3116">
                  <c:v>280.04342728275873</c:v>
                </c:pt>
                <c:pt idx="3117">
                  <c:v>280.14220855919137</c:v>
                </c:pt>
                <c:pt idx="3118">
                  <c:v>280.27617135834299</c:v>
                </c:pt>
                <c:pt idx="3119">
                  <c:v>280.39823314717472</c:v>
                </c:pt>
                <c:pt idx="3120">
                  <c:v>280.53952920669741</c:v>
                </c:pt>
                <c:pt idx="3121">
                  <c:v>280.6475696146191</c:v>
                </c:pt>
                <c:pt idx="3122">
                  <c:v>280.76493435976408</c:v>
                </c:pt>
                <c:pt idx="3123">
                  <c:v>280.89751101072852</c:v>
                </c:pt>
                <c:pt idx="3124">
                  <c:v>281.01090943132408</c:v>
                </c:pt>
                <c:pt idx="3125">
                  <c:v>281.14384358128291</c:v>
                </c:pt>
                <c:pt idx="3126">
                  <c:v>281.26640830416352</c:v>
                </c:pt>
                <c:pt idx="3127">
                  <c:v>281.37326198560919</c:v>
                </c:pt>
                <c:pt idx="3128">
                  <c:v>281.5157350038337</c:v>
                </c:pt>
                <c:pt idx="3129">
                  <c:v>281.62735477671202</c:v>
                </c:pt>
                <c:pt idx="3130">
                  <c:v>281.76488048053591</c:v>
                </c:pt>
                <c:pt idx="3131">
                  <c:v>281.86577118158641</c:v>
                </c:pt>
                <c:pt idx="3132">
                  <c:v>282.00826590939482</c:v>
                </c:pt>
                <c:pt idx="3133">
                  <c:v>282.11963812133018</c:v>
                </c:pt>
                <c:pt idx="3134">
                  <c:v>282.24404634069572</c:v>
                </c:pt>
                <c:pt idx="3135">
                  <c:v>282.36617846929448</c:v>
                </c:pt>
                <c:pt idx="3136">
                  <c:v>282.49480132049928</c:v>
                </c:pt>
                <c:pt idx="3137">
                  <c:v>282.61061958674878</c:v>
                </c:pt>
                <c:pt idx="3138">
                  <c:v>282.7426368201742</c:v>
                </c:pt>
                <c:pt idx="3139">
                  <c:v>282.86291595375661</c:v>
                </c:pt>
                <c:pt idx="3140">
                  <c:v>282.97297577388201</c:v>
                </c:pt>
                <c:pt idx="3141">
                  <c:v>283.11318195191348</c:v>
                </c:pt>
                <c:pt idx="3142">
                  <c:v>283.23189329484939</c:v>
                </c:pt>
                <c:pt idx="3143">
                  <c:v>283.34211049617193</c:v>
                </c:pt>
                <c:pt idx="3144">
                  <c:v>283.4728653060817</c:v>
                </c:pt>
                <c:pt idx="3145">
                  <c:v>283.58840902756492</c:v>
                </c:pt>
                <c:pt idx="3146">
                  <c:v>283.72195815728651</c:v>
                </c:pt>
                <c:pt idx="3147">
                  <c:v>283.84421247869437</c:v>
                </c:pt>
                <c:pt idx="3148">
                  <c:v>283.95933842384301</c:v>
                </c:pt>
                <c:pt idx="3149">
                  <c:v>284.09193615083979</c:v>
                </c:pt>
                <c:pt idx="3150">
                  <c:v>284.21388343698072</c:v>
                </c:pt>
                <c:pt idx="3151">
                  <c:v>284.33596680484959</c:v>
                </c:pt>
                <c:pt idx="3152">
                  <c:v>284.45036106269322</c:v>
                </c:pt>
                <c:pt idx="3153">
                  <c:v>284.59288132801998</c:v>
                </c:pt>
                <c:pt idx="3154">
                  <c:v>284.68613536025248</c:v>
                </c:pt>
                <c:pt idx="3155">
                  <c:v>284.82877466342279</c:v>
                </c:pt>
                <c:pt idx="3156">
                  <c:v>284.94209377318299</c:v>
                </c:pt>
                <c:pt idx="3157">
                  <c:v>285.06381971980801</c:v>
                </c:pt>
                <c:pt idx="3158">
                  <c:v>285.20541594932303</c:v>
                </c:pt>
                <c:pt idx="3159">
                  <c:v>285.32077386127207</c:v>
                </c:pt>
                <c:pt idx="3160">
                  <c:v>285.45180930449908</c:v>
                </c:pt>
                <c:pt idx="3161">
                  <c:v>285.57206979032048</c:v>
                </c:pt>
                <c:pt idx="3162">
                  <c:v>285.66894015373089</c:v>
                </c:pt>
                <c:pt idx="3163">
                  <c:v>285.79743957384011</c:v>
                </c:pt>
                <c:pt idx="3164">
                  <c:v>285.92904639389758</c:v>
                </c:pt>
                <c:pt idx="3165">
                  <c:v>286.06032828367017</c:v>
                </c:pt>
                <c:pt idx="3166">
                  <c:v>286.17238981836698</c:v>
                </c:pt>
                <c:pt idx="3167">
                  <c:v>286.29144322897389</c:v>
                </c:pt>
                <c:pt idx="3168">
                  <c:v>286.41098810200089</c:v>
                </c:pt>
                <c:pt idx="3169">
                  <c:v>286.55533816708942</c:v>
                </c:pt>
                <c:pt idx="3170">
                  <c:v>286.6774895152227</c:v>
                </c:pt>
                <c:pt idx="3171">
                  <c:v>286.80367962455801</c:v>
                </c:pt>
                <c:pt idx="3172">
                  <c:v>286.90687676527699</c:v>
                </c:pt>
                <c:pt idx="3173">
                  <c:v>287.01770710538977</c:v>
                </c:pt>
                <c:pt idx="3174">
                  <c:v>287.15730575172108</c:v>
                </c:pt>
                <c:pt idx="3175">
                  <c:v>287.28827788351549</c:v>
                </c:pt>
                <c:pt idx="3176">
                  <c:v>287.40370548805163</c:v>
                </c:pt>
                <c:pt idx="3177">
                  <c:v>287.52824411738118</c:v>
                </c:pt>
                <c:pt idx="3178">
                  <c:v>287.65141348370679</c:v>
                </c:pt>
                <c:pt idx="3179">
                  <c:v>287.78306106496092</c:v>
                </c:pt>
                <c:pt idx="3180">
                  <c:v>287.90052220418067</c:v>
                </c:pt>
                <c:pt idx="3181">
                  <c:v>288.02708353846702</c:v>
                </c:pt>
                <c:pt idx="3182">
                  <c:v>288.1274453740067</c:v>
                </c:pt>
                <c:pt idx="3183">
                  <c:v>288.25783023965403</c:v>
                </c:pt>
                <c:pt idx="3184">
                  <c:v>288.36738140242102</c:v>
                </c:pt>
                <c:pt idx="3185">
                  <c:v>288.51824006122769</c:v>
                </c:pt>
                <c:pt idx="3186">
                  <c:v>288.63438950725617</c:v>
                </c:pt>
                <c:pt idx="3187">
                  <c:v>288.75554317481271</c:v>
                </c:pt>
                <c:pt idx="3188">
                  <c:v>288.88404940227741</c:v>
                </c:pt>
                <c:pt idx="3189">
                  <c:v>289.00499859697283</c:v>
                </c:pt>
                <c:pt idx="3190">
                  <c:v>289.12803268747069</c:v>
                </c:pt>
                <c:pt idx="3191">
                  <c:v>289.25586313332468</c:v>
                </c:pt>
                <c:pt idx="3192">
                  <c:v>289.36117830295842</c:v>
                </c:pt>
                <c:pt idx="3193">
                  <c:v>289.49451214088151</c:v>
                </c:pt>
                <c:pt idx="3194">
                  <c:v>289.61182130651662</c:v>
                </c:pt>
                <c:pt idx="3195">
                  <c:v>289.74644068542318</c:v>
                </c:pt>
                <c:pt idx="3196">
                  <c:v>289.86188583125772</c:v>
                </c:pt>
                <c:pt idx="3197">
                  <c:v>289.99531317480978</c:v>
                </c:pt>
                <c:pt idx="3198">
                  <c:v>290.10069197509148</c:v>
                </c:pt>
                <c:pt idx="3199">
                  <c:v>290.23299705577551</c:v>
                </c:pt>
                <c:pt idx="3200">
                  <c:v>290.35807157634309</c:v>
                </c:pt>
                <c:pt idx="3201">
                  <c:v>290.46647663750849</c:v>
                </c:pt>
                <c:pt idx="3202">
                  <c:v>290.62026638426119</c:v>
                </c:pt>
                <c:pt idx="3203">
                  <c:v>290.74093231603757</c:v>
                </c:pt>
                <c:pt idx="3204">
                  <c:v>290.8487320576769</c:v>
                </c:pt>
                <c:pt idx="3205">
                  <c:v>290.98121455129831</c:v>
                </c:pt>
                <c:pt idx="3206">
                  <c:v>291.0925730311036</c:v>
                </c:pt>
                <c:pt idx="3207">
                  <c:v>291.212161497593</c:v>
                </c:pt>
                <c:pt idx="3208">
                  <c:v>291.34606369484533</c:v>
                </c:pt>
                <c:pt idx="3209">
                  <c:v>291.46114473628501</c:v>
                </c:pt>
                <c:pt idx="3210">
                  <c:v>291.59442124769993</c:v>
                </c:pt>
                <c:pt idx="3211">
                  <c:v>291.71827988708668</c:v>
                </c:pt>
                <c:pt idx="3212">
                  <c:v>291.82713014414321</c:v>
                </c:pt>
                <c:pt idx="3213">
                  <c:v>291.94518362172948</c:v>
                </c:pt>
                <c:pt idx="3214">
                  <c:v>292.07823276854168</c:v>
                </c:pt>
                <c:pt idx="3215">
                  <c:v>292.19750913056907</c:v>
                </c:pt>
                <c:pt idx="3216">
                  <c:v>292.31994431298801</c:v>
                </c:pt>
                <c:pt idx="3217">
                  <c:v>292.45611987799163</c:v>
                </c:pt>
                <c:pt idx="3218">
                  <c:v>292.57644243051408</c:v>
                </c:pt>
                <c:pt idx="3219">
                  <c:v>292.68141621810457</c:v>
                </c:pt>
                <c:pt idx="3220">
                  <c:v>292.82641549150162</c:v>
                </c:pt>
                <c:pt idx="3221">
                  <c:v>292.95790298669402</c:v>
                </c:pt>
                <c:pt idx="3222">
                  <c:v>293.06107345978359</c:v>
                </c:pt>
                <c:pt idx="3223">
                  <c:v>293.1947930934241</c:v>
                </c:pt>
                <c:pt idx="3224">
                  <c:v>293.29124910527162</c:v>
                </c:pt>
                <c:pt idx="3225">
                  <c:v>293.42246008313919</c:v>
                </c:pt>
                <c:pt idx="3226">
                  <c:v>293.53866678063611</c:v>
                </c:pt>
                <c:pt idx="3227">
                  <c:v>293.66540294696108</c:v>
                </c:pt>
                <c:pt idx="3228">
                  <c:v>293.80517422220288</c:v>
                </c:pt>
                <c:pt idx="3229">
                  <c:v>293.91279102249052</c:v>
                </c:pt>
                <c:pt idx="3230">
                  <c:v>294.04969514269777</c:v>
                </c:pt>
                <c:pt idx="3231">
                  <c:v>294.15294530662982</c:v>
                </c:pt>
                <c:pt idx="3232">
                  <c:v>294.29190482275709</c:v>
                </c:pt>
                <c:pt idx="3233">
                  <c:v>294.40760818810207</c:v>
                </c:pt>
                <c:pt idx="3234">
                  <c:v>294.54205726466262</c:v>
                </c:pt>
                <c:pt idx="3235">
                  <c:v>294.65985922321948</c:v>
                </c:pt>
                <c:pt idx="3236">
                  <c:v>294.77512532512469</c:v>
                </c:pt>
                <c:pt idx="3237">
                  <c:v>294.89756039186892</c:v>
                </c:pt>
                <c:pt idx="3238">
                  <c:v>295.02259121620921</c:v>
                </c:pt>
                <c:pt idx="3239">
                  <c:v>295.15783628208487</c:v>
                </c:pt>
                <c:pt idx="3240">
                  <c:v>295.2700794175621</c:v>
                </c:pt>
                <c:pt idx="3241">
                  <c:v>295.38111567667443</c:v>
                </c:pt>
                <c:pt idx="3242">
                  <c:v>295.5147748325096</c:v>
                </c:pt>
                <c:pt idx="3243">
                  <c:v>295.64033353144379</c:v>
                </c:pt>
                <c:pt idx="3244">
                  <c:v>295.770220126867</c:v>
                </c:pt>
                <c:pt idx="3245">
                  <c:v>295.9058729711893</c:v>
                </c:pt>
                <c:pt idx="3246">
                  <c:v>296.01248656247441</c:v>
                </c:pt>
                <c:pt idx="3247">
                  <c:v>296.12127546883488</c:v>
                </c:pt>
                <c:pt idx="3248">
                  <c:v>296.25598943907949</c:v>
                </c:pt>
                <c:pt idx="3249">
                  <c:v>296.36457017666532</c:v>
                </c:pt>
                <c:pt idx="3250">
                  <c:v>296.48471314728931</c:v>
                </c:pt>
                <c:pt idx="3251">
                  <c:v>296.61646565955681</c:v>
                </c:pt>
                <c:pt idx="3252">
                  <c:v>296.73107423811882</c:v>
                </c:pt>
                <c:pt idx="3253">
                  <c:v>296.86368634209549</c:v>
                </c:pt>
                <c:pt idx="3254">
                  <c:v>296.99420282707348</c:v>
                </c:pt>
                <c:pt idx="3255">
                  <c:v>297.10940157331783</c:v>
                </c:pt>
                <c:pt idx="3256">
                  <c:v>297.23219428623918</c:v>
                </c:pt>
                <c:pt idx="3257">
                  <c:v>297.35973085529139</c:v>
                </c:pt>
                <c:pt idx="3258">
                  <c:v>297.46925994400931</c:v>
                </c:pt>
                <c:pt idx="3259">
                  <c:v>297.5941785044584</c:v>
                </c:pt>
                <c:pt idx="3260">
                  <c:v>297.72066272657253</c:v>
                </c:pt>
                <c:pt idx="3261">
                  <c:v>297.84963527551452</c:v>
                </c:pt>
                <c:pt idx="3262">
                  <c:v>297.97564562107033</c:v>
                </c:pt>
                <c:pt idx="3263">
                  <c:v>298.09407819237208</c:v>
                </c:pt>
                <c:pt idx="3264">
                  <c:v>298.20404612592921</c:v>
                </c:pt>
                <c:pt idx="3265">
                  <c:v>298.32230231153068</c:v>
                </c:pt>
                <c:pt idx="3266">
                  <c:v>298.46023360902001</c:v>
                </c:pt>
                <c:pt idx="3267">
                  <c:v>298.60237084604961</c:v>
                </c:pt>
                <c:pt idx="3268">
                  <c:v>298.6975148884768</c:v>
                </c:pt>
                <c:pt idx="3269">
                  <c:v>298.820008665589</c:v>
                </c:pt>
                <c:pt idx="3270">
                  <c:v>298.94125049355381</c:v>
                </c:pt>
                <c:pt idx="3271">
                  <c:v>299.08170365031191</c:v>
                </c:pt>
                <c:pt idx="3272">
                  <c:v>299.20998762413689</c:v>
                </c:pt>
                <c:pt idx="3273">
                  <c:v>299.33094991659368</c:v>
                </c:pt>
                <c:pt idx="3274">
                  <c:v>299.43450103548099</c:v>
                </c:pt>
                <c:pt idx="3275">
                  <c:v>299.56386081420311</c:v>
                </c:pt>
                <c:pt idx="3276">
                  <c:v>299.70151567023771</c:v>
                </c:pt>
                <c:pt idx="3277">
                  <c:v>299.82582464143701</c:v>
                </c:pt>
                <c:pt idx="3278">
                  <c:v>299.94793248528822</c:v>
                </c:pt>
                <c:pt idx="3279">
                  <c:v>300.05621829365037</c:v>
                </c:pt>
                <c:pt idx="3280">
                  <c:v>300.17335440785098</c:v>
                </c:pt>
                <c:pt idx="3281">
                  <c:v>300.30153774386872</c:v>
                </c:pt>
                <c:pt idx="3282">
                  <c:v>300.44195745201779</c:v>
                </c:pt>
                <c:pt idx="3283">
                  <c:v>300.56537582856669</c:v>
                </c:pt>
                <c:pt idx="3284">
                  <c:v>300.67917452896262</c:v>
                </c:pt>
                <c:pt idx="3285">
                  <c:v>300.79593574876509</c:v>
                </c:pt>
                <c:pt idx="3286">
                  <c:v>300.91310361877999</c:v>
                </c:pt>
                <c:pt idx="3287">
                  <c:v>301.05566934001672</c:v>
                </c:pt>
                <c:pt idx="3288">
                  <c:v>301.16538544471871</c:v>
                </c:pt>
                <c:pt idx="3289">
                  <c:v>301.29085031481941</c:v>
                </c:pt>
                <c:pt idx="3290">
                  <c:v>301.40353790765238</c:v>
                </c:pt>
                <c:pt idx="3291">
                  <c:v>301.54241364152529</c:v>
                </c:pt>
                <c:pt idx="3292">
                  <c:v>301.66815889396048</c:v>
                </c:pt>
                <c:pt idx="3293">
                  <c:v>301.77005309831048</c:v>
                </c:pt>
                <c:pt idx="3294">
                  <c:v>301.90667780832598</c:v>
                </c:pt>
                <c:pt idx="3295">
                  <c:v>302.02457736054589</c:v>
                </c:pt>
                <c:pt idx="3296">
                  <c:v>302.16785662356591</c:v>
                </c:pt>
                <c:pt idx="3297">
                  <c:v>302.26385919000842</c:v>
                </c:pt>
                <c:pt idx="3298">
                  <c:v>302.40435388548389</c:v>
                </c:pt>
                <c:pt idx="3299">
                  <c:v>302.52933780988712</c:v>
                </c:pt>
                <c:pt idx="3300">
                  <c:v>302.65664099365779</c:v>
                </c:pt>
                <c:pt idx="3301">
                  <c:v>302.77069412702588</c:v>
                </c:pt>
                <c:pt idx="3302">
                  <c:v>302.90063795619261</c:v>
                </c:pt>
                <c:pt idx="3303">
                  <c:v>303.01735380721601</c:v>
                </c:pt>
                <c:pt idx="3304">
                  <c:v>303.1365162278363</c:v>
                </c:pt>
                <c:pt idx="3305">
                  <c:v>303.25417848930522</c:v>
                </c:pt>
                <c:pt idx="3306">
                  <c:v>303.39431924909519</c:v>
                </c:pt>
                <c:pt idx="3307">
                  <c:v>303.50810158354221</c:v>
                </c:pt>
                <c:pt idx="3308">
                  <c:v>303.6276399441698</c:v>
                </c:pt>
                <c:pt idx="3309">
                  <c:v>303.75436685894829</c:v>
                </c:pt>
                <c:pt idx="3310">
                  <c:v>303.87535877742499</c:v>
                </c:pt>
                <c:pt idx="3311">
                  <c:v>303.983402950602</c:v>
                </c:pt>
                <c:pt idx="3312">
                  <c:v>304.12072509864572</c:v>
                </c:pt>
                <c:pt idx="3313">
                  <c:v>304.23784122370029</c:v>
                </c:pt>
                <c:pt idx="3314">
                  <c:v>304.37133943036162</c:v>
                </c:pt>
                <c:pt idx="3315">
                  <c:v>304.50418723492862</c:v>
                </c:pt>
                <c:pt idx="3316">
                  <c:v>304.62049903569982</c:v>
                </c:pt>
                <c:pt idx="3317">
                  <c:v>304.73471090700929</c:v>
                </c:pt>
                <c:pt idx="3318">
                  <c:v>304.85731355750818</c:v>
                </c:pt>
                <c:pt idx="3319">
                  <c:v>304.97473731035848</c:v>
                </c:pt>
                <c:pt idx="3320">
                  <c:v>305.09727365637087</c:v>
                </c:pt>
                <c:pt idx="3321">
                  <c:v>305.21859832157378</c:v>
                </c:pt>
                <c:pt idx="3322">
                  <c:v>305.33538236268322</c:v>
                </c:pt>
                <c:pt idx="3323">
                  <c:v>305.48141017791409</c:v>
                </c:pt>
                <c:pt idx="3324">
                  <c:v>305.58846832773901</c:v>
                </c:pt>
                <c:pt idx="3325">
                  <c:v>305.70616759386178</c:v>
                </c:pt>
                <c:pt idx="3326">
                  <c:v>305.85416687893797</c:v>
                </c:pt>
                <c:pt idx="3327">
                  <c:v>305.96979847532049</c:v>
                </c:pt>
                <c:pt idx="3328">
                  <c:v>306.08678518317743</c:v>
                </c:pt>
                <c:pt idx="3329">
                  <c:v>306.19708602738962</c:v>
                </c:pt>
                <c:pt idx="3330">
                  <c:v>306.33920345249101</c:v>
                </c:pt>
                <c:pt idx="3331">
                  <c:v>306.45924598218932</c:v>
                </c:pt>
                <c:pt idx="3332">
                  <c:v>306.5833072101882</c:v>
                </c:pt>
                <c:pt idx="3333">
                  <c:v>306.69299243709793</c:v>
                </c:pt>
                <c:pt idx="3334">
                  <c:v>306.83579009541808</c:v>
                </c:pt>
                <c:pt idx="3335">
                  <c:v>306.94305202842332</c:v>
                </c:pt>
                <c:pt idx="3336">
                  <c:v>307.06733572979567</c:v>
                </c:pt>
                <c:pt idx="3337">
                  <c:v>307.18944413598717</c:v>
                </c:pt>
                <c:pt idx="3338">
                  <c:v>307.3104991250849</c:v>
                </c:pt>
                <c:pt idx="3339">
                  <c:v>307.44554855039758</c:v>
                </c:pt>
                <c:pt idx="3340">
                  <c:v>307.56384694759771</c:v>
                </c:pt>
                <c:pt idx="3341">
                  <c:v>307.68789767277298</c:v>
                </c:pt>
                <c:pt idx="3342">
                  <c:v>307.80880264480328</c:v>
                </c:pt>
                <c:pt idx="3343">
                  <c:v>307.93897461305369</c:v>
                </c:pt>
                <c:pt idx="3344">
                  <c:v>308.06379087142841</c:v>
                </c:pt>
                <c:pt idx="3345">
                  <c:v>308.19274512381912</c:v>
                </c:pt>
                <c:pt idx="3346">
                  <c:v>308.30682755616169</c:v>
                </c:pt>
                <c:pt idx="3347">
                  <c:v>308.41067937643402</c:v>
                </c:pt>
                <c:pt idx="3348">
                  <c:v>308.54558489331498</c:v>
                </c:pt>
                <c:pt idx="3349">
                  <c:v>308.66865254182738</c:v>
                </c:pt>
                <c:pt idx="3350">
                  <c:v>308.77375785463721</c:v>
                </c:pt>
                <c:pt idx="3351">
                  <c:v>308.92188105421849</c:v>
                </c:pt>
                <c:pt idx="3352">
                  <c:v>309.02880719202801</c:v>
                </c:pt>
                <c:pt idx="3353">
                  <c:v>309.17017031239169</c:v>
                </c:pt>
                <c:pt idx="3354">
                  <c:v>309.27984459329127</c:v>
                </c:pt>
                <c:pt idx="3355">
                  <c:v>309.40122021930807</c:v>
                </c:pt>
                <c:pt idx="3356">
                  <c:v>309.52685665647988</c:v>
                </c:pt>
                <c:pt idx="3357">
                  <c:v>309.65803795919521</c:v>
                </c:pt>
                <c:pt idx="3358">
                  <c:v>309.78215532470551</c:v>
                </c:pt>
                <c:pt idx="3359">
                  <c:v>309.88801705453108</c:v>
                </c:pt>
                <c:pt idx="3360">
                  <c:v>310.01767153503488</c:v>
                </c:pt>
                <c:pt idx="3361">
                  <c:v>310.13412209461819</c:v>
                </c:pt>
                <c:pt idx="3362">
                  <c:v>310.26708001001151</c:v>
                </c:pt>
                <c:pt idx="3363">
                  <c:v>310.40308159861502</c:v>
                </c:pt>
                <c:pt idx="3364">
                  <c:v>310.50939073715529</c:v>
                </c:pt>
                <c:pt idx="3365">
                  <c:v>310.64442591976649</c:v>
                </c:pt>
                <c:pt idx="3366">
                  <c:v>310.74312092205452</c:v>
                </c:pt>
                <c:pt idx="3367">
                  <c:v>310.86794491391731</c:v>
                </c:pt>
                <c:pt idx="3368">
                  <c:v>311.01254584221562</c:v>
                </c:pt>
                <c:pt idx="3369">
                  <c:v>311.13343439531872</c:v>
                </c:pt>
                <c:pt idx="3370">
                  <c:v>311.23931208764458</c:v>
                </c:pt>
                <c:pt idx="3371">
                  <c:v>311.36146447497208</c:v>
                </c:pt>
                <c:pt idx="3372">
                  <c:v>311.51503006827039</c:v>
                </c:pt>
                <c:pt idx="3373">
                  <c:v>311.60265905084549</c:v>
                </c:pt>
                <c:pt idx="3374">
                  <c:v>311.74314558488248</c:v>
                </c:pt>
                <c:pt idx="3375">
                  <c:v>311.84264957260967</c:v>
                </c:pt>
                <c:pt idx="3376">
                  <c:v>311.98915705293581</c:v>
                </c:pt>
                <c:pt idx="3377">
                  <c:v>312.10382133234401</c:v>
                </c:pt>
                <c:pt idx="3378">
                  <c:v>312.22962507426791</c:v>
                </c:pt>
                <c:pt idx="3379">
                  <c:v>312.34856017992649</c:v>
                </c:pt>
                <c:pt idx="3380">
                  <c:v>312.47816271978547</c:v>
                </c:pt>
                <c:pt idx="3381">
                  <c:v>312.59301788052392</c:v>
                </c:pt>
                <c:pt idx="3382">
                  <c:v>312.71604205111532</c:v>
                </c:pt>
                <c:pt idx="3383">
                  <c:v>312.83909927766791</c:v>
                </c:pt>
                <c:pt idx="3384">
                  <c:v>312.9760923487683</c:v>
                </c:pt>
                <c:pt idx="3385">
                  <c:v>313.10450895907798</c:v>
                </c:pt>
                <c:pt idx="3386">
                  <c:v>313.22142755070371</c:v>
                </c:pt>
                <c:pt idx="3387">
                  <c:v>313.34302860734499</c:v>
                </c:pt>
                <c:pt idx="3388">
                  <c:v>313.45773056831428</c:v>
                </c:pt>
                <c:pt idx="3389">
                  <c:v>313.58524265830238</c:v>
                </c:pt>
                <c:pt idx="3390">
                  <c:v>313.71127120461472</c:v>
                </c:pt>
                <c:pt idx="3391">
                  <c:v>313.82778431651258</c:v>
                </c:pt>
                <c:pt idx="3392">
                  <c:v>313.94304831946278</c:v>
                </c:pt>
                <c:pt idx="3393">
                  <c:v>314.08035368273039</c:v>
                </c:pt>
                <c:pt idx="3394">
                  <c:v>314.20460586213937</c:v>
                </c:pt>
                <c:pt idx="3395">
                  <c:v>314.32776079991299</c:v>
                </c:pt>
                <c:pt idx="3396">
                  <c:v>314.44076198930622</c:v>
                </c:pt>
                <c:pt idx="3397">
                  <c:v>314.57830969807787</c:v>
                </c:pt>
                <c:pt idx="3398">
                  <c:v>314.67858377064641</c:v>
                </c:pt>
                <c:pt idx="3399">
                  <c:v>314.81670255442799</c:v>
                </c:pt>
                <c:pt idx="3400">
                  <c:v>314.94392479320771</c:v>
                </c:pt>
                <c:pt idx="3401">
                  <c:v>315.04545188409111</c:v>
                </c:pt>
                <c:pt idx="3402">
                  <c:v>315.19306426380672</c:v>
                </c:pt>
                <c:pt idx="3403">
                  <c:v>315.30479121564701</c:v>
                </c:pt>
                <c:pt idx="3404">
                  <c:v>315.44725236576988</c:v>
                </c:pt>
                <c:pt idx="3405">
                  <c:v>315.54829937971078</c:v>
                </c:pt>
                <c:pt idx="3406">
                  <c:v>315.67475138293253</c:v>
                </c:pt>
                <c:pt idx="3407">
                  <c:v>315.79583582294123</c:v>
                </c:pt>
                <c:pt idx="3408">
                  <c:v>315.92848433297269</c:v>
                </c:pt>
                <c:pt idx="3409">
                  <c:v>316.02704082057988</c:v>
                </c:pt>
                <c:pt idx="3410">
                  <c:v>316.15891801183352</c:v>
                </c:pt>
                <c:pt idx="3411">
                  <c:v>316.29119952490078</c:v>
                </c:pt>
                <c:pt idx="3412">
                  <c:v>316.40717809570458</c:v>
                </c:pt>
                <c:pt idx="3413">
                  <c:v>316.54103159004421</c:v>
                </c:pt>
                <c:pt idx="3414">
                  <c:v>316.65714794118361</c:v>
                </c:pt>
                <c:pt idx="3415">
                  <c:v>316.76659945882898</c:v>
                </c:pt>
                <c:pt idx="3416">
                  <c:v>316.88548331702248</c:v>
                </c:pt>
                <c:pt idx="3417">
                  <c:v>317.01729752671872</c:v>
                </c:pt>
                <c:pt idx="3418">
                  <c:v>317.14961503493868</c:v>
                </c:pt>
                <c:pt idx="3419">
                  <c:v>317.26624996578738</c:v>
                </c:pt>
                <c:pt idx="3420">
                  <c:v>317.38479760570237</c:v>
                </c:pt>
                <c:pt idx="3421">
                  <c:v>317.49748419851619</c:v>
                </c:pt>
                <c:pt idx="3422">
                  <c:v>317.63109082421511</c:v>
                </c:pt>
                <c:pt idx="3423">
                  <c:v>317.76269229121931</c:v>
                </c:pt>
                <c:pt idx="3424">
                  <c:v>317.87638905405959</c:v>
                </c:pt>
                <c:pt idx="3425">
                  <c:v>317.99405528707081</c:v>
                </c:pt>
                <c:pt idx="3426">
                  <c:v>318.14715566925008</c:v>
                </c:pt>
                <c:pt idx="3427">
                  <c:v>318.2662851011255</c:v>
                </c:pt>
                <c:pt idx="3428">
                  <c:v>318.36601024154112</c:v>
                </c:pt>
                <c:pt idx="3429">
                  <c:v>318.49803273969599</c:v>
                </c:pt>
                <c:pt idx="3430">
                  <c:v>318.62783330762932</c:v>
                </c:pt>
                <c:pt idx="3431">
                  <c:v>318.75295583647159</c:v>
                </c:pt>
                <c:pt idx="3432">
                  <c:v>318.85769950064918</c:v>
                </c:pt>
                <c:pt idx="3433">
                  <c:v>318.99380266518682</c:v>
                </c:pt>
                <c:pt idx="3434">
                  <c:v>319.1214366818769</c:v>
                </c:pt>
                <c:pt idx="3435">
                  <c:v>319.24445187705038</c:v>
                </c:pt>
                <c:pt idx="3436">
                  <c:v>319.36338636148002</c:v>
                </c:pt>
                <c:pt idx="3437">
                  <c:v>319.49423341915741</c:v>
                </c:pt>
                <c:pt idx="3438">
                  <c:v>319.61136902015102</c:v>
                </c:pt>
                <c:pt idx="3439">
                  <c:v>319.72988908710511</c:v>
                </c:pt>
                <c:pt idx="3440">
                  <c:v>319.84409888318243</c:v>
                </c:pt>
                <c:pt idx="3441">
                  <c:v>319.98437230007829</c:v>
                </c:pt>
                <c:pt idx="3442">
                  <c:v>320.09874160241282</c:v>
                </c:pt>
                <c:pt idx="3443">
                  <c:v>320.22880780159733</c:v>
                </c:pt>
                <c:pt idx="3444">
                  <c:v>320.3525525695182</c:v>
                </c:pt>
                <c:pt idx="3445">
                  <c:v>320.46989608731718</c:v>
                </c:pt>
                <c:pt idx="3446">
                  <c:v>320.59216025593707</c:v>
                </c:pt>
                <c:pt idx="3447">
                  <c:v>320.71385471492999</c:v>
                </c:pt>
                <c:pt idx="3448">
                  <c:v>320.82636550855722</c:v>
                </c:pt>
                <c:pt idx="3449">
                  <c:v>320.94390358303008</c:v>
                </c:pt>
                <c:pt idx="3450">
                  <c:v>321.08907768453008</c:v>
                </c:pt>
                <c:pt idx="3451">
                  <c:v>321.21197569099002</c:v>
                </c:pt>
                <c:pt idx="3452">
                  <c:v>321.33676844121612</c:v>
                </c:pt>
                <c:pt idx="3453">
                  <c:v>321.46020158040511</c:v>
                </c:pt>
                <c:pt idx="3454">
                  <c:v>321.56724933218561</c:v>
                </c:pt>
                <c:pt idx="3455">
                  <c:v>321.69194691589331</c:v>
                </c:pt>
                <c:pt idx="3456">
                  <c:v>321.81819633463931</c:v>
                </c:pt>
                <c:pt idx="3457">
                  <c:v>321.93452820244693</c:v>
                </c:pt>
                <c:pt idx="3458">
                  <c:v>322.05439349268278</c:v>
                </c:pt>
                <c:pt idx="3459">
                  <c:v>322.17655201274579</c:v>
                </c:pt>
                <c:pt idx="3460">
                  <c:v>322.32113979798049</c:v>
                </c:pt>
                <c:pt idx="3461">
                  <c:v>322.42430929110691</c:v>
                </c:pt>
                <c:pt idx="3462">
                  <c:v>322.5650346880177</c:v>
                </c:pt>
                <c:pt idx="3463">
                  <c:v>322.65798472318153</c:v>
                </c:pt>
                <c:pt idx="3464">
                  <c:v>322.79140798340762</c:v>
                </c:pt>
                <c:pt idx="3465">
                  <c:v>322.92100067246167</c:v>
                </c:pt>
                <c:pt idx="3466">
                  <c:v>323.06102000344691</c:v>
                </c:pt>
                <c:pt idx="3467">
                  <c:v>323.15916816342821</c:v>
                </c:pt>
                <c:pt idx="3468">
                  <c:v>323.2809057659569</c:v>
                </c:pt>
                <c:pt idx="3469">
                  <c:v>323.41456516777379</c:v>
                </c:pt>
                <c:pt idx="3470">
                  <c:v>323.5433922645729</c:v>
                </c:pt>
                <c:pt idx="3471">
                  <c:v>323.64272667490252</c:v>
                </c:pt>
                <c:pt idx="3472">
                  <c:v>323.77346923226139</c:v>
                </c:pt>
                <c:pt idx="3473">
                  <c:v>323.90493828985382</c:v>
                </c:pt>
                <c:pt idx="3474">
                  <c:v>324.02981447230331</c:v>
                </c:pt>
                <c:pt idx="3475">
                  <c:v>324.14946655583702</c:v>
                </c:pt>
                <c:pt idx="3476">
                  <c:v>324.28323947365942</c:v>
                </c:pt>
                <c:pt idx="3477">
                  <c:v>324.39387746132189</c:v>
                </c:pt>
                <c:pt idx="3478">
                  <c:v>324.51174877441349</c:v>
                </c:pt>
                <c:pt idx="3479">
                  <c:v>324.64846871229929</c:v>
                </c:pt>
                <c:pt idx="3480">
                  <c:v>324.75674572462992</c:v>
                </c:pt>
                <c:pt idx="3481">
                  <c:v>324.88273227215001</c:v>
                </c:pt>
                <c:pt idx="3482">
                  <c:v>325.0002922246864</c:v>
                </c:pt>
                <c:pt idx="3483">
                  <c:v>325.14593171425139</c:v>
                </c:pt>
                <c:pt idx="3484">
                  <c:v>325.26399380300552</c:v>
                </c:pt>
                <c:pt idx="3485">
                  <c:v>325.38232365365639</c:v>
                </c:pt>
                <c:pt idx="3486">
                  <c:v>325.50518272441172</c:v>
                </c:pt>
                <c:pt idx="3487">
                  <c:v>325.64394767107552</c:v>
                </c:pt>
                <c:pt idx="3488">
                  <c:v>325.74593336123638</c:v>
                </c:pt>
                <c:pt idx="3489">
                  <c:v>325.84686123580519</c:v>
                </c:pt>
                <c:pt idx="3490">
                  <c:v>326.01834815765727</c:v>
                </c:pt>
                <c:pt idx="3491">
                  <c:v>326.11957527851928</c:v>
                </c:pt>
                <c:pt idx="3492">
                  <c:v>326.24884559058728</c:v>
                </c:pt>
                <c:pt idx="3493">
                  <c:v>326.36325212118282</c:v>
                </c:pt>
                <c:pt idx="3494">
                  <c:v>326.48657408378381</c:v>
                </c:pt>
                <c:pt idx="3495">
                  <c:v>326.61116096224282</c:v>
                </c:pt>
                <c:pt idx="3496">
                  <c:v>326.72981447483232</c:v>
                </c:pt>
                <c:pt idx="3497">
                  <c:v>326.84885516594977</c:v>
                </c:pt>
                <c:pt idx="3498">
                  <c:v>326.97888320364899</c:v>
                </c:pt>
                <c:pt idx="3499">
                  <c:v>327.08134124761892</c:v>
                </c:pt>
                <c:pt idx="3500">
                  <c:v>327.21370937884649</c:v>
                </c:pt>
                <c:pt idx="3501">
                  <c:v>327.35458752455833</c:v>
                </c:pt>
                <c:pt idx="3502">
                  <c:v>327.45764736991191</c:v>
                </c:pt>
                <c:pt idx="3503">
                  <c:v>327.59639802049111</c:v>
                </c:pt>
                <c:pt idx="3504">
                  <c:v>327.70183163043509</c:v>
                </c:pt>
                <c:pt idx="3505">
                  <c:v>327.82559991800622</c:v>
                </c:pt>
                <c:pt idx="3506">
                  <c:v>327.9645737213221</c:v>
                </c:pt>
                <c:pt idx="3507">
                  <c:v>328.10265910233488</c:v>
                </c:pt>
                <c:pt idx="3508">
                  <c:v>328.1951791081492</c:v>
                </c:pt>
                <c:pt idx="3509">
                  <c:v>328.31774202742508</c:v>
                </c:pt>
                <c:pt idx="3510">
                  <c:v>328.44289330372351</c:v>
                </c:pt>
                <c:pt idx="3511">
                  <c:v>328.57107420846398</c:v>
                </c:pt>
                <c:pt idx="3512">
                  <c:v>328.70419717559668</c:v>
                </c:pt>
                <c:pt idx="3513">
                  <c:v>328.81831846611391</c:v>
                </c:pt>
                <c:pt idx="3514">
                  <c:v>328.95146411165842</c:v>
                </c:pt>
                <c:pt idx="3515">
                  <c:v>329.05200906702919</c:v>
                </c:pt>
                <c:pt idx="3516">
                  <c:v>329.18199847935011</c:v>
                </c:pt>
                <c:pt idx="3517">
                  <c:v>329.31712291233328</c:v>
                </c:pt>
                <c:pt idx="3518">
                  <c:v>329.44519228162369</c:v>
                </c:pt>
                <c:pt idx="3519">
                  <c:v>329.54914861543949</c:v>
                </c:pt>
                <c:pt idx="3520">
                  <c:v>329.67315869049588</c:v>
                </c:pt>
                <c:pt idx="3521">
                  <c:v>329.8070293766886</c:v>
                </c:pt>
                <c:pt idx="3522">
                  <c:v>329.9353043051986</c:v>
                </c:pt>
                <c:pt idx="3523">
                  <c:v>330.05902179931149</c:v>
                </c:pt>
                <c:pt idx="3524">
                  <c:v>330.17321312601001</c:v>
                </c:pt>
                <c:pt idx="3525">
                  <c:v>330.28541802677751</c:v>
                </c:pt>
                <c:pt idx="3526">
                  <c:v>330.40325082131079</c:v>
                </c:pt>
                <c:pt idx="3527">
                  <c:v>330.53464867395701</c:v>
                </c:pt>
                <c:pt idx="3528">
                  <c:v>330.66808749826191</c:v>
                </c:pt>
                <c:pt idx="3529">
                  <c:v>330.79991653326442</c:v>
                </c:pt>
                <c:pt idx="3530">
                  <c:v>330.9076377786086</c:v>
                </c:pt>
                <c:pt idx="3531">
                  <c:v>331.03875712464492</c:v>
                </c:pt>
                <c:pt idx="3532">
                  <c:v>331.15267948617281</c:v>
                </c:pt>
                <c:pt idx="3533">
                  <c:v>331.28161238146089</c:v>
                </c:pt>
                <c:pt idx="3534">
                  <c:v>331.41383390005421</c:v>
                </c:pt>
                <c:pt idx="3535">
                  <c:v>331.5156404125608</c:v>
                </c:pt>
                <c:pt idx="3536">
                  <c:v>331.65494271406999</c:v>
                </c:pt>
                <c:pt idx="3537">
                  <c:v>331.76271671688238</c:v>
                </c:pt>
                <c:pt idx="3538">
                  <c:v>331.88357198011983</c:v>
                </c:pt>
                <c:pt idx="3539">
                  <c:v>332.00603589359167</c:v>
                </c:pt>
                <c:pt idx="3540">
                  <c:v>332.13759006949402</c:v>
                </c:pt>
                <c:pt idx="3541">
                  <c:v>332.24701599722778</c:v>
                </c:pt>
                <c:pt idx="3542">
                  <c:v>332.38278862620882</c:v>
                </c:pt>
                <c:pt idx="3543">
                  <c:v>332.49584520419029</c:v>
                </c:pt>
                <c:pt idx="3544">
                  <c:v>332.6233316123014</c:v>
                </c:pt>
                <c:pt idx="3545">
                  <c:v>332.76674076590552</c:v>
                </c:pt>
                <c:pt idx="3546">
                  <c:v>332.85644809701847</c:v>
                </c:pt>
                <c:pt idx="3547">
                  <c:v>332.98825421176701</c:v>
                </c:pt>
                <c:pt idx="3548">
                  <c:v>333.13207071381021</c:v>
                </c:pt>
                <c:pt idx="3549">
                  <c:v>333.24419245397672</c:v>
                </c:pt>
                <c:pt idx="3550">
                  <c:v>333.36163184517329</c:v>
                </c:pt>
                <c:pt idx="3551">
                  <c:v>333.49580641078188</c:v>
                </c:pt>
                <c:pt idx="3552">
                  <c:v>333.62081074863499</c:v>
                </c:pt>
                <c:pt idx="3553">
                  <c:v>333.7427608649466</c:v>
                </c:pt>
                <c:pt idx="3554">
                  <c:v>333.85346024659532</c:v>
                </c:pt>
                <c:pt idx="3555">
                  <c:v>333.978310819017</c:v>
                </c:pt>
                <c:pt idx="3556">
                  <c:v>334.10014696126092</c:v>
                </c:pt>
                <c:pt idx="3557">
                  <c:v>334.219909190951</c:v>
                </c:pt>
                <c:pt idx="3558">
                  <c:v>334.35441272271032</c:v>
                </c:pt>
                <c:pt idx="3559">
                  <c:v>334.45449085051979</c:v>
                </c:pt>
                <c:pt idx="3560">
                  <c:v>334.60592082819539</c:v>
                </c:pt>
                <c:pt idx="3561">
                  <c:v>334.72317387966802</c:v>
                </c:pt>
                <c:pt idx="3562">
                  <c:v>334.83722820651019</c:v>
                </c:pt>
                <c:pt idx="3563">
                  <c:v>334.97423728043651</c:v>
                </c:pt>
                <c:pt idx="3564">
                  <c:v>335.08253302976942</c:v>
                </c:pt>
                <c:pt idx="3565">
                  <c:v>335.21615403472481</c:v>
                </c:pt>
                <c:pt idx="3566">
                  <c:v>335.33645360054669</c:v>
                </c:pt>
                <c:pt idx="3567">
                  <c:v>335.47091854733708</c:v>
                </c:pt>
                <c:pt idx="3568">
                  <c:v>335.58818265666071</c:v>
                </c:pt>
                <c:pt idx="3569">
                  <c:v>335.6977370991076</c:v>
                </c:pt>
                <c:pt idx="3570">
                  <c:v>335.82686352236237</c:v>
                </c:pt>
                <c:pt idx="3571">
                  <c:v>335.9455213201644</c:v>
                </c:pt>
                <c:pt idx="3572">
                  <c:v>336.06816450481062</c:v>
                </c:pt>
                <c:pt idx="3573">
                  <c:v>336.19811644660638</c:v>
                </c:pt>
                <c:pt idx="3574">
                  <c:v>336.31809066713402</c:v>
                </c:pt>
                <c:pt idx="3575">
                  <c:v>336.45799953678483</c:v>
                </c:pt>
                <c:pt idx="3576">
                  <c:v>336.56564340498869</c:v>
                </c:pt>
                <c:pt idx="3577">
                  <c:v>336.6889546193529</c:v>
                </c:pt>
                <c:pt idx="3578">
                  <c:v>336.80747403624679</c:v>
                </c:pt>
                <c:pt idx="3579">
                  <c:v>336.9346882708644</c:v>
                </c:pt>
                <c:pt idx="3580">
                  <c:v>337.05336972358242</c:v>
                </c:pt>
                <c:pt idx="3581">
                  <c:v>337.16731591518322</c:v>
                </c:pt>
                <c:pt idx="3582">
                  <c:v>337.30107185167941</c:v>
                </c:pt>
                <c:pt idx="3583">
                  <c:v>337.41955532736313</c:v>
                </c:pt>
                <c:pt idx="3584">
                  <c:v>337.53557757137793</c:v>
                </c:pt>
                <c:pt idx="3585">
                  <c:v>337.67196046156528</c:v>
                </c:pt>
                <c:pt idx="3586">
                  <c:v>337.79252972704808</c:v>
                </c:pt>
                <c:pt idx="3587">
                  <c:v>337.90989062785007</c:v>
                </c:pt>
                <c:pt idx="3588">
                  <c:v>338.05187216046079</c:v>
                </c:pt>
                <c:pt idx="3589">
                  <c:v>338.16785099857981</c:v>
                </c:pt>
                <c:pt idx="3590">
                  <c:v>338.2958413290412</c:v>
                </c:pt>
                <c:pt idx="3591">
                  <c:v>338.40417052678498</c:v>
                </c:pt>
                <c:pt idx="3592">
                  <c:v>338.53709459126321</c:v>
                </c:pt>
                <c:pt idx="3593">
                  <c:v>338.6440619982327</c:v>
                </c:pt>
                <c:pt idx="3594">
                  <c:v>338.78948415699642</c:v>
                </c:pt>
                <c:pt idx="3595">
                  <c:v>338.88773538387062</c:v>
                </c:pt>
                <c:pt idx="3596">
                  <c:v>339.02405879688189</c:v>
                </c:pt>
                <c:pt idx="3597">
                  <c:v>339.13881114518898</c:v>
                </c:pt>
                <c:pt idx="3598">
                  <c:v>339.25676329377541</c:v>
                </c:pt>
                <c:pt idx="3599">
                  <c:v>339.3901404170827</c:v>
                </c:pt>
                <c:pt idx="3600">
                  <c:v>339.52022234326819</c:v>
                </c:pt>
                <c:pt idx="3601">
                  <c:v>339.62815010741542</c:v>
                </c:pt>
                <c:pt idx="3602">
                  <c:v>339.76130820162228</c:v>
                </c:pt>
                <c:pt idx="3603">
                  <c:v>339.89461735724859</c:v>
                </c:pt>
                <c:pt idx="3604">
                  <c:v>339.99133537814072</c:v>
                </c:pt>
                <c:pt idx="3605">
                  <c:v>340.12468794654478</c:v>
                </c:pt>
                <c:pt idx="3606">
                  <c:v>340.24547259302147</c:v>
                </c:pt>
                <c:pt idx="3607">
                  <c:v>340.37119813749871</c:v>
                </c:pt>
                <c:pt idx="3608">
                  <c:v>340.50322050233638</c:v>
                </c:pt>
                <c:pt idx="3609">
                  <c:v>340.62603684542978</c:v>
                </c:pt>
                <c:pt idx="3610">
                  <c:v>340.7430852047836</c:v>
                </c:pt>
                <c:pt idx="3611">
                  <c:v>340.85962379411848</c:v>
                </c:pt>
                <c:pt idx="3612">
                  <c:v>340.97700062659118</c:v>
                </c:pt>
                <c:pt idx="3613">
                  <c:v>341.11346038864082</c:v>
                </c:pt>
                <c:pt idx="3614">
                  <c:v>341.24677271549109</c:v>
                </c:pt>
                <c:pt idx="3615">
                  <c:v>341.35236607043441</c:v>
                </c:pt>
                <c:pt idx="3616">
                  <c:v>341.47678852630082</c:v>
                </c:pt>
                <c:pt idx="3617">
                  <c:v>341.59905520945227</c:v>
                </c:pt>
                <c:pt idx="3618">
                  <c:v>341.7367137070014</c:v>
                </c:pt>
                <c:pt idx="3619">
                  <c:v>341.84440530979151</c:v>
                </c:pt>
                <c:pt idx="3620">
                  <c:v>341.97031815142822</c:v>
                </c:pt>
                <c:pt idx="3621">
                  <c:v>342.09461123991809</c:v>
                </c:pt>
                <c:pt idx="3622">
                  <c:v>342.21870170557941</c:v>
                </c:pt>
                <c:pt idx="3623">
                  <c:v>342.33492584240531</c:v>
                </c:pt>
                <c:pt idx="3624">
                  <c:v>342.43909014250858</c:v>
                </c:pt>
                <c:pt idx="3625">
                  <c:v>342.58300487662092</c:v>
                </c:pt>
                <c:pt idx="3626">
                  <c:v>342.70131619332352</c:v>
                </c:pt>
                <c:pt idx="3627">
                  <c:v>342.83251717434217</c:v>
                </c:pt>
                <c:pt idx="3628">
                  <c:v>342.95083021827048</c:v>
                </c:pt>
                <c:pt idx="3629">
                  <c:v>343.08933651004389</c:v>
                </c:pt>
                <c:pt idx="3630">
                  <c:v>343.21441437175781</c:v>
                </c:pt>
                <c:pt idx="3631">
                  <c:v>343.33122091596118</c:v>
                </c:pt>
                <c:pt idx="3632">
                  <c:v>343.43504913432008</c:v>
                </c:pt>
                <c:pt idx="3633">
                  <c:v>343.55554485481792</c:v>
                </c:pt>
                <c:pt idx="3634">
                  <c:v>343.69575896943871</c:v>
                </c:pt>
                <c:pt idx="3635">
                  <c:v>343.81357453775911</c:v>
                </c:pt>
                <c:pt idx="3636">
                  <c:v>343.94131243975158</c:v>
                </c:pt>
                <c:pt idx="3637">
                  <c:v>344.05242439333631</c:v>
                </c:pt>
                <c:pt idx="3638">
                  <c:v>344.18890916002539</c:v>
                </c:pt>
                <c:pt idx="3639">
                  <c:v>344.29621559285027</c:v>
                </c:pt>
                <c:pt idx="3640">
                  <c:v>344.41497426285241</c:v>
                </c:pt>
                <c:pt idx="3641">
                  <c:v>344.54577458181262</c:v>
                </c:pt>
                <c:pt idx="3642">
                  <c:v>344.67590026187747</c:v>
                </c:pt>
                <c:pt idx="3643">
                  <c:v>344.78173959430569</c:v>
                </c:pt>
                <c:pt idx="3644">
                  <c:v>344.93131334434509</c:v>
                </c:pt>
                <c:pt idx="3645">
                  <c:v>345.0579393548893</c:v>
                </c:pt>
                <c:pt idx="3646">
                  <c:v>345.1590805028049</c:v>
                </c:pt>
                <c:pt idx="3647">
                  <c:v>345.26537943625311</c:v>
                </c:pt>
                <c:pt idx="3648">
                  <c:v>345.43012491798538</c:v>
                </c:pt>
                <c:pt idx="3649">
                  <c:v>345.54502298635089</c:v>
                </c:pt>
                <c:pt idx="3650">
                  <c:v>345.63571331015748</c:v>
                </c:pt>
                <c:pt idx="3651">
                  <c:v>345.78403872930238</c:v>
                </c:pt>
                <c:pt idx="3652">
                  <c:v>345.91839571855002</c:v>
                </c:pt>
                <c:pt idx="3653">
                  <c:v>346.0368108490357</c:v>
                </c:pt>
                <c:pt idx="3654">
                  <c:v>346.16337029979172</c:v>
                </c:pt>
                <c:pt idx="3655">
                  <c:v>346.2671166801797</c:v>
                </c:pt>
                <c:pt idx="3656">
                  <c:v>346.40351909047149</c:v>
                </c:pt>
                <c:pt idx="3657">
                  <c:v>346.53392125377138</c:v>
                </c:pt>
                <c:pt idx="3658">
                  <c:v>346.63874659925989</c:v>
                </c:pt>
                <c:pt idx="3659">
                  <c:v>346.76714330523458</c:v>
                </c:pt>
                <c:pt idx="3660">
                  <c:v>346.8754162819223</c:v>
                </c:pt>
                <c:pt idx="3661">
                  <c:v>347.00099836847232</c:v>
                </c:pt>
                <c:pt idx="3662">
                  <c:v>347.13708543357751</c:v>
                </c:pt>
                <c:pt idx="3663">
                  <c:v>347.2377740297768</c:v>
                </c:pt>
                <c:pt idx="3664">
                  <c:v>347.38843102915331</c:v>
                </c:pt>
                <c:pt idx="3665">
                  <c:v>347.48562108214401</c:v>
                </c:pt>
                <c:pt idx="3666">
                  <c:v>347.62652564613148</c:v>
                </c:pt>
                <c:pt idx="3667">
                  <c:v>347.74535922391311</c:v>
                </c:pt>
                <c:pt idx="3668">
                  <c:v>347.85372058285071</c:v>
                </c:pt>
                <c:pt idx="3669">
                  <c:v>347.98443364561132</c:v>
                </c:pt>
                <c:pt idx="3670">
                  <c:v>348.10542265644932</c:v>
                </c:pt>
                <c:pt idx="3671">
                  <c:v>348.26103313306538</c:v>
                </c:pt>
                <c:pt idx="3672">
                  <c:v>348.36950852865232</c:v>
                </c:pt>
                <c:pt idx="3673">
                  <c:v>348.48459562661583</c:v>
                </c:pt>
                <c:pt idx="3674">
                  <c:v>348.61255095338407</c:v>
                </c:pt>
                <c:pt idx="3675">
                  <c:v>348.72400649721072</c:v>
                </c:pt>
                <c:pt idx="3676">
                  <c:v>348.86322721945112</c:v>
                </c:pt>
                <c:pt idx="3677">
                  <c:v>348.98111947800459</c:v>
                </c:pt>
                <c:pt idx="3678">
                  <c:v>349.10803988426721</c:v>
                </c:pt>
                <c:pt idx="3679">
                  <c:v>349.22903210964711</c:v>
                </c:pt>
                <c:pt idx="3680">
                  <c:v>349.33947469408912</c:v>
                </c:pt>
                <c:pt idx="3681">
                  <c:v>349.46778457112259</c:v>
                </c:pt>
                <c:pt idx="3682">
                  <c:v>349.59078728768981</c:v>
                </c:pt>
                <c:pt idx="3683">
                  <c:v>349.70509837651758</c:v>
                </c:pt>
                <c:pt idx="3684">
                  <c:v>349.83971617132471</c:v>
                </c:pt>
                <c:pt idx="3685">
                  <c:v>349.95780230545699</c:v>
                </c:pt>
                <c:pt idx="3686">
                  <c:v>350.09572944913981</c:v>
                </c:pt>
                <c:pt idx="3687">
                  <c:v>350.18394710282331</c:v>
                </c:pt>
                <c:pt idx="3688">
                  <c:v>350.33027114316383</c:v>
                </c:pt>
                <c:pt idx="3689">
                  <c:v>350.45608301586958</c:v>
                </c:pt>
                <c:pt idx="3690">
                  <c:v>350.58546299565648</c:v>
                </c:pt>
                <c:pt idx="3691">
                  <c:v>350.7001387437482</c:v>
                </c:pt>
                <c:pt idx="3692">
                  <c:v>350.80937278443702</c:v>
                </c:pt>
                <c:pt idx="3693">
                  <c:v>350.9386289739968</c:v>
                </c:pt>
                <c:pt idx="3694">
                  <c:v>351.05844497918451</c:v>
                </c:pt>
                <c:pt idx="3695">
                  <c:v>351.185835595615</c:v>
                </c:pt>
                <c:pt idx="3696">
                  <c:v>351.29947513826619</c:v>
                </c:pt>
                <c:pt idx="3697">
                  <c:v>351.44326785398988</c:v>
                </c:pt>
                <c:pt idx="3698">
                  <c:v>351.55108073426487</c:v>
                </c:pt>
                <c:pt idx="3699">
                  <c:v>351.68202884063811</c:v>
                </c:pt>
                <c:pt idx="3700">
                  <c:v>351.80186955766283</c:v>
                </c:pt>
                <c:pt idx="3701">
                  <c:v>351.92973276578681</c:v>
                </c:pt>
                <c:pt idx="3702">
                  <c:v>352.05042973319507</c:v>
                </c:pt>
                <c:pt idx="3703">
                  <c:v>352.16331751836458</c:v>
                </c:pt>
                <c:pt idx="3704">
                  <c:v>352.29671667706862</c:v>
                </c:pt>
                <c:pt idx="3705">
                  <c:v>352.39709403415912</c:v>
                </c:pt>
                <c:pt idx="3706">
                  <c:v>352.53890532852699</c:v>
                </c:pt>
                <c:pt idx="3707">
                  <c:v>352.67089162485541</c:v>
                </c:pt>
                <c:pt idx="3708">
                  <c:v>352.78620443120019</c:v>
                </c:pt>
                <c:pt idx="3709">
                  <c:v>352.89756756193509</c:v>
                </c:pt>
                <c:pt idx="3710">
                  <c:v>353.02069987115311</c:v>
                </c:pt>
                <c:pt idx="3711">
                  <c:v>353.16409660915912</c:v>
                </c:pt>
                <c:pt idx="3712">
                  <c:v>353.27269791866672</c:v>
                </c:pt>
                <c:pt idx="3713">
                  <c:v>353.3857353935548</c:v>
                </c:pt>
                <c:pt idx="3714">
                  <c:v>353.52138911530079</c:v>
                </c:pt>
                <c:pt idx="3715">
                  <c:v>353.64134798255913</c:v>
                </c:pt>
                <c:pt idx="3716">
                  <c:v>353.77256285286921</c:v>
                </c:pt>
                <c:pt idx="3717">
                  <c:v>353.90040111190461</c:v>
                </c:pt>
                <c:pt idx="3718">
                  <c:v>354.01464609954712</c:v>
                </c:pt>
                <c:pt idx="3719">
                  <c:v>354.14001625897703</c:v>
                </c:pt>
                <c:pt idx="3720">
                  <c:v>354.25262957030458</c:v>
                </c:pt>
                <c:pt idx="3721">
                  <c:v>354.37820884594731</c:v>
                </c:pt>
                <c:pt idx="3722">
                  <c:v>354.4917076375059</c:v>
                </c:pt>
                <c:pt idx="3723">
                  <c:v>354.62710418404998</c:v>
                </c:pt>
                <c:pt idx="3724">
                  <c:v>354.74750257999892</c:v>
                </c:pt>
                <c:pt idx="3725">
                  <c:v>354.88408406852147</c:v>
                </c:pt>
                <c:pt idx="3726">
                  <c:v>354.99285378928829</c:v>
                </c:pt>
                <c:pt idx="3727">
                  <c:v>355.10777830055679</c:v>
                </c:pt>
                <c:pt idx="3728">
                  <c:v>355.2504455815739</c:v>
                </c:pt>
                <c:pt idx="3729">
                  <c:v>355.3618665114945</c:v>
                </c:pt>
                <c:pt idx="3730">
                  <c:v>355.4845814198801</c:v>
                </c:pt>
                <c:pt idx="3731">
                  <c:v>355.62431037031649</c:v>
                </c:pt>
                <c:pt idx="3732">
                  <c:v>355.72718308822732</c:v>
                </c:pt>
                <c:pt idx="3733">
                  <c:v>355.86354381932517</c:v>
                </c:pt>
                <c:pt idx="3734">
                  <c:v>355.98957453086791</c:v>
                </c:pt>
                <c:pt idx="3735">
                  <c:v>356.11052261509019</c:v>
                </c:pt>
                <c:pt idx="3736">
                  <c:v>356.22497581289917</c:v>
                </c:pt>
                <c:pt idx="3737">
                  <c:v>356.35873797773172</c:v>
                </c:pt>
                <c:pt idx="3738">
                  <c:v>356.47005236159839</c:v>
                </c:pt>
                <c:pt idx="3739">
                  <c:v>356.59369843525729</c:v>
                </c:pt>
                <c:pt idx="3740">
                  <c:v>356.71838107788511</c:v>
                </c:pt>
                <c:pt idx="3741">
                  <c:v>356.8222740896702</c:v>
                </c:pt>
                <c:pt idx="3742">
                  <c:v>356.95787671148781</c:v>
                </c:pt>
                <c:pt idx="3743">
                  <c:v>357.0905083939615</c:v>
                </c:pt>
                <c:pt idx="3744">
                  <c:v>357.20550089052813</c:v>
                </c:pt>
                <c:pt idx="3745">
                  <c:v>357.33472428821869</c:v>
                </c:pt>
                <c:pt idx="3746">
                  <c:v>357.46028779815521</c:v>
                </c:pt>
                <c:pt idx="3747">
                  <c:v>357.5723273230052</c:v>
                </c:pt>
                <c:pt idx="3748">
                  <c:v>357.69690435254591</c:v>
                </c:pt>
                <c:pt idx="3749">
                  <c:v>357.82892628518488</c:v>
                </c:pt>
                <c:pt idx="3750">
                  <c:v>357.94711255658171</c:v>
                </c:pt>
                <c:pt idx="3751">
                  <c:v>358.05663909945622</c:v>
                </c:pt>
                <c:pt idx="3752">
                  <c:v>358.19207666305613</c:v>
                </c:pt>
                <c:pt idx="3753">
                  <c:v>358.31901153582288</c:v>
                </c:pt>
                <c:pt idx="3754">
                  <c:v>358.43259782725079</c:v>
                </c:pt>
                <c:pt idx="3755">
                  <c:v>358.56050413874982</c:v>
                </c:pt>
                <c:pt idx="3756">
                  <c:v>358.67100441176058</c:v>
                </c:pt>
                <c:pt idx="3757">
                  <c:v>358.80184345226041</c:v>
                </c:pt>
                <c:pt idx="3758">
                  <c:v>358.91958248945411</c:v>
                </c:pt>
                <c:pt idx="3759">
                  <c:v>359.04800331398582</c:v>
                </c:pt>
                <c:pt idx="3760">
                  <c:v>359.18116269508772</c:v>
                </c:pt>
                <c:pt idx="3761">
                  <c:v>359.30522049432989</c:v>
                </c:pt>
                <c:pt idx="3762">
                  <c:v>359.43250644587698</c:v>
                </c:pt>
                <c:pt idx="3763">
                  <c:v>359.55078712740527</c:v>
                </c:pt>
                <c:pt idx="3764">
                  <c:v>359.66060593275091</c:v>
                </c:pt>
                <c:pt idx="3765">
                  <c:v>359.78730076537443</c:v>
                </c:pt>
                <c:pt idx="3766">
                  <c:v>359.92832269546727</c:v>
                </c:pt>
                <c:pt idx="3767">
                  <c:v>360.04471537207132</c:v>
                </c:pt>
                <c:pt idx="3768">
                  <c:v>360.15661303733089</c:v>
                </c:pt>
                <c:pt idx="3769">
                  <c:v>360.27789561129919</c:v>
                </c:pt>
                <c:pt idx="3770">
                  <c:v>360.41860197756381</c:v>
                </c:pt>
                <c:pt idx="3771">
                  <c:v>360.52169099883542</c:v>
                </c:pt>
                <c:pt idx="3772">
                  <c:v>360.64193510690552</c:v>
                </c:pt>
                <c:pt idx="3773">
                  <c:v>360.75870104087198</c:v>
                </c:pt>
                <c:pt idx="3774">
                  <c:v>360.89675916973448</c:v>
                </c:pt>
                <c:pt idx="3775">
                  <c:v>361.02161375855928</c:v>
                </c:pt>
                <c:pt idx="3776">
                  <c:v>361.13394311652547</c:v>
                </c:pt>
                <c:pt idx="3777">
                  <c:v>361.26894952855349</c:v>
                </c:pt>
                <c:pt idx="3778">
                  <c:v>361.38534195118842</c:v>
                </c:pt>
                <c:pt idx="3779">
                  <c:v>361.51354440384279</c:v>
                </c:pt>
                <c:pt idx="3780">
                  <c:v>361.63874027920269</c:v>
                </c:pt>
                <c:pt idx="3781">
                  <c:v>361.75294003950478</c:v>
                </c:pt>
                <c:pt idx="3782">
                  <c:v>361.88475844034139</c:v>
                </c:pt>
                <c:pt idx="3783">
                  <c:v>361.99639687893301</c:v>
                </c:pt>
                <c:pt idx="3784">
                  <c:v>362.11764296398047</c:v>
                </c:pt>
                <c:pt idx="3785">
                  <c:v>362.26122641578172</c:v>
                </c:pt>
                <c:pt idx="3786">
                  <c:v>362.35789532776022</c:v>
                </c:pt>
                <c:pt idx="3787">
                  <c:v>362.50385207668478</c:v>
                </c:pt>
                <c:pt idx="3788">
                  <c:v>362.62088282116389</c:v>
                </c:pt>
                <c:pt idx="3789">
                  <c:v>362.74389463183542</c:v>
                </c:pt>
                <c:pt idx="3790">
                  <c:v>362.84970900510001</c:v>
                </c:pt>
                <c:pt idx="3791">
                  <c:v>362.98116117024313</c:v>
                </c:pt>
                <c:pt idx="3792">
                  <c:v>363.10469233609501</c:v>
                </c:pt>
                <c:pt idx="3793">
                  <c:v>363.2347171819938</c:v>
                </c:pt>
                <c:pt idx="3794">
                  <c:v>363.34455483577108</c:v>
                </c:pt>
                <c:pt idx="3795">
                  <c:v>363.48185840916318</c:v>
                </c:pt>
                <c:pt idx="3796">
                  <c:v>363.61154825904202</c:v>
                </c:pt>
                <c:pt idx="3797">
                  <c:v>363.73356092829658</c:v>
                </c:pt>
                <c:pt idx="3798">
                  <c:v>363.83414641962742</c:v>
                </c:pt>
                <c:pt idx="3799">
                  <c:v>363.97565685625852</c:v>
                </c:pt>
                <c:pt idx="3800">
                  <c:v>364.09105349066942</c:v>
                </c:pt>
                <c:pt idx="3801">
                  <c:v>364.22138116770401</c:v>
                </c:pt>
                <c:pt idx="3802">
                  <c:v>364.33272753565501</c:v>
                </c:pt>
                <c:pt idx="3803">
                  <c:v>364.45695550318328</c:v>
                </c:pt>
                <c:pt idx="3804">
                  <c:v>364.60105366604222</c:v>
                </c:pt>
                <c:pt idx="3805">
                  <c:v>364.70712844908599</c:v>
                </c:pt>
                <c:pt idx="3806">
                  <c:v>364.82818318633599</c:v>
                </c:pt>
                <c:pt idx="3807">
                  <c:v>364.94411496942911</c:v>
                </c:pt>
                <c:pt idx="3808">
                  <c:v>365.07823677401478</c:v>
                </c:pt>
                <c:pt idx="3809">
                  <c:v>365.19572562656458</c:v>
                </c:pt>
                <c:pt idx="3810">
                  <c:v>365.30932024176059</c:v>
                </c:pt>
                <c:pt idx="3811">
                  <c:v>365.44590757680959</c:v>
                </c:pt>
                <c:pt idx="3812">
                  <c:v>365.55307471314597</c:v>
                </c:pt>
                <c:pt idx="3813">
                  <c:v>365.68203384766719</c:v>
                </c:pt>
                <c:pt idx="3814">
                  <c:v>365.80324857029109</c:v>
                </c:pt>
                <c:pt idx="3815">
                  <c:v>365.92890662533648</c:v>
                </c:pt>
                <c:pt idx="3816">
                  <c:v>366.04963910446651</c:v>
                </c:pt>
                <c:pt idx="3817">
                  <c:v>366.18456338153851</c:v>
                </c:pt>
                <c:pt idx="3818">
                  <c:v>366.3146995992721</c:v>
                </c:pt>
                <c:pt idx="3819">
                  <c:v>366.42649338286878</c:v>
                </c:pt>
                <c:pt idx="3820">
                  <c:v>366.55605398174839</c:v>
                </c:pt>
                <c:pt idx="3821">
                  <c:v>366.66239279213931</c:v>
                </c:pt>
                <c:pt idx="3822">
                  <c:v>366.79651059419291</c:v>
                </c:pt>
                <c:pt idx="3823">
                  <c:v>366.92936318459311</c:v>
                </c:pt>
                <c:pt idx="3824">
                  <c:v>367.03628929322718</c:v>
                </c:pt>
                <c:pt idx="3825">
                  <c:v>367.16238551944491</c:v>
                </c:pt>
                <c:pt idx="3826">
                  <c:v>367.27855192257289</c:v>
                </c:pt>
                <c:pt idx="3827">
                  <c:v>367.39682550303269</c:v>
                </c:pt>
                <c:pt idx="3828">
                  <c:v>367.52580844424529</c:v>
                </c:pt>
                <c:pt idx="3829">
                  <c:v>367.65626397136759</c:v>
                </c:pt>
                <c:pt idx="3830">
                  <c:v>367.77325971657308</c:v>
                </c:pt>
                <c:pt idx="3831">
                  <c:v>367.88980948875161</c:v>
                </c:pt>
                <c:pt idx="3832">
                  <c:v>368.02764294439538</c:v>
                </c:pt>
                <c:pt idx="3833">
                  <c:v>368.15280586203971</c:v>
                </c:pt>
                <c:pt idx="3834">
                  <c:v>368.2708261862411</c:v>
                </c:pt>
                <c:pt idx="3835">
                  <c:v>368.37850504267578</c:v>
                </c:pt>
                <c:pt idx="3836">
                  <c:v>368.50912214376069</c:v>
                </c:pt>
                <c:pt idx="3837">
                  <c:v>368.62537308824881</c:v>
                </c:pt>
                <c:pt idx="3838">
                  <c:v>368.76225286734501</c:v>
                </c:pt>
                <c:pt idx="3839">
                  <c:v>368.87656826837758</c:v>
                </c:pt>
                <c:pt idx="3840">
                  <c:v>369.01303017318838</c:v>
                </c:pt>
                <c:pt idx="3841">
                  <c:v>369.11474037732057</c:v>
                </c:pt>
                <c:pt idx="3842">
                  <c:v>369.24404823340842</c:v>
                </c:pt>
                <c:pt idx="3843">
                  <c:v>369.3759059876499</c:v>
                </c:pt>
                <c:pt idx="3844">
                  <c:v>369.49323138279192</c:v>
                </c:pt>
                <c:pt idx="3845">
                  <c:v>369.64123230767331</c:v>
                </c:pt>
                <c:pt idx="3846">
                  <c:v>369.73738574716037</c:v>
                </c:pt>
                <c:pt idx="3847">
                  <c:v>369.86714350074919</c:v>
                </c:pt>
                <c:pt idx="3848">
                  <c:v>369.97550481362771</c:v>
                </c:pt>
                <c:pt idx="3849">
                  <c:v>370.12199087287689</c:v>
                </c:pt>
                <c:pt idx="3850">
                  <c:v>370.22252397830613</c:v>
                </c:pt>
                <c:pt idx="3851">
                  <c:v>370.35961118376258</c:v>
                </c:pt>
                <c:pt idx="3852">
                  <c:v>370.47740662206388</c:v>
                </c:pt>
                <c:pt idx="3853">
                  <c:v>370.61958185363562</c:v>
                </c:pt>
                <c:pt idx="3854">
                  <c:v>370.73688604864969</c:v>
                </c:pt>
                <c:pt idx="3855">
                  <c:v>370.84280364081542</c:v>
                </c:pt>
                <c:pt idx="3856">
                  <c:v>370.97351694503692</c:v>
                </c:pt>
                <c:pt idx="3857">
                  <c:v>371.09770347089858</c:v>
                </c:pt>
                <c:pt idx="3858">
                  <c:v>371.21889463641361</c:v>
                </c:pt>
                <c:pt idx="3859">
                  <c:v>371.33372967678002</c:v>
                </c:pt>
                <c:pt idx="3860">
                  <c:v>371.46397244420172</c:v>
                </c:pt>
                <c:pt idx="3861">
                  <c:v>371.59102285365742</c:v>
                </c:pt>
                <c:pt idx="3862">
                  <c:v>371.70617120042232</c:v>
                </c:pt>
                <c:pt idx="3863">
                  <c:v>371.82538481259041</c:v>
                </c:pt>
                <c:pt idx="3864">
                  <c:v>371.96982938987219</c:v>
                </c:pt>
                <c:pt idx="3865">
                  <c:v>372.08241208515989</c:v>
                </c:pt>
                <c:pt idx="3866">
                  <c:v>372.20762707073158</c:v>
                </c:pt>
                <c:pt idx="3867">
                  <c:v>372.31557229166879</c:v>
                </c:pt>
                <c:pt idx="3868">
                  <c:v>372.44252985141202</c:v>
                </c:pt>
                <c:pt idx="3869">
                  <c:v>372.5753154687693</c:v>
                </c:pt>
                <c:pt idx="3870">
                  <c:v>372.68099400831119</c:v>
                </c:pt>
                <c:pt idx="3871">
                  <c:v>372.82559323722188</c:v>
                </c:pt>
                <c:pt idx="3872">
                  <c:v>372.95253692318943</c:v>
                </c:pt>
                <c:pt idx="3873">
                  <c:v>373.05670558486719</c:v>
                </c:pt>
                <c:pt idx="3874">
                  <c:v>373.18013800568377</c:v>
                </c:pt>
                <c:pt idx="3875">
                  <c:v>373.3121342531208</c:v>
                </c:pt>
                <c:pt idx="3876">
                  <c:v>373.43670547748241</c:v>
                </c:pt>
                <c:pt idx="3877">
                  <c:v>373.54132393169567</c:v>
                </c:pt>
                <c:pt idx="3878">
                  <c:v>373.6738923900017</c:v>
                </c:pt>
                <c:pt idx="3879">
                  <c:v>373.78583055397007</c:v>
                </c:pt>
                <c:pt idx="3880">
                  <c:v>373.9326778723148</c:v>
                </c:pt>
                <c:pt idx="3881">
                  <c:v>374.03772250372663</c:v>
                </c:pt>
                <c:pt idx="3882">
                  <c:v>374.161359742537</c:v>
                </c:pt>
                <c:pt idx="3883">
                  <c:v>374.27503128099357</c:v>
                </c:pt>
                <c:pt idx="3884">
                  <c:v>374.4143405087766</c:v>
                </c:pt>
                <c:pt idx="3885">
                  <c:v>374.54564007356089</c:v>
                </c:pt>
                <c:pt idx="3886">
                  <c:v>374.64916990421352</c:v>
                </c:pt>
                <c:pt idx="3887">
                  <c:v>374.77801042652868</c:v>
                </c:pt>
                <c:pt idx="3888">
                  <c:v>374.90319869327118</c:v>
                </c:pt>
                <c:pt idx="3889">
                  <c:v>375.01744425281851</c:v>
                </c:pt>
                <c:pt idx="3890">
                  <c:v>375.14244384454122</c:v>
                </c:pt>
                <c:pt idx="3891">
                  <c:v>375.26275805133542</c:v>
                </c:pt>
                <c:pt idx="3892">
                  <c:v>375.40025202678243</c:v>
                </c:pt>
                <c:pt idx="3893">
                  <c:v>375.51064445657403</c:v>
                </c:pt>
                <c:pt idx="3894">
                  <c:v>375.63781573984141</c:v>
                </c:pt>
                <c:pt idx="3895">
                  <c:v>375.75518376194509</c:v>
                </c:pt>
                <c:pt idx="3896">
                  <c:v>375.89367179254208</c:v>
                </c:pt>
                <c:pt idx="3897">
                  <c:v>376.01185499849072</c:v>
                </c:pt>
                <c:pt idx="3898">
                  <c:v>376.13455458126907</c:v>
                </c:pt>
                <c:pt idx="3899">
                  <c:v>376.25310570015512</c:v>
                </c:pt>
                <c:pt idx="3900">
                  <c:v>376.3816365622634</c:v>
                </c:pt>
                <c:pt idx="3901">
                  <c:v>376.4955710491846</c:v>
                </c:pt>
                <c:pt idx="3902">
                  <c:v>376.63495153729139</c:v>
                </c:pt>
                <c:pt idx="3903">
                  <c:v>376.75630235452701</c:v>
                </c:pt>
                <c:pt idx="3904">
                  <c:v>376.87725445022397</c:v>
                </c:pt>
                <c:pt idx="3905">
                  <c:v>376.98937386629802</c:v>
                </c:pt>
                <c:pt idx="3906">
                  <c:v>377.11078922533181</c:v>
                </c:pt>
                <c:pt idx="3907">
                  <c:v>377.24182412331629</c:v>
                </c:pt>
                <c:pt idx="3908">
                  <c:v>377.36281154132467</c:v>
                </c:pt>
                <c:pt idx="3909">
                  <c:v>377.48218600083209</c:v>
                </c:pt>
                <c:pt idx="3910">
                  <c:v>377.59299436573559</c:v>
                </c:pt>
                <c:pt idx="3911">
                  <c:v>377.72819712963121</c:v>
                </c:pt>
                <c:pt idx="3912">
                  <c:v>377.86896878881072</c:v>
                </c:pt>
                <c:pt idx="3913">
                  <c:v>377.98908552391282</c:v>
                </c:pt>
                <c:pt idx="3914">
                  <c:v>378.09201909571311</c:v>
                </c:pt>
                <c:pt idx="3915">
                  <c:v>378.21419857376708</c:v>
                </c:pt>
                <c:pt idx="3916">
                  <c:v>378.34202062822612</c:v>
                </c:pt>
                <c:pt idx="3917">
                  <c:v>378.46846789232421</c:v>
                </c:pt>
                <c:pt idx="3918">
                  <c:v>378.60901413878122</c:v>
                </c:pt>
                <c:pt idx="3919">
                  <c:v>378.70031203046108</c:v>
                </c:pt>
                <c:pt idx="3920">
                  <c:v>378.84485012083547</c:v>
                </c:pt>
                <c:pt idx="3921">
                  <c:v>378.95690420566348</c:v>
                </c:pt>
                <c:pt idx="3922">
                  <c:v>379.09291675843389</c:v>
                </c:pt>
                <c:pt idx="3923">
                  <c:v>379.18713621373439</c:v>
                </c:pt>
                <c:pt idx="3924">
                  <c:v>379.32558651589818</c:v>
                </c:pt>
                <c:pt idx="3925">
                  <c:v>379.45187355451083</c:v>
                </c:pt>
                <c:pt idx="3926">
                  <c:v>379.58493025455618</c:v>
                </c:pt>
                <c:pt idx="3927">
                  <c:v>379.69685031680228</c:v>
                </c:pt>
                <c:pt idx="3928">
                  <c:v>379.84359617170958</c:v>
                </c:pt>
                <c:pt idx="3929">
                  <c:v>379.93905078944221</c:v>
                </c:pt>
                <c:pt idx="3930">
                  <c:v>380.0798512965477</c:v>
                </c:pt>
                <c:pt idx="3931">
                  <c:v>380.19395638717049</c:v>
                </c:pt>
                <c:pt idx="3932">
                  <c:v>380.30931760851797</c:v>
                </c:pt>
                <c:pt idx="3933">
                  <c:v>380.4420702533879</c:v>
                </c:pt>
                <c:pt idx="3934">
                  <c:v>380.57829933368339</c:v>
                </c:pt>
                <c:pt idx="3935">
                  <c:v>380.68403285296512</c:v>
                </c:pt>
                <c:pt idx="3936">
                  <c:v>380.82078709799248</c:v>
                </c:pt>
                <c:pt idx="3937">
                  <c:v>380.92925224215043</c:v>
                </c:pt>
                <c:pt idx="3938">
                  <c:v>381.04885869925488</c:v>
                </c:pt>
                <c:pt idx="3939">
                  <c:v>381.17187151958859</c:v>
                </c:pt>
                <c:pt idx="3940">
                  <c:v>381.30531438679589</c:v>
                </c:pt>
                <c:pt idx="3941">
                  <c:v>381.4261264046271</c:v>
                </c:pt>
                <c:pt idx="3942">
                  <c:v>381.55838391281287</c:v>
                </c:pt>
                <c:pt idx="3943">
                  <c:v>381.66548986006939</c:v>
                </c:pt>
                <c:pt idx="3944">
                  <c:v>381.79970102671138</c:v>
                </c:pt>
                <c:pt idx="3945">
                  <c:v>381.90317043506388</c:v>
                </c:pt>
                <c:pt idx="3946">
                  <c:v>382.02693347128411</c:v>
                </c:pt>
                <c:pt idx="3947">
                  <c:v>382.15144558130561</c:v>
                </c:pt>
                <c:pt idx="3948">
                  <c:v>382.27026697917529</c:v>
                </c:pt>
                <c:pt idx="3949">
                  <c:v>382.40330943524208</c:v>
                </c:pt>
                <c:pt idx="3950">
                  <c:v>382.53234389447692</c:v>
                </c:pt>
                <c:pt idx="3951">
                  <c:v>382.65807282839268</c:v>
                </c:pt>
                <c:pt idx="3952">
                  <c:v>382.77036157275148</c:v>
                </c:pt>
                <c:pt idx="3953">
                  <c:v>382.90058612590599</c:v>
                </c:pt>
                <c:pt idx="3954">
                  <c:v>382.99688915720202</c:v>
                </c:pt>
                <c:pt idx="3955">
                  <c:v>383.14015611338942</c:v>
                </c:pt>
                <c:pt idx="3956">
                  <c:v>383.2527903877845</c:v>
                </c:pt>
                <c:pt idx="3957">
                  <c:v>383.37804785288557</c:v>
                </c:pt>
                <c:pt idx="3958">
                  <c:v>383.51642221051162</c:v>
                </c:pt>
                <c:pt idx="3959">
                  <c:v>383.63835974024579</c:v>
                </c:pt>
                <c:pt idx="3960">
                  <c:v>383.7599943625554</c:v>
                </c:pt>
                <c:pt idx="3961">
                  <c:v>383.8728820509051</c:v>
                </c:pt>
                <c:pt idx="3962">
                  <c:v>383.98782267604389</c:v>
                </c:pt>
                <c:pt idx="3963">
                  <c:v>384.12853511521962</c:v>
                </c:pt>
                <c:pt idx="3964">
                  <c:v>384.24291924545759</c:v>
                </c:pt>
                <c:pt idx="3965">
                  <c:v>384.35449053014793</c:v>
                </c:pt>
                <c:pt idx="3966">
                  <c:v>384.49786747276642</c:v>
                </c:pt>
                <c:pt idx="3967">
                  <c:v>384.59443161049768</c:v>
                </c:pt>
                <c:pt idx="3968">
                  <c:v>384.72766728398301</c:v>
                </c:pt>
                <c:pt idx="3969">
                  <c:v>384.8690681485545</c:v>
                </c:pt>
                <c:pt idx="3970">
                  <c:v>384.98466947750768</c:v>
                </c:pt>
                <c:pt idx="3971">
                  <c:v>385.10332762284111</c:v>
                </c:pt>
                <c:pt idx="3972">
                  <c:v>385.22976522871892</c:v>
                </c:pt>
                <c:pt idx="3973">
                  <c:v>385.36788511634131</c:v>
                </c:pt>
                <c:pt idx="3974">
                  <c:v>385.48422181316209</c:v>
                </c:pt>
                <c:pt idx="3975">
                  <c:v>385.60042843978891</c:v>
                </c:pt>
                <c:pt idx="3976">
                  <c:v>385.69691499334118</c:v>
                </c:pt>
                <c:pt idx="3977">
                  <c:v>385.85193065965029</c:v>
                </c:pt>
                <c:pt idx="3978">
                  <c:v>385.97203203548798</c:v>
                </c:pt>
                <c:pt idx="3979">
                  <c:v>386.09495359491387</c:v>
                </c:pt>
                <c:pt idx="3980">
                  <c:v>386.21349443436702</c:v>
                </c:pt>
                <c:pt idx="3981">
                  <c:v>386.34400974832539</c:v>
                </c:pt>
                <c:pt idx="3982">
                  <c:v>386.4499024251449</c:v>
                </c:pt>
                <c:pt idx="3983">
                  <c:v>386.57688630603701</c:v>
                </c:pt>
                <c:pt idx="3984">
                  <c:v>386.72194365189239</c:v>
                </c:pt>
                <c:pt idx="3985">
                  <c:v>386.8216142753401</c:v>
                </c:pt>
                <c:pt idx="3986">
                  <c:v>386.93706253462602</c:v>
                </c:pt>
                <c:pt idx="3987">
                  <c:v>387.07798540251412</c:v>
                </c:pt>
                <c:pt idx="3988">
                  <c:v>387.19562795264147</c:v>
                </c:pt>
                <c:pt idx="3989">
                  <c:v>387.31318436037992</c:v>
                </c:pt>
                <c:pt idx="3990">
                  <c:v>387.45831194898977</c:v>
                </c:pt>
                <c:pt idx="3991">
                  <c:v>387.573912669035</c:v>
                </c:pt>
                <c:pt idx="3992">
                  <c:v>387.68037500735761</c:v>
                </c:pt>
                <c:pt idx="3993">
                  <c:v>387.80320171558128</c:v>
                </c:pt>
                <c:pt idx="3994">
                  <c:v>387.92852129689948</c:v>
                </c:pt>
                <c:pt idx="3995">
                  <c:v>388.05814033449332</c:v>
                </c:pt>
                <c:pt idx="3996">
                  <c:v>388.16656992722199</c:v>
                </c:pt>
                <c:pt idx="3997">
                  <c:v>388.29064354112148</c:v>
                </c:pt>
                <c:pt idx="3998">
                  <c:v>388.42693213168161</c:v>
                </c:pt>
                <c:pt idx="3999">
                  <c:v>388.54893111680929</c:v>
                </c:pt>
                <c:pt idx="4000">
                  <c:v>388.65028352620698</c:v>
                </c:pt>
                <c:pt idx="4001">
                  <c:v>388.8106406061853</c:v>
                </c:pt>
                <c:pt idx="4002">
                  <c:v>388.90824867041943</c:v>
                </c:pt>
                <c:pt idx="4003">
                  <c:v>389.0473300773113</c:v>
                </c:pt>
                <c:pt idx="4004">
                  <c:v>389.17577259946842</c:v>
                </c:pt>
                <c:pt idx="4005">
                  <c:v>389.29013952027418</c:v>
                </c:pt>
                <c:pt idx="4006">
                  <c:v>389.40089780372011</c:v>
                </c:pt>
                <c:pt idx="4007">
                  <c:v>389.52373440575701</c:v>
                </c:pt>
                <c:pt idx="4008">
                  <c:v>389.64418359523557</c:v>
                </c:pt>
                <c:pt idx="4009">
                  <c:v>389.77622824984468</c:v>
                </c:pt>
                <c:pt idx="4010">
                  <c:v>389.89731283677349</c:v>
                </c:pt>
                <c:pt idx="4011">
                  <c:v>390.02354502476459</c:v>
                </c:pt>
                <c:pt idx="4012">
                  <c:v>390.13870541625289</c:v>
                </c:pt>
                <c:pt idx="4013">
                  <c:v>390.26521552372418</c:v>
                </c:pt>
                <c:pt idx="4014">
                  <c:v>390.3951239976106</c:v>
                </c:pt>
                <c:pt idx="4015">
                  <c:v>390.51778967339288</c:v>
                </c:pt>
                <c:pt idx="4016">
                  <c:v>390.63682574880397</c:v>
                </c:pt>
                <c:pt idx="4017">
                  <c:v>390.75175180346588</c:v>
                </c:pt>
                <c:pt idx="4018">
                  <c:v>390.876704593802</c:v>
                </c:pt>
                <c:pt idx="4019">
                  <c:v>391.00636872341448</c:v>
                </c:pt>
                <c:pt idx="4020">
                  <c:v>391.11783890191481</c:v>
                </c:pt>
                <c:pt idx="4021">
                  <c:v>391.25550732350541</c:v>
                </c:pt>
                <c:pt idx="4022">
                  <c:v>391.35819360128812</c:v>
                </c:pt>
                <c:pt idx="4023">
                  <c:v>391.48890582692547</c:v>
                </c:pt>
                <c:pt idx="4024">
                  <c:v>391.63228374234308</c:v>
                </c:pt>
                <c:pt idx="4025">
                  <c:v>391.74839612243619</c:v>
                </c:pt>
                <c:pt idx="4026">
                  <c:v>391.86715067411018</c:v>
                </c:pt>
                <c:pt idx="4027">
                  <c:v>391.99286625210431</c:v>
                </c:pt>
                <c:pt idx="4028">
                  <c:v>392.11550605020352</c:v>
                </c:pt>
                <c:pt idx="4029">
                  <c:v>392.22490172783841</c:v>
                </c:pt>
                <c:pt idx="4030">
                  <c:v>392.33951704422719</c:v>
                </c:pt>
                <c:pt idx="4031">
                  <c:v>392.45781346745429</c:v>
                </c:pt>
                <c:pt idx="4032">
                  <c:v>392.60681861020339</c:v>
                </c:pt>
                <c:pt idx="4033">
                  <c:v>392.71128327946741</c:v>
                </c:pt>
                <c:pt idx="4034">
                  <c:v>392.84656590619062</c:v>
                </c:pt>
                <c:pt idx="4035">
                  <c:v>392.96777059627402</c:v>
                </c:pt>
                <c:pt idx="4036">
                  <c:v>393.08720836074082</c:v>
                </c:pt>
                <c:pt idx="4037">
                  <c:v>393.23237979207812</c:v>
                </c:pt>
                <c:pt idx="4038">
                  <c:v>393.3247922750258</c:v>
                </c:pt>
                <c:pt idx="4039">
                  <c:v>393.4682215818242</c:v>
                </c:pt>
                <c:pt idx="4040">
                  <c:v>393.57605298117659</c:v>
                </c:pt>
                <c:pt idx="4041">
                  <c:v>393.70697427942088</c:v>
                </c:pt>
                <c:pt idx="4042">
                  <c:v>393.83375960690302</c:v>
                </c:pt>
                <c:pt idx="4043">
                  <c:v>393.95793470268688</c:v>
                </c:pt>
                <c:pt idx="4044">
                  <c:v>394.08262265032153</c:v>
                </c:pt>
                <c:pt idx="4045">
                  <c:v>394.18665724126191</c:v>
                </c:pt>
                <c:pt idx="4046">
                  <c:v>394.31486074769248</c:v>
                </c:pt>
                <c:pt idx="4047">
                  <c:v>394.45698024953577</c:v>
                </c:pt>
                <c:pt idx="4048">
                  <c:v>394.56617691912021</c:v>
                </c:pt>
                <c:pt idx="4049">
                  <c:v>394.69332464414782</c:v>
                </c:pt>
                <c:pt idx="4050">
                  <c:v>394.82216265850082</c:v>
                </c:pt>
                <c:pt idx="4051">
                  <c:v>394.94363970543549</c:v>
                </c:pt>
                <c:pt idx="4052">
                  <c:v>395.0619370271599</c:v>
                </c:pt>
                <c:pt idx="4053">
                  <c:v>395.18663622779451</c:v>
                </c:pt>
                <c:pt idx="4054">
                  <c:v>395.29890803778261</c:v>
                </c:pt>
                <c:pt idx="4055">
                  <c:v>395.43490652209817</c:v>
                </c:pt>
                <c:pt idx="4056">
                  <c:v>395.56173003071859</c:v>
                </c:pt>
                <c:pt idx="4057">
                  <c:v>395.66687598448311</c:v>
                </c:pt>
                <c:pt idx="4058">
                  <c:v>395.80119425093778</c:v>
                </c:pt>
                <c:pt idx="4059">
                  <c:v>395.91872663092431</c:v>
                </c:pt>
                <c:pt idx="4060">
                  <c:v>396.04443647266532</c:v>
                </c:pt>
                <c:pt idx="4061">
                  <c:v>396.14623615061691</c:v>
                </c:pt>
                <c:pt idx="4062">
                  <c:v>396.29078635399702</c:v>
                </c:pt>
                <c:pt idx="4063">
                  <c:v>396.40720932260109</c:v>
                </c:pt>
                <c:pt idx="4064">
                  <c:v>396.54052544697362</c:v>
                </c:pt>
                <c:pt idx="4065">
                  <c:v>396.65924566127819</c:v>
                </c:pt>
                <c:pt idx="4066">
                  <c:v>396.77132803549148</c:v>
                </c:pt>
                <c:pt idx="4067">
                  <c:v>396.90419669132672</c:v>
                </c:pt>
                <c:pt idx="4068">
                  <c:v>397.04178514409568</c:v>
                </c:pt>
                <c:pt idx="4069">
                  <c:v>397.14357265726119</c:v>
                </c:pt>
                <c:pt idx="4070">
                  <c:v>397.28205995215433</c:v>
                </c:pt>
                <c:pt idx="4071">
                  <c:v>397.40530597892769</c:v>
                </c:pt>
                <c:pt idx="4072">
                  <c:v>397.5239817351964</c:v>
                </c:pt>
                <c:pt idx="4073">
                  <c:v>397.65204707231408</c:v>
                </c:pt>
                <c:pt idx="4074">
                  <c:v>397.76162864680532</c:v>
                </c:pt>
                <c:pt idx="4075">
                  <c:v>397.87248857072001</c:v>
                </c:pt>
                <c:pt idx="4076">
                  <c:v>398.00835870577498</c:v>
                </c:pt>
                <c:pt idx="4077">
                  <c:v>398.14672134706552</c:v>
                </c:pt>
                <c:pt idx="4078">
                  <c:v>398.25882531797572</c:v>
                </c:pt>
                <c:pt idx="4079">
                  <c:v>398.37940472942779</c:v>
                </c:pt>
                <c:pt idx="4080">
                  <c:v>398.50032321363449</c:v>
                </c:pt>
                <c:pt idx="4081">
                  <c:v>398.61146893155961</c:v>
                </c:pt>
                <c:pt idx="4082">
                  <c:v>398.74589899301623</c:v>
                </c:pt>
                <c:pt idx="4083">
                  <c:v>398.85009547989779</c:v>
                </c:pt>
                <c:pt idx="4084">
                  <c:v>398.98647726173868</c:v>
                </c:pt>
                <c:pt idx="4085">
                  <c:v>399.11440043190152</c:v>
                </c:pt>
                <c:pt idx="4086">
                  <c:v>399.23138918969181</c:v>
                </c:pt>
                <c:pt idx="4087">
                  <c:v>399.37150723205173</c:v>
                </c:pt>
                <c:pt idx="4088">
                  <c:v>399.48621334538262</c:v>
                </c:pt>
                <c:pt idx="4089">
                  <c:v>399.60781050857099</c:v>
                </c:pt>
                <c:pt idx="4090">
                  <c:v>399.7357380258095</c:v>
                </c:pt>
                <c:pt idx="4091">
                  <c:v>399.8518019337132</c:v>
                </c:pt>
                <c:pt idx="4092">
                  <c:v>399.97757697910907</c:v>
                </c:pt>
                <c:pt idx="4093">
                  <c:v>400.09839667569997</c:v>
                </c:pt>
                <c:pt idx="4094">
                  <c:v>400.20364561962202</c:v>
                </c:pt>
                <c:pt idx="4095">
                  <c:v>400.35373982944179</c:v>
                </c:pt>
                <c:pt idx="4096">
                  <c:v>400.46831528889783</c:v>
                </c:pt>
                <c:pt idx="4097">
                  <c:v>400.58475144187128</c:v>
                </c:pt>
                <c:pt idx="4098">
                  <c:v>400.71257976217339</c:v>
                </c:pt>
                <c:pt idx="4099">
                  <c:v>400.83208494286902</c:v>
                </c:pt>
                <c:pt idx="4100">
                  <c:v>400.95732977202249</c:v>
                </c:pt>
                <c:pt idx="4101">
                  <c:v>401.08909238756911</c:v>
                </c:pt>
                <c:pt idx="4102">
                  <c:v>401.20015319614248</c:v>
                </c:pt>
                <c:pt idx="4103">
                  <c:v>401.3200600136704</c:v>
                </c:pt>
                <c:pt idx="4104">
                  <c:v>401.46357177844538</c:v>
                </c:pt>
                <c:pt idx="4105">
                  <c:v>401.57003132637237</c:v>
                </c:pt>
                <c:pt idx="4106">
                  <c:v>401.69471832870329</c:v>
                </c:pt>
                <c:pt idx="4107">
                  <c:v>401.8166540259287</c:v>
                </c:pt>
                <c:pt idx="4108">
                  <c:v>401.93013511598411</c:v>
                </c:pt>
                <c:pt idx="4109">
                  <c:v>402.05876677905218</c:v>
                </c:pt>
                <c:pt idx="4110">
                  <c:v>402.20430456871048</c:v>
                </c:pt>
                <c:pt idx="4111">
                  <c:v>402.30992426756711</c:v>
                </c:pt>
                <c:pt idx="4112">
                  <c:v>402.42779188235392</c:v>
                </c:pt>
                <c:pt idx="4113">
                  <c:v>402.56841949497277</c:v>
                </c:pt>
                <c:pt idx="4114">
                  <c:v>402.66646318292902</c:v>
                </c:pt>
                <c:pt idx="4115">
                  <c:v>402.81394976734668</c:v>
                </c:pt>
                <c:pt idx="4116">
                  <c:v>402.94709443136537</c:v>
                </c:pt>
                <c:pt idx="4117">
                  <c:v>403.04364133307888</c:v>
                </c:pt>
                <c:pt idx="4118">
                  <c:v>403.16963105543698</c:v>
                </c:pt>
                <c:pt idx="4119">
                  <c:v>403.29470573502999</c:v>
                </c:pt>
                <c:pt idx="4120">
                  <c:v>403.42476960056428</c:v>
                </c:pt>
                <c:pt idx="4121">
                  <c:v>403.54253093734229</c:v>
                </c:pt>
                <c:pt idx="4122">
                  <c:v>403.65574891407539</c:v>
                </c:pt>
                <c:pt idx="4123">
                  <c:v>403.78669978953411</c:v>
                </c:pt>
                <c:pt idx="4124">
                  <c:v>403.89914607487259</c:v>
                </c:pt>
                <c:pt idx="4125">
                  <c:v>404.0384837449555</c:v>
                </c:pt>
                <c:pt idx="4126">
                  <c:v>404.1502050777388</c:v>
                </c:pt>
                <c:pt idx="4127">
                  <c:v>404.29061894899269</c:v>
                </c:pt>
                <c:pt idx="4128">
                  <c:v>404.39652971635797</c:v>
                </c:pt>
                <c:pt idx="4129">
                  <c:v>404.5228271295199</c:v>
                </c:pt>
                <c:pt idx="4130">
                  <c:v>404.64140700728097</c:v>
                </c:pt>
                <c:pt idx="4131">
                  <c:v>404.77672534344441</c:v>
                </c:pt>
                <c:pt idx="4132">
                  <c:v>404.90340916445808</c:v>
                </c:pt>
                <c:pt idx="4133">
                  <c:v>405.03034328157651</c:v>
                </c:pt>
                <c:pt idx="4134">
                  <c:v>405.13748105406188</c:v>
                </c:pt>
                <c:pt idx="4135">
                  <c:v>405.26205192917979</c:v>
                </c:pt>
                <c:pt idx="4136">
                  <c:v>405.38887962514679</c:v>
                </c:pt>
                <c:pt idx="4137">
                  <c:v>405.50197257075962</c:v>
                </c:pt>
                <c:pt idx="4138">
                  <c:v>405.61837746915381</c:v>
                </c:pt>
                <c:pt idx="4139">
                  <c:v>405.75468373925031</c:v>
                </c:pt>
                <c:pt idx="4140">
                  <c:v>405.88389892893878</c:v>
                </c:pt>
                <c:pt idx="4141">
                  <c:v>405.99391698568297</c:v>
                </c:pt>
                <c:pt idx="4142">
                  <c:v>406.12775995827599</c:v>
                </c:pt>
                <c:pt idx="4143">
                  <c:v>406.24883909790401</c:v>
                </c:pt>
                <c:pt idx="4144">
                  <c:v>406.37669914299852</c:v>
                </c:pt>
                <c:pt idx="4145">
                  <c:v>406.49658736642579</c:v>
                </c:pt>
                <c:pt idx="4146">
                  <c:v>406.61432994405823</c:v>
                </c:pt>
                <c:pt idx="4147">
                  <c:v>406.72712979481031</c:v>
                </c:pt>
                <c:pt idx="4148">
                  <c:v>406.86429581463921</c:v>
                </c:pt>
                <c:pt idx="4149">
                  <c:v>406.99342036566941</c:v>
                </c:pt>
                <c:pt idx="4150">
                  <c:v>407.10513477556071</c:v>
                </c:pt>
                <c:pt idx="4151">
                  <c:v>407.22265157750621</c:v>
                </c:pt>
                <c:pt idx="4152">
                  <c:v>407.35406268940062</c:v>
                </c:pt>
                <c:pt idx="4153">
                  <c:v>407.4723640568206</c:v>
                </c:pt>
                <c:pt idx="4154">
                  <c:v>407.59628252615443</c:v>
                </c:pt>
                <c:pt idx="4155">
                  <c:v>407.72090208127128</c:v>
                </c:pt>
                <c:pt idx="4156">
                  <c:v>407.85202552919822</c:v>
                </c:pt>
                <c:pt idx="4157">
                  <c:v>407.97165762022672</c:v>
                </c:pt>
                <c:pt idx="4158">
                  <c:v>408.08658619557622</c:v>
                </c:pt>
                <c:pt idx="4159">
                  <c:v>408.2114880219122</c:v>
                </c:pt>
                <c:pt idx="4160">
                  <c:v>408.33833013233192</c:v>
                </c:pt>
                <c:pt idx="4161">
                  <c:v>408.45377522085192</c:v>
                </c:pt>
                <c:pt idx="4162">
                  <c:v>408.59045253360682</c:v>
                </c:pt>
                <c:pt idx="4163">
                  <c:v>408.7014562498228</c:v>
                </c:pt>
                <c:pt idx="4164">
                  <c:v>408.82752695402502</c:v>
                </c:pt>
                <c:pt idx="4165">
                  <c:v>408.94810656870101</c:v>
                </c:pt>
                <c:pt idx="4166">
                  <c:v>409.08225750584262</c:v>
                </c:pt>
                <c:pt idx="4167">
                  <c:v>409.18621068888621</c:v>
                </c:pt>
                <c:pt idx="4168">
                  <c:v>409.30399856575661</c:v>
                </c:pt>
                <c:pt idx="4169">
                  <c:v>409.46054994339812</c:v>
                </c:pt>
                <c:pt idx="4170">
                  <c:v>409.56387452085329</c:v>
                </c:pt>
                <c:pt idx="4171">
                  <c:v>409.67372117079748</c:v>
                </c:pt>
                <c:pt idx="4172">
                  <c:v>409.79028853411631</c:v>
                </c:pt>
                <c:pt idx="4173">
                  <c:v>409.92291541192168</c:v>
                </c:pt>
                <c:pt idx="4174">
                  <c:v>410.05470776914302</c:v>
                </c:pt>
                <c:pt idx="4175">
                  <c:v>410.17085453065363</c:v>
                </c:pt>
                <c:pt idx="4176">
                  <c:v>410.30585437576281</c:v>
                </c:pt>
                <c:pt idx="4177">
                  <c:v>410.40873390872372</c:v>
                </c:pt>
                <c:pt idx="4178">
                  <c:v>410.54360702385549</c:v>
                </c:pt>
                <c:pt idx="4179">
                  <c:v>410.67470126018588</c:v>
                </c:pt>
                <c:pt idx="4180">
                  <c:v>410.79499981738081</c:v>
                </c:pt>
                <c:pt idx="4181">
                  <c:v>410.93165381551432</c:v>
                </c:pt>
                <c:pt idx="4182">
                  <c:v>411.03648548596618</c:v>
                </c:pt>
                <c:pt idx="4183">
                  <c:v>411.16736022011008</c:v>
                </c:pt>
                <c:pt idx="4184">
                  <c:v>411.28142677275622</c:v>
                </c:pt>
                <c:pt idx="4185">
                  <c:v>411.39728029532301</c:v>
                </c:pt>
                <c:pt idx="4186">
                  <c:v>411.54093931157081</c:v>
                </c:pt>
                <c:pt idx="4187">
                  <c:v>411.63597546144757</c:v>
                </c:pt>
                <c:pt idx="4188">
                  <c:v>411.77162867512618</c:v>
                </c:pt>
                <c:pt idx="4189">
                  <c:v>411.89863035728342</c:v>
                </c:pt>
                <c:pt idx="4190">
                  <c:v>412.02824154292341</c:v>
                </c:pt>
                <c:pt idx="4191">
                  <c:v>412.12845368896961</c:v>
                </c:pt>
                <c:pt idx="4192">
                  <c:v>412.27557900456651</c:v>
                </c:pt>
                <c:pt idx="4193">
                  <c:v>412.38340563958423</c:v>
                </c:pt>
                <c:pt idx="4194">
                  <c:v>412.50859421607208</c:v>
                </c:pt>
                <c:pt idx="4195">
                  <c:v>412.62384861335232</c:v>
                </c:pt>
                <c:pt idx="4196">
                  <c:v>412.77223881108938</c:v>
                </c:pt>
                <c:pt idx="4197">
                  <c:v>412.87097474866903</c:v>
                </c:pt>
                <c:pt idx="4198">
                  <c:v>413.00309172769931</c:v>
                </c:pt>
                <c:pt idx="4199">
                  <c:v>413.13812240225059</c:v>
                </c:pt>
                <c:pt idx="4200">
                  <c:v>413.257510407822</c:v>
                </c:pt>
                <c:pt idx="4201">
                  <c:v>413.36543661453419</c:v>
                </c:pt>
                <c:pt idx="4202">
                  <c:v>413.50852601625098</c:v>
                </c:pt>
                <c:pt idx="4203">
                  <c:v>413.59662428652291</c:v>
                </c:pt>
                <c:pt idx="4204">
                  <c:v>413.73896667033972</c:v>
                </c:pt>
                <c:pt idx="4205">
                  <c:v>413.86897805238078</c:v>
                </c:pt>
                <c:pt idx="4206">
                  <c:v>413.9955512447865</c:v>
                </c:pt>
                <c:pt idx="4207">
                  <c:v>414.09995631712269</c:v>
                </c:pt>
                <c:pt idx="4208">
                  <c:v>414.22732645679929</c:v>
                </c:pt>
                <c:pt idx="4209">
                  <c:v>414.36431992434791</c:v>
                </c:pt>
                <c:pt idx="4210">
                  <c:v>414.48669209213318</c:v>
                </c:pt>
                <c:pt idx="4211">
                  <c:v>414.60964317214479</c:v>
                </c:pt>
                <c:pt idx="4212">
                  <c:v>414.72313597011851</c:v>
                </c:pt>
                <c:pt idx="4213">
                  <c:v>414.84959892845342</c:v>
                </c:pt>
                <c:pt idx="4214">
                  <c:v>414.96634010542988</c:v>
                </c:pt>
                <c:pt idx="4215">
                  <c:v>415.09115575009031</c:v>
                </c:pt>
                <c:pt idx="4216">
                  <c:v>415.2121729567076</c:v>
                </c:pt>
                <c:pt idx="4217">
                  <c:v>415.33724538278932</c:v>
                </c:pt>
                <c:pt idx="4218">
                  <c:v>415.44511168814199</c:v>
                </c:pt>
                <c:pt idx="4219">
                  <c:v>415.58941027561178</c:v>
                </c:pt>
                <c:pt idx="4220">
                  <c:v>415.70212816816007</c:v>
                </c:pt>
                <c:pt idx="4221">
                  <c:v>415.82664215911939</c:v>
                </c:pt>
                <c:pt idx="4222">
                  <c:v>415.96173160218461</c:v>
                </c:pt>
                <c:pt idx="4223">
                  <c:v>416.07342649067272</c:v>
                </c:pt>
                <c:pt idx="4224">
                  <c:v>416.19052356581841</c:v>
                </c:pt>
                <c:pt idx="4225">
                  <c:v>416.32097032937321</c:v>
                </c:pt>
                <c:pt idx="4226">
                  <c:v>416.43200441474937</c:v>
                </c:pt>
                <c:pt idx="4227">
                  <c:v>416.56657949354292</c:v>
                </c:pt>
                <c:pt idx="4228">
                  <c:v>416.69071059197881</c:v>
                </c:pt>
                <c:pt idx="4229">
                  <c:v>416.82410381400399</c:v>
                </c:pt>
                <c:pt idx="4230">
                  <c:v>416.9295021161243</c:v>
                </c:pt>
                <c:pt idx="4231">
                  <c:v>417.05046274495828</c:v>
                </c:pt>
                <c:pt idx="4232">
                  <c:v>417.17581682088581</c:v>
                </c:pt>
                <c:pt idx="4233">
                  <c:v>417.31389624413413</c:v>
                </c:pt>
                <c:pt idx="4234">
                  <c:v>417.42497353672161</c:v>
                </c:pt>
                <c:pt idx="4235">
                  <c:v>417.53460345564508</c:v>
                </c:pt>
                <c:pt idx="4236">
                  <c:v>417.67850213170283</c:v>
                </c:pt>
                <c:pt idx="4237">
                  <c:v>417.77735374725302</c:v>
                </c:pt>
                <c:pt idx="4238">
                  <c:v>417.90323430555043</c:v>
                </c:pt>
                <c:pt idx="4239">
                  <c:v>418.04573103677228</c:v>
                </c:pt>
                <c:pt idx="4240">
                  <c:v>418.16211290888867</c:v>
                </c:pt>
                <c:pt idx="4241">
                  <c:v>418.29430233880453</c:v>
                </c:pt>
                <c:pt idx="4242">
                  <c:v>418.40281458110741</c:v>
                </c:pt>
                <c:pt idx="4243">
                  <c:v>418.54702155167178</c:v>
                </c:pt>
                <c:pt idx="4244">
                  <c:v>418.66127324883229</c:v>
                </c:pt>
                <c:pt idx="4245">
                  <c:v>418.76202060277689</c:v>
                </c:pt>
                <c:pt idx="4246">
                  <c:v>418.90884343631609</c:v>
                </c:pt>
                <c:pt idx="4247">
                  <c:v>419.03440697975623</c:v>
                </c:pt>
                <c:pt idx="4248">
                  <c:v>419.15428109343202</c:v>
                </c:pt>
                <c:pt idx="4249">
                  <c:v>419.2617248701207</c:v>
                </c:pt>
                <c:pt idx="4250">
                  <c:v>419.39670617692673</c:v>
                </c:pt>
                <c:pt idx="4251">
                  <c:v>419.51554651163769</c:v>
                </c:pt>
                <c:pt idx="4252">
                  <c:v>419.63270730761212</c:v>
                </c:pt>
                <c:pt idx="4253">
                  <c:v>419.75235532242579</c:v>
                </c:pt>
                <c:pt idx="4254">
                  <c:v>419.89043378667748</c:v>
                </c:pt>
                <c:pt idx="4255">
                  <c:v>420.00470288031579</c:v>
                </c:pt>
                <c:pt idx="4256">
                  <c:v>420.12394276473418</c:v>
                </c:pt>
                <c:pt idx="4257">
                  <c:v>420.2606344703313</c:v>
                </c:pt>
                <c:pt idx="4258">
                  <c:v>420.38588408514511</c:v>
                </c:pt>
                <c:pt idx="4259">
                  <c:v>420.49579904127762</c:v>
                </c:pt>
                <c:pt idx="4260">
                  <c:v>420.63073126649749</c:v>
                </c:pt>
                <c:pt idx="4261">
                  <c:v>420.75133252799441</c:v>
                </c:pt>
                <c:pt idx="4262">
                  <c:v>420.86066160079002</c:v>
                </c:pt>
                <c:pt idx="4263">
                  <c:v>421.00152508194611</c:v>
                </c:pt>
                <c:pt idx="4264">
                  <c:v>421.11050967988041</c:v>
                </c:pt>
                <c:pt idx="4265">
                  <c:v>421.22661864000048</c:v>
                </c:pt>
                <c:pt idx="4266">
                  <c:v>421.35665589089558</c:v>
                </c:pt>
                <c:pt idx="4267">
                  <c:v>421.48364346706012</c:v>
                </c:pt>
                <c:pt idx="4268">
                  <c:v>421.59986703744988</c:v>
                </c:pt>
                <c:pt idx="4269">
                  <c:v>421.72032222132259</c:v>
                </c:pt>
                <c:pt idx="4270">
                  <c:v>421.86524405810871</c:v>
                </c:pt>
                <c:pt idx="4271">
                  <c:v>421.97649405100242</c:v>
                </c:pt>
                <c:pt idx="4272">
                  <c:v>422.07400336859229</c:v>
                </c:pt>
                <c:pt idx="4273">
                  <c:v>422.22029497960119</c:v>
                </c:pt>
                <c:pt idx="4274">
                  <c:v>422.33793958180968</c:v>
                </c:pt>
                <c:pt idx="4275">
                  <c:v>422.46152642674519</c:v>
                </c:pt>
                <c:pt idx="4276">
                  <c:v>422.57664854206888</c:v>
                </c:pt>
                <c:pt idx="4277">
                  <c:v>422.71185942952042</c:v>
                </c:pt>
                <c:pt idx="4278">
                  <c:v>422.82166486070059</c:v>
                </c:pt>
                <c:pt idx="4279">
                  <c:v>422.9600742865552</c:v>
                </c:pt>
                <c:pt idx="4280">
                  <c:v>423.08114292468622</c:v>
                </c:pt>
                <c:pt idx="4281">
                  <c:v>423.19414171163152</c:v>
                </c:pt>
                <c:pt idx="4282">
                  <c:v>423.31349117353562</c:v>
                </c:pt>
                <c:pt idx="4283">
                  <c:v>423.4569594220311</c:v>
                </c:pt>
                <c:pt idx="4284">
                  <c:v>423.58358985018509</c:v>
                </c:pt>
                <c:pt idx="4285">
                  <c:v>423.70172235496563</c:v>
                </c:pt>
                <c:pt idx="4286">
                  <c:v>423.81802149736149</c:v>
                </c:pt>
                <c:pt idx="4287">
                  <c:v>423.95795912972687</c:v>
                </c:pt>
                <c:pt idx="4288">
                  <c:v>424.05559166417657</c:v>
                </c:pt>
                <c:pt idx="4289">
                  <c:v>424.17946538982773</c:v>
                </c:pt>
                <c:pt idx="4290">
                  <c:v>424.31620912046782</c:v>
                </c:pt>
                <c:pt idx="4291">
                  <c:v>424.42151861979681</c:v>
                </c:pt>
                <c:pt idx="4292">
                  <c:v>424.54119915590229</c:v>
                </c:pt>
                <c:pt idx="4293">
                  <c:v>424.65941698159389</c:v>
                </c:pt>
                <c:pt idx="4294">
                  <c:v>424.80578177273293</c:v>
                </c:pt>
                <c:pt idx="4295">
                  <c:v>424.94475772916451</c:v>
                </c:pt>
                <c:pt idx="4296">
                  <c:v>425.0302248303779</c:v>
                </c:pt>
                <c:pt idx="4297">
                  <c:v>425.16939360127822</c:v>
                </c:pt>
                <c:pt idx="4298">
                  <c:v>425.29271623697889</c:v>
                </c:pt>
                <c:pt idx="4299">
                  <c:v>425.40457044485549</c:v>
                </c:pt>
                <c:pt idx="4300">
                  <c:v>425.53141156034332</c:v>
                </c:pt>
                <c:pt idx="4301">
                  <c:v>425.64722757293339</c:v>
                </c:pt>
                <c:pt idx="4302">
                  <c:v>425.79743645782179</c:v>
                </c:pt>
                <c:pt idx="4303">
                  <c:v>425.8934883909775</c:v>
                </c:pt>
                <c:pt idx="4304">
                  <c:v>426.0257032332641</c:v>
                </c:pt>
                <c:pt idx="4305">
                  <c:v>426.13119461779849</c:v>
                </c:pt>
                <c:pt idx="4306">
                  <c:v>426.28489850670638</c:v>
                </c:pt>
                <c:pt idx="4307">
                  <c:v>426.39303706271608</c:v>
                </c:pt>
                <c:pt idx="4308">
                  <c:v>426.51875431531408</c:v>
                </c:pt>
                <c:pt idx="4309">
                  <c:v>426.62385863083023</c:v>
                </c:pt>
                <c:pt idx="4310">
                  <c:v>426.77066266776143</c:v>
                </c:pt>
                <c:pt idx="4311">
                  <c:v>426.87915923647068</c:v>
                </c:pt>
                <c:pt idx="4312">
                  <c:v>427.02585545350718</c:v>
                </c:pt>
                <c:pt idx="4313">
                  <c:v>427.12728719266892</c:v>
                </c:pt>
                <c:pt idx="4314">
                  <c:v>427.25760051617777</c:v>
                </c:pt>
                <c:pt idx="4315">
                  <c:v>427.3659493751411</c:v>
                </c:pt>
                <c:pt idx="4316">
                  <c:v>427.50708849236122</c:v>
                </c:pt>
                <c:pt idx="4317">
                  <c:v>427.63485211667239</c:v>
                </c:pt>
                <c:pt idx="4318">
                  <c:v>427.73251910293601</c:v>
                </c:pt>
                <c:pt idx="4319">
                  <c:v>427.8706325046694</c:v>
                </c:pt>
                <c:pt idx="4320">
                  <c:v>427.99090416998791</c:v>
                </c:pt>
                <c:pt idx="4321">
                  <c:v>428.12082330716089</c:v>
                </c:pt>
                <c:pt idx="4322">
                  <c:v>428.25350809370872</c:v>
                </c:pt>
                <c:pt idx="4323">
                  <c:v>428.36845495337082</c:v>
                </c:pt>
                <c:pt idx="4324">
                  <c:v>428.48241931123658</c:v>
                </c:pt>
                <c:pt idx="4325">
                  <c:v>428.60820835524572</c:v>
                </c:pt>
                <c:pt idx="4326">
                  <c:v>428.73208207256857</c:v>
                </c:pt>
                <c:pt idx="4327">
                  <c:v>428.85416567715669</c:v>
                </c:pt>
                <c:pt idx="4328">
                  <c:v>428.98862084627939</c:v>
                </c:pt>
                <c:pt idx="4329">
                  <c:v>429.11939816408909</c:v>
                </c:pt>
                <c:pt idx="4330">
                  <c:v>429.2276882084293</c:v>
                </c:pt>
                <c:pt idx="4331">
                  <c:v>429.35672894531979</c:v>
                </c:pt>
                <c:pt idx="4332">
                  <c:v>429.45878150975801</c:v>
                </c:pt>
                <c:pt idx="4333">
                  <c:v>429.59417653819042</c:v>
                </c:pt>
                <c:pt idx="4334">
                  <c:v>429.73601963717209</c:v>
                </c:pt>
                <c:pt idx="4335">
                  <c:v>429.84689912711559</c:v>
                </c:pt>
                <c:pt idx="4336">
                  <c:v>429.94719903548702</c:v>
                </c:pt>
                <c:pt idx="4337">
                  <c:v>430.07655053497592</c:v>
                </c:pt>
                <c:pt idx="4338">
                  <c:v>430.19965987302947</c:v>
                </c:pt>
                <c:pt idx="4339">
                  <c:v>430.33072663015128</c:v>
                </c:pt>
                <c:pt idx="4340">
                  <c:v>430.45858753175389</c:v>
                </c:pt>
                <c:pt idx="4341">
                  <c:v>430.57909256654909</c:v>
                </c:pt>
                <c:pt idx="4342">
                  <c:v>430.7085661431754</c:v>
                </c:pt>
                <c:pt idx="4343">
                  <c:v>430.82268924789838</c:v>
                </c:pt>
                <c:pt idx="4344">
                  <c:v>430.95444334194372</c:v>
                </c:pt>
                <c:pt idx="4345">
                  <c:v>431.07431031099742</c:v>
                </c:pt>
                <c:pt idx="4346">
                  <c:v>431.19152163314209</c:v>
                </c:pt>
                <c:pt idx="4347">
                  <c:v>431.32050056821151</c:v>
                </c:pt>
                <c:pt idx="4348">
                  <c:v>431.44388497384989</c:v>
                </c:pt>
                <c:pt idx="4349">
                  <c:v>431.56602986093111</c:v>
                </c:pt>
                <c:pt idx="4350">
                  <c:v>431.67591057218249</c:v>
                </c:pt>
                <c:pt idx="4351">
                  <c:v>431.79110644904489</c:v>
                </c:pt>
                <c:pt idx="4352">
                  <c:v>431.92794431085059</c:v>
                </c:pt>
                <c:pt idx="4353">
                  <c:v>432.04060076670271</c:v>
                </c:pt>
                <c:pt idx="4354">
                  <c:v>432.18748353815221</c:v>
                </c:pt>
                <c:pt idx="4355">
                  <c:v>432.28824772236248</c:v>
                </c:pt>
                <c:pt idx="4356">
                  <c:v>432.40405091196061</c:v>
                </c:pt>
                <c:pt idx="4357">
                  <c:v>432.54699752533207</c:v>
                </c:pt>
                <c:pt idx="4358">
                  <c:v>432.66087950635222</c:v>
                </c:pt>
                <c:pt idx="4359">
                  <c:v>432.7846662320319</c:v>
                </c:pt>
                <c:pt idx="4360">
                  <c:v>432.9042334035264</c:v>
                </c:pt>
                <c:pt idx="4361">
                  <c:v>433.04921939281411</c:v>
                </c:pt>
                <c:pt idx="4362">
                  <c:v>433.15156144009529</c:v>
                </c:pt>
                <c:pt idx="4363">
                  <c:v>433.27218433486757</c:v>
                </c:pt>
                <c:pt idx="4364">
                  <c:v>433.39494994774032</c:v>
                </c:pt>
                <c:pt idx="4365">
                  <c:v>433.52294095210419</c:v>
                </c:pt>
                <c:pt idx="4366">
                  <c:v>433.65386295744003</c:v>
                </c:pt>
                <c:pt idx="4367">
                  <c:v>433.76526509113882</c:v>
                </c:pt>
                <c:pt idx="4368">
                  <c:v>433.87552535721778</c:v>
                </c:pt>
                <c:pt idx="4369">
                  <c:v>433.99902756550551</c:v>
                </c:pt>
                <c:pt idx="4370">
                  <c:v>434.1553464796562</c:v>
                </c:pt>
                <c:pt idx="4371">
                  <c:v>434.26004385851928</c:v>
                </c:pt>
                <c:pt idx="4372">
                  <c:v>434.38724838189302</c:v>
                </c:pt>
                <c:pt idx="4373">
                  <c:v>434.49607312758008</c:v>
                </c:pt>
                <c:pt idx="4374">
                  <c:v>434.62391287647489</c:v>
                </c:pt>
                <c:pt idx="4375">
                  <c:v>434.75911416509342</c:v>
                </c:pt>
                <c:pt idx="4376">
                  <c:v>434.87172235779502</c:v>
                </c:pt>
                <c:pt idx="4377">
                  <c:v>434.97648427186988</c:v>
                </c:pt>
                <c:pt idx="4378">
                  <c:v>435.12471917114448</c:v>
                </c:pt>
                <c:pt idx="4379">
                  <c:v>435.22587103186618</c:v>
                </c:pt>
                <c:pt idx="4380">
                  <c:v>435.36732431191348</c:v>
                </c:pt>
                <c:pt idx="4381">
                  <c:v>435.48933562079287</c:v>
                </c:pt>
                <c:pt idx="4382">
                  <c:v>435.61784275292598</c:v>
                </c:pt>
                <c:pt idx="4383">
                  <c:v>435.73104973264702</c:v>
                </c:pt>
                <c:pt idx="4384">
                  <c:v>435.84820269206563</c:v>
                </c:pt>
                <c:pt idx="4385">
                  <c:v>435.99104401654989</c:v>
                </c:pt>
                <c:pt idx="4386">
                  <c:v>436.09182099466477</c:v>
                </c:pt>
                <c:pt idx="4387">
                  <c:v>436.21265687199968</c:v>
                </c:pt>
                <c:pt idx="4388">
                  <c:v>436.35585503463233</c:v>
                </c:pt>
                <c:pt idx="4389">
                  <c:v>436.47153150532051</c:v>
                </c:pt>
                <c:pt idx="4390">
                  <c:v>436.59321175078497</c:v>
                </c:pt>
                <c:pt idx="4391">
                  <c:v>436.71407621071808</c:v>
                </c:pt>
                <c:pt idx="4392">
                  <c:v>436.84700481080398</c:v>
                </c:pt>
                <c:pt idx="4393">
                  <c:v>436.9593501175425</c:v>
                </c:pt>
                <c:pt idx="4394">
                  <c:v>437.08936992610779</c:v>
                </c:pt>
                <c:pt idx="4395">
                  <c:v>437.20772275383769</c:v>
                </c:pt>
                <c:pt idx="4396">
                  <c:v>437.34951482041942</c:v>
                </c:pt>
                <c:pt idx="4397">
                  <c:v>437.47078007298308</c:v>
                </c:pt>
                <c:pt idx="4398">
                  <c:v>437.58560279799798</c:v>
                </c:pt>
                <c:pt idx="4399">
                  <c:v>437.6990087398645</c:v>
                </c:pt>
                <c:pt idx="4400">
                  <c:v>437.8077670843474</c:v>
                </c:pt>
                <c:pt idx="4401">
                  <c:v>437.95225258531872</c:v>
                </c:pt>
                <c:pt idx="4402">
                  <c:v>438.08170696902448</c:v>
                </c:pt>
                <c:pt idx="4403">
                  <c:v>438.20153002383921</c:v>
                </c:pt>
                <c:pt idx="4404">
                  <c:v>438.32117637763128</c:v>
                </c:pt>
                <c:pt idx="4405">
                  <c:v>438.43239623790919</c:v>
                </c:pt>
                <c:pt idx="4406">
                  <c:v>438.57101733544079</c:v>
                </c:pt>
                <c:pt idx="4407">
                  <c:v>438.68818208944077</c:v>
                </c:pt>
                <c:pt idx="4408">
                  <c:v>438.79671867836942</c:v>
                </c:pt>
                <c:pt idx="4409">
                  <c:v>438.92150367400097</c:v>
                </c:pt>
                <c:pt idx="4410">
                  <c:v>439.06401901288501</c:v>
                </c:pt>
                <c:pt idx="4411">
                  <c:v>439.16572072019</c:v>
                </c:pt>
                <c:pt idx="4412">
                  <c:v>439.27955504208808</c:v>
                </c:pt>
                <c:pt idx="4413">
                  <c:v>439.41849301517158</c:v>
                </c:pt>
                <c:pt idx="4414">
                  <c:v>439.54413383493193</c:v>
                </c:pt>
                <c:pt idx="4415">
                  <c:v>439.67760204077342</c:v>
                </c:pt>
                <c:pt idx="4416">
                  <c:v>439.79140234975119</c:v>
                </c:pt>
                <c:pt idx="4417">
                  <c:v>439.91508321910823</c:v>
                </c:pt>
                <c:pt idx="4418">
                  <c:v>440.03581466210221</c:v>
                </c:pt>
                <c:pt idx="4419">
                  <c:v>440.16331582737399</c:v>
                </c:pt>
                <c:pt idx="4420">
                  <c:v>440.29405032378168</c:v>
                </c:pt>
                <c:pt idx="4421">
                  <c:v>440.40314280721321</c:v>
                </c:pt>
                <c:pt idx="4422">
                  <c:v>440.5326895843528</c:v>
                </c:pt>
                <c:pt idx="4423">
                  <c:v>440.65908077885058</c:v>
                </c:pt>
                <c:pt idx="4424">
                  <c:v>440.77874859152678</c:v>
                </c:pt>
                <c:pt idx="4425">
                  <c:v>440.8927080545572</c:v>
                </c:pt>
                <c:pt idx="4426">
                  <c:v>441.02844170392427</c:v>
                </c:pt>
                <c:pt idx="4427">
                  <c:v>441.1416378013098</c:v>
                </c:pt>
                <c:pt idx="4428">
                  <c:v>441.25970732195952</c:v>
                </c:pt>
                <c:pt idx="4429">
                  <c:v>441.39064640518791</c:v>
                </c:pt>
                <c:pt idx="4430">
                  <c:v>441.51048016194602</c:v>
                </c:pt>
                <c:pt idx="4431">
                  <c:v>441.63801048124918</c:v>
                </c:pt>
                <c:pt idx="4432">
                  <c:v>441.76605444903822</c:v>
                </c:pt>
                <c:pt idx="4433">
                  <c:v>441.89054597392823</c:v>
                </c:pt>
                <c:pt idx="4434">
                  <c:v>441.99969402109309</c:v>
                </c:pt>
                <c:pt idx="4435">
                  <c:v>442.1306221598461</c:v>
                </c:pt>
                <c:pt idx="4436">
                  <c:v>442.25766598864442</c:v>
                </c:pt>
                <c:pt idx="4437">
                  <c:v>442.36134294314928</c:v>
                </c:pt>
                <c:pt idx="4438">
                  <c:v>442.48201261770998</c:v>
                </c:pt>
                <c:pt idx="4439">
                  <c:v>442.62006145769061</c:v>
                </c:pt>
                <c:pt idx="4440">
                  <c:v>442.74750945099402</c:v>
                </c:pt>
                <c:pt idx="4441">
                  <c:v>442.8678479451595</c:v>
                </c:pt>
                <c:pt idx="4442">
                  <c:v>442.98501183903647</c:v>
                </c:pt>
                <c:pt idx="4443">
                  <c:v>443.11887533314513</c:v>
                </c:pt>
                <c:pt idx="4444">
                  <c:v>443.23552867842727</c:v>
                </c:pt>
                <c:pt idx="4445">
                  <c:v>443.37173498505808</c:v>
                </c:pt>
                <c:pt idx="4446">
                  <c:v>443.46863597878701</c:v>
                </c:pt>
                <c:pt idx="4447">
                  <c:v>443.5859532606861</c:v>
                </c:pt>
                <c:pt idx="4448">
                  <c:v>443.72477919750571</c:v>
                </c:pt>
                <c:pt idx="4449">
                  <c:v>443.85144540941241</c:v>
                </c:pt>
                <c:pt idx="4450">
                  <c:v>443.96262373391301</c:v>
                </c:pt>
                <c:pt idx="4451">
                  <c:v>444.09648654591672</c:v>
                </c:pt>
                <c:pt idx="4452">
                  <c:v>444.22103349139508</c:v>
                </c:pt>
                <c:pt idx="4453">
                  <c:v>444.33645113989093</c:v>
                </c:pt>
                <c:pt idx="4454">
                  <c:v>444.4542853872581</c:v>
                </c:pt>
                <c:pt idx="4455">
                  <c:v>444.5805201564591</c:v>
                </c:pt>
                <c:pt idx="4456">
                  <c:v>444.69819632843962</c:v>
                </c:pt>
                <c:pt idx="4457">
                  <c:v>444.83005332547742</c:v>
                </c:pt>
                <c:pt idx="4458">
                  <c:v>444.97054704610798</c:v>
                </c:pt>
                <c:pt idx="4459">
                  <c:v>445.07870508989839</c:v>
                </c:pt>
                <c:pt idx="4460">
                  <c:v>445.20008593771593</c:v>
                </c:pt>
                <c:pt idx="4461">
                  <c:v>445.33493861856198</c:v>
                </c:pt>
                <c:pt idx="4462">
                  <c:v>445.44340668238868</c:v>
                </c:pt>
                <c:pt idx="4463">
                  <c:v>445.5777912608433</c:v>
                </c:pt>
                <c:pt idx="4464">
                  <c:v>445.70415847798432</c:v>
                </c:pt>
                <c:pt idx="4465">
                  <c:v>445.81148996548018</c:v>
                </c:pt>
                <c:pt idx="4466">
                  <c:v>445.94653384169447</c:v>
                </c:pt>
                <c:pt idx="4467">
                  <c:v>446.06417186550271</c:v>
                </c:pt>
                <c:pt idx="4468">
                  <c:v>446.18299631053873</c:v>
                </c:pt>
                <c:pt idx="4469">
                  <c:v>446.30739862562399</c:v>
                </c:pt>
                <c:pt idx="4470">
                  <c:v>446.41803791537632</c:v>
                </c:pt>
                <c:pt idx="4471">
                  <c:v>446.54332649190019</c:v>
                </c:pt>
                <c:pt idx="4472">
                  <c:v>446.67869895048437</c:v>
                </c:pt>
                <c:pt idx="4473">
                  <c:v>446.7914331654398</c:v>
                </c:pt>
                <c:pt idx="4474">
                  <c:v>446.92107963373752</c:v>
                </c:pt>
                <c:pt idx="4475">
                  <c:v>447.0607576469834</c:v>
                </c:pt>
                <c:pt idx="4476">
                  <c:v>447.17165229102642</c:v>
                </c:pt>
                <c:pt idx="4477">
                  <c:v>447.29565504546792</c:v>
                </c:pt>
                <c:pt idx="4478">
                  <c:v>447.4289361450854</c:v>
                </c:pt>
                <c:pt idx="4479">
                  <c:v>447.53276144858353</c:v>
                </c:pt>
                <c:pt idx="4480">
                  <c:v>447.65984828595532</c:v>
                </c:pt>
                <c:pt idx="4481">
                  <c:v>447.78945630144</c:v>
                </c:pt>
                <c:pt idx="4482">
                  <c:v>447.90516130929609</c:v>
                </c:pt>
                <c:pt idx="4483">
                  <c:v>448.00502632279017</c:v>
                </c:pt>
                <c:pt idx="4484">
                  <c:v>448.15699370881708</c:v>
                </c:pt>
                <c:pt idx="4485">
                  <c:v>448.26759291454209</c:v>
                </c:pt>
                <c:pt idx="4486">
                  <c:v>448.4058057551843</c:v>
                </c:pt>
                <c:pt idx="4487">
                  <c:v>448.5100492459793</c:v>
                </c:pt>
                <c:pt idx="4488">
                  <c:v>448.64580384492751</c:v>
                </c:pt>
                <c:pt idx="4489">
                  <c:v>448.76687466989591</c:v>
                </c:pt>
                <c:pt idx="4490">
                  <c:v>448.8779586227231</c:v>
                </c:pt>
                <c:pt idx="4491">
                  <c:v>449.01016349133363</c:v>
                </c:pt>
                <c:pt idx="4492">
                  <c:v>449.12571726274189</c:v>
                </c:pt>
                <c:pt idx="4493">
                  <c:v>449.24554563590789</c:v>
                </c:pt>
                <c:pt idx="4494">
                  <c:v>449.38901294582553</c:v>
                </c:pt>
                <c:pt idx="4495">
                  <c:v>449.50824745729562</c:v>
                </c:pt>
                <c:pt idx="4496">
                  <c:v>449.63428969016769</c:v>
                </c:pt>
                <c:pt idx="4497">
                  <c:v>449.75316700385099</c:v>
                </c:pt>
                <c:pt idx="4498">
                  <c:v>449.8695414911345</c:v>
                </c:pt>
                <c:pt idx="4499">
                  <c:v>449.9843124434139</c:v>
                </c:pt>
                <c:pt idx="4500">
                  <c:v>450.1423027477291</c:v>
                </c:pt>
                <c:pt idx="4501">
                  <c:v>450.24143078797601</c:v>
                </c:pt>
                <c:pt idx="4502">
                  <c:v>450.37040329723908</c:v>
                </c:pt>
                <c:pt idx="4503">
                  <c:v>450.48944237489479</c:v>
                </c:pt>
                <c:pt idx="4504">
                  <c:v>450.60304039973579</c:v>
                </c:pt>
                <c:pt idx="4505">
                  <c:v>450.73552652565712</c:v>
                </c:pt>
                <c:pt idx="4506">
                  <c:v>450.84334724916658</c:v>
                </c:pt>
                <c:pt idx="4507">
                  <c:v>450.99067374321248</c:v>
                </c:pt>
                <c:pt idx="4508">
                  <c:v>451.10858249512933</c:v>
                </c:pt>
                <c:pt idx="4509">
                  <c:v>451.240429854078</c:v>
                </c:pt>
                <c:pt idx="4510">
                  <c:v>451.33722505401141</c:v>
                </c:pt>
                <c:pt idx="4511">
                  <c:v>451.45980271883462</c:v>
                </c:pt>
                <c:pt idx="4512">
                  <c:v>451.59008089918672</c:v>
                </c:pt>
                <c:pt idx="4513">
                  <c:v>451.733238870761</c:v>
                </c:pt>
                <c:pt idx="4514">
                  <c:v>451.82984631538028</c:v>
                </c:pt>
                <c:pt idx="4515">
                  <c:v>451.96399349234088</c:v>
                </c:pt>
                <c:pt idx="4516">
                  <c:v>452.0861208423475</c:v>
                </c:pt>
                <c:pt idx="4517">
                  <c:v>452.20084567040209</c:v>
                </c:pt>
                <c:pt idx="4518">
                  <c:v>452.32945297351722</c:v>
                </c:pt>
                <c:pt idx="4519">
                  <c:v>452.44911620109963</c:v>
                </c:pt>
                <c:pt idx="4520">
                  <c:v>452.55896316132998</c:v>
                </c:pt>
                <c:pt idx="4521">
                  <c:v>452.69262557845047</c:v>
                </c:pt>
                <c:pt idx="4522">
                  <c:v>452.80890032307138</c:v>
                </c:pt>
                <c:pt idx="4523">
                  <c:v>452.95516692724698</c:v>
                </c:pt>
                <c:pt idx="4524">
                  <c:v>453.07157929579279</c:v>
                </c:pt>
                <c:pt idx="4525">
                  <c:v>453.19292731640883</c:v>
                </c:pt>
                <c:pt idx="4526">
                  <c:v>453.29947801701832</c:v>
                </c:pt>
                <c:pt idx="4527">
                  <c:v>453.41946383192538</c:v>
                </c:pt>
                <c:pt idx="4528">
                  <c:v>453.5646201684001</c:v>
                </c:pt>
                <c:pt idx="4529">
                  <c:v>453.67164144611888</c:v>
                </c:pt>
                <c:pt idx="4530">
                  <c:v>453.79600191030278</c:v>
                </c:pt>
                <c:pt idx="4531">
                  <c:v>453.93893656902799</c:v>
                </c:pt>
                <c:pt idx="4532">
                  <c:v>454.05041474317647</c:v>
                </c:pt>
                <c:pt idx="4533">
                  <c:v>454.18147236669398</c:v>
                </c:pt>
                <c:pt idx="4534">
                  <c:v>454.30299015917012</c:v>
                </c:pt>
                <c:pt idx="4535">
                  <c:v>454.40752607566759</c:v>
                </c:pt>
                <c:pt idx="4536">
                  <c:v>454.5473233536265</c:v>
                </c:pt>
                <c:pt idx="4537">
                  <c:v>454.6731608776459</c:v>
                </c:pt>
                <c:pt idx="4538">
                  <c:v>454.78654703063711</c:v>
                </c:pt>
                <c:pt idx="4539">
                  <c:v>454.91168064857789</c:v>
                </c:pt>
                <c:pt idx="4540">
                  <c:v>455.02754197309548</c:v>
                </c:pt>
                <c:pt idx="4541">
                  <c:v>455.14780227274889</c:v>
                </c:pt>
                <c:pt idx="4542">
                  <c:v>455.27817434125939</c:v>
                </c:pt>
                <c:pt idx="4543">
                  <c:v>455.4043313702378</c:v>
                </c:pt>
                <c:pt idx="4544">
                  <c:v>455.53044241226007</c:v>
                </c:pt>
                <c:pt idx="4545">
                  <c:v>455.65033219173381</c:v>
                </c:pt>
                <c:pt idx="4546">
                  <c:v>455.75866506175811</c:v>
                </c:pt>
                <c:pt idx="4547">
                  <c:v>455.89327883374949</c:v>
                </c:pt>
                <c:pt idx="4548">
                  <c:v>456.02060316831012</c:v>
                </c:pt>
                <c:pt idx="4549">
                  <c:v>456.15150412569312</c:v>
                </c:pt>
                <c:pt idx="4550">
                  <c:v>456.24697906840299</c:v>
                </c:pt>
                <c:pt idx="4551">
                  <c:v>456.39521714652591</c:v>
                </c:pt>
                <c:pt idx="4552">
                  <c:v>456.50131072238429</c:v>
                </c:pt>
                <c:pt idx="4553">
                  <c:v>456.64099685647727</c:v>
                </c:pt>
                <c:pt idx="4554">
                  <c:v>456.74119755990961</c:v>
                </c:pt>
                <c:pt idx="4555">
                  <c:v>456.87976072218117</c:v>
                </c:pt>
                <c:pt idx="4556">
                  <c:v>456.9925393746056</c:v>
                </c:pt>
                <c:pt idx="4557">
                  <c:v>457.12087967862072</c:v>
                </c:pt>
                <c:pt idx="4558">
                  <c:v>457.24249339590921</c:v>
                </c:pt>
                <c:pt idx="4559">
                  <c:v>457.37606622802821</c:v>
                </c:pt>
                <c:pt idx="4560">
                  <c:v>457.49332283904317</c:v>
                </c:pt>
                <c:pt idx="4561">
                  <c:v>457.62371421920147</c:v>
                </c:pt>
                <c:pt idx="4562">
                  <c:v>457.71570493967431</c:v>
                </c:pt>
                <c:pt idx="4563">
                  <c:v>457.85290911038169</c:v>
                </c:pt>
                <c:pt idx="4564">
                  <c:v>457.97976115343141</c:v>
                </c:pt>
                <c:pt idx="4565">
                  <c:v>458.10388492181698</c:v>
                </c:pt>
                <c:pt idx="4566">
                  <c:v>458.23651122609601</c:v>
                </c:pt>
                <c:pt idx="4567">
                  <c:v>458.35568706344822</c:v>
                </c:pt>
                <c:pt idx="4568">
                  <c:v>458.47553556192759</c:v>
                </c:pt>
                <c:pt idx="4569">
                  <c:v>458.61702471554293</c:v>
                </c:pt>
                <c:pt idx="4570">
                  <c:v>458.70275557991152</c:v>
                </c:pt>
                <c:pt idx="4571">
                  <c:v>458.83760898508928</c:v>
                </c:pt>
                <c:pt idx="4572">
                  <c:v>458.95724342065091</c:v>
                </c:pt>
                <c:pt idx="4573">
                  <c:v>459.09701909123402</c:v>
                </c:pt>
                <c:pt idx="4574">
                  <c:v>459.20982416370009</c:v>
                </c:pt>
                <c:pt idx="4575">
                  <c:v>459.32334924253831</c:v>
                </c:pt>
                <c:pt idx="4576">
                  <c:v>459.45723897269369</c:v>
                </c:pt>
                <c:pt idx="4577">
                  <c:v>459.58336674740178</c:v>
                </c:pt>
                <c:pt idx="4578">
                  <c:v>459.70122488759301</c:v>
                </c:pt>
                <c:pt idx="4579">
                  <c:v>459.80545564325968</c:v>
                </c:pt>
                <c:pt idx="4580">
                  <c:v>459.95887689067501</c:v>
                </c:pt>
                <c:pt idx="4581">
                  <c:v>460.07755202260108</c:v>
                </c:pt>
                <c:pt idx="4582">
                  <c:v>460.17907925430148</c:v>
                </c:pt>
                <c:pt idx="4583">
                  <c:v>460.31933532305283</c:v>
                </c:pt>
                <c:pt idx="4584">
                  <c:v>460.42516338417272</c:v>
                </c:pt>
                <c:pt idx="4585">
                  <c:v>460.56650783743748</c:v>
                </c:pt>
                <c:pt idx="4586">
                  <c:v>460.69184168662849</c:v>
                </c:pt>
                <c:pt idx="4587">
                  <c:v>460.8133327008585</c:v>
                </c:pt>
                <c:pt idx="4588">
                  <c:v>460.92694686504137</c:v>
                </c:pt>
                <c:pt idx="4589">
                  <c:v>461.04389659034513</c:v>
                </c:pt>
                <c:pt idx="4590">
                  <c:v>461.1836259376787</c:v>
                </c:pt>
                <c:pt idx="4591">
                  <c:v>461.29840249865288</c:v>
                </c:pt>
                <c:pt idx="4592">
                  <c:v>461.41891448682787</c:v>
                </c:pt>
                <c:pt idx="4593">
                  <c:v>461.54622075184801</c:v>
                </c:pt>
                <c:pt idx="4594">
                  <c:v>461.66995311500852</c:v>
                </c:pt>
                <c:pt idx="4595">
                  <c:v>461.79407940316531</c:v>
                </c:pt>
                <c:pt idx="4596">
                  <c:v>461.89750941524511</c:v>
                </c:pt>
                <c:pt idx="4597">
                  <c:v>462.05759242902388</c:v>
                </c:pt>
                <c:pt idx="4598">
                  <c:v>462.14863963577972</c:v>
                </c:pt>
                <c:pt idx="4599">
                  <c:v>462.26737321983688</c:v>
                </c:pt>
                <c:pt idx="4600">
                  <c:v>462.39719143409468</c:v>
                </c:pt>
                <c:pt idx="4601">
                  <c:v>462.52648463715138</c:v>
                </c:pt>
                <c:pt idx="4602">
                  <c:v>462.6364859160837</c:v>
                </c:pt>
                <c:pt idx="4603">
                  <c:v>462.76516435894757</c:v>
                </c:pt>
                <c:pt idx="4604">
                  <c:v>462.90221902124358</c:v>
                </c:pt>
                <c:pt idx="4605">
                  <c:v>463.02222619814802</c:v>
                </c:pt>
                <c:pt idx="4606">
                  <c:v>463.1314444877662</c:v>
                </c:pt>
                <c:pt idx="4607">
                  <c:v>463.25700566898342</c:v>
                </c:pt>
                <c:pt idx="4608">
                  <c:v>463.3909169836524</c:v>
                </c:pt>
                <c:pt idx="4609">
                  <c:v>463.49923610225483</c:v>
                </c:pt>
                <c:pt idx="4610">
                  <c:v>463.61903308842022</c:v>
                </c:pt>
                <c:pt idx="4611">
                  <c:v>463.74417108448381</c:v>
                </c:pt>
                <c:pt idx="4612">
                  <c:v>463.87676565613702</c:v>
                </c:pt>
                <c:pt idx="4613">
                  <c:v>464.01028578729318</c:v>
                </c:pt>
                <c:pt idx="4614">
                  <c:v>464.12237785522927</c:v>
                </c:pt>
                <c:pt idx="4615">
                  <c:v>464.23625248310339</c:v>
                </c:pt>
                <c:pt idx="4616">
                  <c:v>464.36704018438382</c:v>
                </c:pt>
                <c:pt idx="4617">
                  <c:v>464.4964095795346</c:v>
                </c:pt>
                <c:pt idx="4618">
                  <c:v>464.62379895205959</c:v>
                </c:pt>
                <c:pt idx="4619">
                  <c:v>464.73060373531501</c:v>
                </c:pt>
                <c:pt idx="4620">
                  <c:v>464.86511603855439</c:v>
                </c:pt>
                <c:pt idx="4621">
                  <c:v>464.9988338158862</c:v>
                </c:pt>
                <c:pt idx="4622">
                  <c:v>465.10614252544849</c:v>
                </c:pt>
                <c:pt idx="4623">
                  <c:v>465.24746281726618</c:v>
                </c:pt>
                <c:pt idx="4624">
                  <c:v>465.34881384509413</c:v>
                </c:pt>
                <c:pt idx="4625">
                  <c:v>465.47004324766732</c:v>
                </c:pt>
                <c:pt idx="4626">
                  <c:v>465.61511839294042</c:v>
                </c:pt>
                <c:pt idx="4627">
                  <c:v>465.71874779208702</c:v>
                </c:pt>
                <c:pt idx="4628">
                  <c:v>465.84925417646377</c:v>
                </c:pt>
                <c:pt idx="4629">
                  <c:v>465.97967873900529</c:v>
                </c:pt>
                <c:pt idx="4630">
                  <c:v>466.11295364801202</c:v>
                </c:pt>
                <c:pt idx="4631">
                  <c:v>466.21357179528491</c:v>
                </c:pt>
                <c:pt idx="4632">
                  <c:v>466.33958929544031</c:v>
                </c:pt>
                <c:pt idx="4633">
                  <c:v>466.46973462115818</c:v>
                </c:pt>
                <c:pt idx="4634">
                  <c:v>466.58283502628228</c:v>
                </c:pt>
                <c:pt idx="4635">
                  <c:v>466.68904865678718</c:v>
                </c:pt>
                <c:pt idx="4636">
                  <c:v>466.84370614471283</c:v>
                </c:pt>
                <c:pt idx="4637">
                  <c:v>466.95093308561633</c:v>
                </c:pt>
                <c:pt idx="4638">
                  <c:v>467.08166003738461</c:v>
                </c:pt>
                <c:pt idx="4639">
                  <c:v>467.18302488964298</c:v>
                </c:pt>
                <c:pt idx="4640">
                  <c:v>467.3156305106798</c:v>
                </c:pt>
                <c:pt idx="4641">
                  <c:v>467.44259377896333</c:v>
                </c:pt>
                <c:pt idx="4642">
                  <c:v>467.57444280968321</c:v>
                </c:pt>
                <c:pt idx="4643">
                  <c:v>467.68788116918017</c:v>
                </c:pt>
                <c:pt idx="4644">
                  <c:v>467.81929781496262</c:v>
                </c:pt>
                <c:pt idx="4645">
                  <c:v>467.93230335853349</c:v>
                </c:pt>
                <c:pt idx="4646">
                  <c:v>468.0517393591897</c:v>
                </c:pt>
                <c:pt idx="4647">
                  <c:v>468.18379988898789</c:v>
                </c:pt>
                <c:pt idx="4648">
                  <c:v>468.28668791835338</c:v>
                </c:pt>
                <c:pt idx="4649">
                  <c:v>468.42720985588397</c:v>
                </c:pt>
                <c:pt idx="4650">
                  <c:v>468.54485532198407</c:v>
                </c:pt>
                <c:pt idx="4651">
                  <c:v>468.65958179879198</c:v>
                </c:pt>
                <c:pt idx="4652">
                  <c:v>468.79394894776277</c:v>
                </c:pt>
                <c:pt idx="4653">
                  <c:v>468.93304442178072</c:v>
                </c:pt>
                <c:pt idx="4654">
                  <c:v>469.03789689232121</c:v>
                </c:pt>
                <c:pt idx="4655">
                  <c:v>469.16682583761917</c:v>
                </c:pt>
                <c:pt idx="4656">
                  <c:v>469.2954238992595</c:v>
                </c:pt>
                <c:pt idx="4657">
                  <c:v>469.38872303537732</c:v>
                </c:pt>
                <c:pt idx="4658">
                  <c:v>469.54336851333147</c:v>
                </c:pt>
                <c:pt idx="4659">
                  <c:v>469.65794525054298</c:v>
                </c:pt>
                <c:pt idx="4660">
                  <c:v>469.77393737396733</c:v>
                </c:pt>
                <c:pt idx="4661">
                  <c:v>469.89335247775301</c:v>
                </c:pt>
                <c:pt idx="4662">
                  <c:v>470.01644987048292</c:v>
                </c:pt>
                <c:pt idx="4663">
                  <c:v>470.14623223285071</c:v>
                </c:pt>
                <c:pt idx="4664">
                  <c:v>470.24403652511</c:v>
                </c:pt>
                <c:pt idx="4665">
                  <c:v>470.39354709817093</c:v>
                </c:pt>
                <c:pt idx="4666">
                  <c:v>470.51482128210392</c:v>
                </c:pt>
                <c:pt idx="4667">
                  <c:v>470.64280437506989</c:v>
                </c:pt>
                <c:pt idx="4668">
                  <c:v>470.75551248481861</c:v>
                </c:pt>
                <c:pt idx="4669">
                  <c:v>470.8801916338503</c:v>
                </c:pt>
                <c:pt idx="4670">
                  <c:v>471.02315859086451</c:v>
                </c:pt>
                <c:pt idx="4671">
                  <c:v>471.11309765980258</c:v>
                </c:pt>
                <c:pt idx="4672">
                  <c:v>471.24655504221857</c:v>
                </c:pt>
                <c:pt idx="4673">
                  <c:v>471.39834174598371</c:v>
                </c:pt>
                <c:pt idx="4674">
                  <c:v>471.49766691130219</c:v>
                </c:pt>
                <c:pt idx="4675">
                  <c:v>471.6069347340578</c:v>
                </c:pt>
                <c:pt idx="4676">
                  <c:v>471.76166918653598</c:v>
                </c:pt>
                <c:pt idx="4677">
                  <c:v>471.87025347823408</c:v>
                </c:pt>
                <c:pt idx="4678">
                  <c:v>471.98866446457907</c:v>
                </c:pt>
                <c:pt idx="4679">
                  <c:v>472.11346956129353</c:v>
                </c:pt>
                <c:pt idx="4680">
                  <c:v>472.24612114799288</c:v>
                </c:pt>
                <c:pt idx="4681">
                  <c:v>472.37303276170258</c:v>
                </c:pt>
                <c:pt idx="4682">
                  <c:v>472.50141763066148</c:v>
                </c:pt>
                <c:pt idx="4683">
                  <c:v>472.59720695426472</c:v>
                </c:pt>
                <c:pt idx="4684">
                  <c:v>472.72253286362582</c:v>
                </c:pt>
                <c:pt idx="4685">
                  <c:v>472.85139362800481</c:v>
                </c:pt>
                <c:pt idx="4686">
                  <c:v>472.96649505317401</c:v>
                </c:pt>
                <c:pt idx="4687">
                  <c:v>473.09358335694492</c:v>
                </c:pt>
                <c:pt idx="4688">
                  <c:v>473.21075123550042</c:v>
                </c:pt>
                <c:pt idx="4689">
                  <c:v>473.33588244039862</c:v>
                </c:pt>
                <c:pt idx="4690">
                  <c:v>473.45771771097179</c:v>
                </c:pt>
                <c:pt idx="4691">
                  <c:v>473.56542338401653</c:v>
                </c:pt>
                <c:pt idx="4692">
                  <c:v>473.70917132230738</c:v>
                </c:pt>
                <c:pt idx="4693">
                  <c:v>473.82385731690141</c:v>
                </c:pt>
                <c:pt idx="4694">
                  <c:v>473.9551545821065</c:v>
                </c:pt>
                <c:pt idx="4695">
                  <c:v>474.08773552712012</c:v>
                </c:pt>
                <c:pt idx="4696">
                  <c:v>474.20814594897467</c:v>
                </c:pt>
                <c:pt idx="4697">
                  <c:v>474.30557576848588</c:v>
                </c:pt>
                <c:pt idx="4698">
                  <c:v>474.43832512133378</c:v>
                </c:pt>
                <c:pt idx="4699">
                  <c:v>474.5704709206247</c:v>
                </c:pt>
                <c:pt idx="4700">
                  <c:v>474.71869464143492</c:v>
                </c:pt>
                <c:pt idx="4701">
                  <c:v>474.82304715416763</c:v>
                </c:pt>
                <c:pt idx="4702">
                  <c:v>474.95213641305702</c:v>
                </c:pt>
                <c:pt idx="4703">
                  <c:v>475.05821862111742</c:v>
                </c:pt>
                <c:pt idx="4704">
                  <c:v>475.18181380372062</c:v>
                </c:pt>
                <c:pt idx="4705">
                  <c:v>475.305038843234</c:v>
                </c:pt>
                <c:pt idx="4706">
                  <c:v>475.43250512133642</c:v>
                </c:pt>
                <c:pt idx="4707">
                  <c:v>475.56769404044002</c:v>
                </c:pt>
                <c:pt idx="4708">
                  <c:v>475.67603016505433</c:v>
                </c:pt>
                <c:pt idx="4709">
                  <c:v>475.80048593390018</c:v>
                </c:pt>
                <c:pt idx="4710">
                  <c:v>475.92952696334061</c:v>
                </c:pt>
                <c:pt idx="4711">
                  <c:v>476.03281819536147</c:v>
                </c:pt>
                <c:pt idx="4712">
                  <c:v>476.16623642914408</c:v>
                </c:pt>
                <c:pt idx="4713">
                  <c:v>476.27123633871582</c:v>
                </c:pt>
                <c:pt idx="4714">
                  <c:v>476.40998093421501</c:v>
                </c:pt>
                <c:pt idx="4715">
                  <c:v>476.55373403533258</c:v>
                </c:pt>
                <c:pt idx="4716">
                  <c:v>476.65906242371773</c:v>
                </c:pt>
                <c:pt idx="4717">
                  <c:v>476.79944593612362</c:v>
                </c:pt>
                <c:pt idx="4718">
                  <c:v>476.88847207013367</c:v>
                </c:pt>
                <c:pt idx="4719">
                  <c:v>477.03131074940183</c:v>
                </c:pt>
                <c:pt idx="4720">
                  <c:v>477.1597965759546</c:v>
                </c:pt>
                <c:pt idx="4721">
                  <c:v>477.28206947022392</c:v>
                </c:pt>
                <c:pt idx="4722">
                  <c:v>477.40250199719208</c:v>
                </c:pt>
                <c:pt idx="4723">
                  <c:v>477.5172775914719</c:v>
                </c:pt>
                <c:pt idx="4724">
                  <c:v>477.64567285679999</c:v>
                </c:pt>
                <c:pt idx="4725">
                  <c:v>477.75557121464198</c:v>
                </c:pt>
                <c:pt idx="4726">
                  <c:v>477.88662172210098</c:v>
                </c:pt>
                <c:pt idx="4727">
                  <c:v>478.01407788477002</c:v>
                </c:pt>
                <c:pt idx="4728">
                  <c:v>478.13759484505181</c:v>
                </c:pt>
                <c:pt idx="4729">
                  <c:v>478.26435173659291</c:v>
                </c:pt>
                <c:pt idx="4730">
                  <c:v>478.37488594058237</c:v>
                </c:pt>
                <c:pt idx="4731">
                  <c:v>478.50480122082757</c:v>
                </c:pt>
                <c:pt idx="4732">
                  <c:v>478.64106007426278</c:v>
                </c:pt>
                <c:pt idx="4733">
                  <c:v>478.74409170600461</c:v>
                </c:pt>
                <c:pt idx="4734">
                  <c:v>478.87300449552151</c:v>
                </c:pt>
                <c:pt idx="4735">
                  <c:v>478.99665511545459</c:v>
                </c:pt>
                <c:pt idx="4736">
                  <c:v>479.10391334912248</c:v>
                </c:pt>
                <c:pt idx="4737">
                  <c:v>479.24458593063429</c:v>
                </c:pt>
                <c:pt idx="4738">
                  <c:v>479.36381355018199</c:v>
                </c:pt>
                <c:pt idx="4739">
                  <c:v>479.49225459622312</c:v>
                </c:pt>
                <c:pt idx="4740">
                  <c:v>479.61459767806622</c:v>
                </c:pt>
                <c:pt idx="4741">
                  <c:v>479.71081615860948</c:v>
                </c:pt>
                <c:pt idx="4742">
                  <c:v>479.85640860499791</c:v>
                </c:pt>
                <c:pt idx="4743">
                  <c:v>479.96991088745102</c:v>
                </c:pt>
                <c:pt idx="4744">
                  <c:v>480.0961526033114</c:v>
                </c:pt>
                <c:pt idx="4745">
                  <c:v>480.21844004687932</c:v>
                </c:pt>
                <c:pt idx="4746">
                  <c:v>480.35082396142911</c:v>
                </c:pt>
                <c:pt idx="4747">
                  <c:v>480.45963214542599</c:v>
                </c:pt>
                <c:pt idx="4748">
                  <c:v>480.59652516705319</c:v>
                </c:pt>
                <c:pt idx="4749">
                  <c:v>480.71166126220339</c:v>
                </c:pt>
                <c:pt idx="4750">
                  <c:v>480.85355304777738</c:v>
                </c:pt>
                <c:pt idx="4751">
                  <c:v>480.97013023136992</c:v>
                </c:pt>
                <c:pt idx="4752">
                  <c:v>481.06545830121797</c:v>
                </c:pt>
                <c:pt idx="4753">
                  <c:v>481.21165630579571</c:v>
                </c:pt>
                <c:pt idx="4754">
                  <c:v>481.33318857346779</c:v>
                </c:pt>
                <c:pt idx="4755">
                  <c:v>481.46515224012489</c:v>
                </c:pt>
                <c:pt idx="4756">
                  <c:v>481.56135482593947</c:v>
                </c:pt>
                <c:pt idx="4757">
                  <c:v>481.6960540214003</c:v>
                </c:pt>
                <c:pt idx="4758">
                  <c:v>481.82732236606978</c:v>
                </c:pt>
                <c:pt idx="4759">
                  <c:v>481.95817767113641</c:v>
                </c:pt>
                <c:pt idx="4760">
                  <c:v>482.08114784683238</c:v>
                </c:pt>
                <c:pt idx="4761">
                  <c:v>482.18117997453828</c:v>
                </c:pt>
                <c:pt idx="4762">
                  <c:v>482.30881289416362</c:v>
                </c:pt>
                <c:pt idx="4763">
                  <c:v>482.43181575262821</c:v>
                </c:pt>
                <c:pt idx="4764">
                  <c:v>482.55160145317262</c:v>
                </c:pt>
                <c:pt idx="4765">
                  <c:v>482.70208610060808</c:v>
                </c:pt>
                <c:pt idx="4766">
                  <c:v>482.8062907087517</c:v>
                </c:pt>
                <c:pt idx="4767">
                  <c:v>482.92296413522331</c:v>
                </c:pt>
                <c:pt idx="4768">
                  <c:v>483.05725277340849</c:v>
                </c:pt>
                <c:pt idx="4769">
                  <c:v>483.18748809331828</c:v>
                </c:pt>
                <c:pt idx="4770">
                  <c:v>483.2843883453267</c:v>
                </c:pt>
                <c:pt idx="4771">
                  <c:v>483.4109626401937</c:v>
                </c:pt>
                <c:pt idx="4772">
                  <c:v>483.53409765314427</c:v>
                </c:pt>
                <c:pt idx="4773">
                  <c:v>483.64296887494231</c:v>
                </c:pt>
                <c:pt idx="4774">
                  <c:v>483.77397816620709</c:v>
                </c:pt>
                <c:pt idx="4775">
                  <c:v>483.91566818350441</c:v>
                </c:pt>
                <c:pt idx="4776">
                  <c:v>484.02881794822821</c:v>
                </c:pt>
                <c:pt idx="4777">
                  <c:v>484.14255831057659</c:v>
                </c:pt>
                <c:pt idx="4778">
                  <c:v>484.26799654783429</c:v>
                </c:pt>
                <c:pt idx="4779">
                  <c:v>484.39568251426391</c:v>
                </c:pt>
                <c:pt idx="4780">
                  <c:v>484.52130850587469</c:v>
                </c:pt>
                <c:pt idx="4781">
                  <c:v>484.6568089035689</c:v>
                </c:pt>
                <c:pt idx="4782">
                  <c:v>484.78040479899988</c:v>
                </c:pt>
                <c:pt idx="4783">
                  <c:v>484.90003292910478</c:v>
                </c:pt>
                <c:pt idx="4784">
                  <c:v>485.01655349316491</c:v>
                </c:pt>
                <c:pt idx="4785">
                  <c:v>485.12797198203651</c:v>
                </c:pt>
                <c:pt idx="4786">
                  <c:v>485.27352015336561</c:v>
                </c:pt>
                <c:pt idx="4787">
                  <c:v>485.37945810342688</c:v>
                </c:pt>
                <c:pt idx="4788">
                  <c:v>485.50465342898309</c:v>
                </c:pt>
                <c:pt idx="4789">
                  <c:v>485.63734759675719</c:v>
                </c:pt>
                <c:pt idx="4790">
                  <c:v>485.74191425123519</c:v>
                </c:pt>
                <c:pt idx="4791">
                  <c:v>485.89069867357023</c:v>
                </c:pt>
                <c:pt idx="4792">
                  <c:v>485.98647838670428</c:v>
                </c:pt>
                <c:pt idx="4793">
                  <c:v>486.12241211767258</c:v>
                </c:pt>
                <c:pt idx="4794">
                  <c:v>486.25191944239799</c:v>
                </c:pt>
                <c:pt idx="4795">
                  <c:v>486.35840202076821</c:v>
                </c:pt>
                <c:pt idx="4796">
                  <c:v>486.46688859144592</c:v>
                </c:pt>
                <c:pt idx="4797">
                  <c:v>486.61811143142558</c:v>
                </c:pt>
                <c:pt idx="4798">
                  <c:v>486.75213802158572</c:v>
                </c:pt>
                <c:pt idx="4799">
                  <c:v>486.85324171673818</c:v>
                </c:pt>
                <c:pt idx="4800">
                  <c:v>487.00665519356102</c:v>
                </c:pt>
                <c:pt idx="4801">
                  <c:v>487.09246779361939</c:v>
                </c:pt>
                <c:pt idx="4802">
                  <c:v>487.22843371531212</c:v>
                </c:pt>
                <c:pt idx="4803">
                  <c:v>487.34735988106189</c:v>
                </c:pt>
                <c:pt idx="4804">
                  <c:v>487.48034986794403</c:v>
                </c:pt>
                <c:pt idx="4805">
                  <c:v>487.59527052323591</c:v>
                </c:pt>
                <c:pt idx="4806">
                  <c:v>487.71826886149478</c:v>
                </c:pt>
                <c:pt idx="4807">
                  <c:v>487.84047741089762</c:v>
                </c:pt>
                <c:pt idx="4808">
                  <c:v>487.96982821593889</c:v>
                </c:pt>
                <c:pt idx="4809">
                  <c:v>488.08326227201678</c:v>
                </c:pt>
                <c:pt idx="4810">
                  <c:v>488.21160658864102</c:v>
                </c:pt>
                <c:pt idx="4811">
                  <c:v>488.33212440641518</c:v>
                </c:pt>
                <c:pt idx="4812">
                  <c:v>488.46949644932062</c:v>
                </c:pt>
                <c:pt idx="4813">
                  <c:v>488.58657474964627</c:v>
                </c:pt>
                <c:pt idx="4814">
                  <c:v>488.69874776260423</c:v>
                </c:pt>
                <c:pt idx="4815">
                  <c:v>488.8147187632344</c:v>
                </c:pt>
                <c:pt idx="4816">
                  <c:v>488.95444438656222</c:v>
                </c:pt>
                <c:pt idx="4817">
                  <c:v>489.06499043399282</c:v>
                </c:pt>
                <c:pt idx="4818">
                  <c:v>489.19564182510459</c:v>
                </c:pt>
                <c:pt idx="4819">
                  <c:v>489.33621688312871</c:v>
                </c:pt>
                <c:pt idx="4820">
                  <c:v>489.45721129513203</c:v>
                </c:pt>
                <c:pt idx="4821">
                  <c:v>489.56741815551118</c:v>
                </c:pt>
                <c:pt idx="4822">
                  <c:v>489.69777338913627</c:v>
                </c:pt>
                <c:pt idx="4823">
                  <c:v>489.8161211641393</c:v>
                </c:pt>
                <c:pt idx="4824">
                  <c:v>489.93292494848379</c:v>
                </c:pt>
                <c:pt idx="4825">
                  <c:v>490.05775830094882</c:v>
                </c:pt>
                <c:pt idx="4826">
                  <c:v>490.16596167101511</c:v>
                </c:pt>
                <c:pt idx="4827">
                  <c:v>490.2996294298967</c:v>
                </c:pt>
                <c:pt idx="4828">
                  <c:v>490.44066320634789</c:v>
                </c:pt>
                <c:pt idx="4829">
                  <c:v>490.55910113367418</c:v>
                </c:pt>
                <c:pt idx="4830">
                  <c:v>490.67301918890428</c:v>
                </c:pt>
                <c:pt idx="4831">
                  <c:v>490.78309400989588</c:v>
                </c:pt>
                <c:pt idx="4832">
                  <c:v>490.9349825393744</c:v>
                </c:pt>
                <c:pt idx="4833">
                  <c:v>491.02927922469758</c:v>
                </c:pt>
                <c:pt idx="4834">
                  <c:v>491.15484654549459</c:v>
                </c:pt>
                <c:pt idx="4835">
                  <c:v>491.27754905825333</c:v>
                </c:pt>
                <c:pt idx="4836">
                  <c:v>491.38549338224561</c:v>
                </c:pt>
                <c:pt idx="4837">
                  <c:v>491.52839182820497</c:v>
                </c:pt>
                <c:pt idx="4838">
                  <c:v>491.65337349782118</c:v>
                </c:pt>
                <c:pt idx="4839">
                  <c:v>491.78044927342211</c:v>
                </c:pt>
                <c:pt idx="4840">
                  <c:v>491.89198366460943</c:v>
                </c:pt>
                <c:pt idx="4841">
                  <c:v>492.01327273695449</c:v>
                </c:pt>
                <c:pt idx="4842">
                  <c:v>492.15409425174812</c:v>
                </c:pt>
                <c:pt idx="4843">
                  <c:v>492.27237249929448</c:v>
                </c:pt>
                <c:pt idx="4844">
                  <c:v>492.37328232244209</c:v>
                </c:pt>
                <c:pt idx="4845">
                  <c:v>492.52820221866762</c:v>
                </c:pt>
                <c:pt idx="4846">
                  <c:v>492.63025588187531</c:v>
                </c:pt>
                <c:pt idx="4847">
                  <c:v>492.73451962023279</c:v>
                </c:pt>
                <c:pt idx="4848">
                  <c:v>492.89668681473012</c:v>
                </c:pt>
                <c:pt idx="4849">
                  <c:v>492.99202223425408</c:v>
                </c:pt>
                <c:pt idx="4850">
                  <c:v>493.11542758928158</c:v>
                </c:pt>
                <c:pt idx="4851">
                  <c:v>493.25141138476857</c:v>
                </c:pt>
                <c:pt idx="4852">
                  <c:v>493.38147484010477</c:v>
                </c:pt>
                <c:pt idx="4853">
                  <c:v>493.51222814260171</c:v>
                </c:pt>
                <c:pt idx="4854">
                  <c:v>493.61630401841802</c:v>
                </c:pt>
                <c:pt idx="4855">
                  <c:v>493.73516967838611</c:v>
                </c:pt>
                <c:pt idx="4856">
                  <c:v>493.86784187902418</c:v>
                </c:pt>
                <c:pt idx="4857">
                  <c:v>493.97958947265852</c:v>
                </c:pt>
                <c:pt idx="4858">
                  <c:v>494.0950170141279</c:v>
                </c:pt>
                <c:pt idx="4859">
                  <c:v>494.23519058503717</c:v>
                </c:pt>
                <c:pt idx="4860">
                  <c:v>494.34001084923591</c:v>
                </c:pt>
                <c:pt idx="4861">
                  <c:v>494.47994743155289</c:v>
                </c:pt>
                <c:pt idx="4862">
                  <c:v>494.60555233238108</c:v>
                </c:pt>
                <c:pt idx="4863">
                  <c:v>494.73391928913838</c:v>
                </c:pt>
                <c:pt idx="4864">
                  <c:v>494.85475393895803</c:v>
                </c:pt>
                <c:pt idx="4865">
                  <c:v>494.97389387203879</c:v>
                </c:pt>
                <c:pt idx="4866">
                  <c:v>495.10966158970422</c:v>
                </c:pt>
                <c:pt idx="4867">
                  <c:v>495.22700370086199</c:v>
                </c:pt>
                <c:pt idx="4868">
                  <c:v>495.33485714305482</c:v>
                </c:pt>
                <c:pt idx="4869">
                  <c:v>495.47484553482542</c:v>
                </c:pt>
                <c:pt idx="4870">
                  <c:v>495.59187526537693</c:v>
                </c:pt>
                <c:pt idx="4871">
                  <c:v>495.70167178602509</c:v>
                </c:pt>
                <c:pt idx="4872">
                  <c:v>495.82127238842997</c:v>
                </c:pt>
                <c:pt idx="4873">
                  <c:v>495.94168307311531</c:v>
                </c:pt>
                <c:pt idx="4874">
                  <c:v>496.0771960809995</c:v>
                </c:pt>
                <c:pt idx="4875">
                  <c:v>496.19993095256831</c:v>
                </c:pt>
                <c:pt idx="4876">
                  <c:v>496.33623439171038</c:v>
                </c:pt>
                <c:pt idx="4877">
                  <c:v>496.44823606811713</c:v>
                </c:pt>
                <c:pt idx="4878">
                  <c:v>496.57711382120772</c:v>
                </c:pt>
                <c:pt idx="4879">
                  <c:v>496.69900176062981</c:v>
                </c:pt>
                <c:pt idx="4880">
                  <c:v>496.81440439656899</c:v>
                </c:pt>
                <c:pt idx="4881">
                  <c:v>496.93246209687089</c:v>
                </c:pt>
                <c:pt idx="4882">
                  <c:v>497.07458144019438</c:v>
                </c:pt>
                <c:pt idx="4883">
                  <c:v>497.16741454593063</c:v>
                </c:pt>
                <c:pt idx="4884">
                  <c:v>497.3095268962299</c:v>
                </c:pt>
                <c:pt idx="4885">
                  <c:v>497.42819818426159</c:v>
                </c:pt>
                <c:pt idx="4886">
                  <c:v>497.5533461110395</c:v>
                </c:pt>
                <c:pt idx="4887">
                  <c:v>497.67899003410668</c:v>
                </c:pt>
                <c:pt idx="4888">
                  <c:v>497.79186173569241</c:v>
                </c:pt>
                <c:pt idx="4889">
                  <c:v>497.93921363978183</c:v>
                </c:pt>
                <c:pt idx="4890">
                  <c:v>498.04128553216162</c:v>
                </c:pt>
                <c:pt idx="4891">
                  <c:v>498.16878781413351</c:v>
                </c:pt>
                <c:pt idx="4892">
                  <c:v>498.29126612747427</c:v>
                </c:pt>
                <c:pt idx="4893">
                  <c:v>498.41430320906278</c:v>
                </c:pt>
                <c:pt idx="4894">
                  <c:v>498.53278123669031</c:v>
                </c:pt>
                <c:pt idx="4895">
                  <c:v>498.66555500348608</c:v>
                </c:pt>
                <c:pt idx="4896">
                  <c:v>498.76064175907652</c:v>
                </c:pt>
                <c:pt idx="4897">
                  <c:v>498.90666618498011</c:v>
                </c:pt>
                <c:pt idx="4898">
                  <c:v>499.02912734207098</c:v>
                </c:pt>
                <c:pt idx="4899">
                  <c:v>499.14850930290311</c:v>
                </c:pt>
                <c:pt idx="4900">
                  <c:v>499.26719515271679</c:v>
                </c:pt>
                <c:pt idx="4901">
                  <c:v>499.38648656240008</c:v>
                </c:pt>
                <c:pt idx="4902">
                  <c:v>499.5265521537155</c:v>
                </c:pt>
                <c:pt idx="4903">
                  <c:v>499.64775352023059</c:v>
                </c:pt>
                <c:pt idx="4904">
                  <c:v>499.76780262456958</c:v>
                </c:pt>
                <c:pt idx="4905">
                  <c:v>499.88755781258652</c:v>
                </c:pt>
                <c:pt idx="4906">
                  <c:v>500.01490651048027</c:v>
                </c:pt>
                <c:pt idx="4907">
                  <c:v>500.13382773280648</c:v>
                </c:pt>
                <c:pt idx="4908">
                  <c:v>500.25484009869069</c:v>
                </c:pt>
                <c:pt idx="4909">
                  <c:v>500.37307861107638</c:v>
                </c:pt>
                <c:pt idx="4910">
                  <c:v>500.50399328899789</c:v>
                </c:pt>
                <c:pt idx="4911">
                  <c:v>500.63135490714109</c:v>
                </c:pt>
                <c:pt idx="4912">
                  <c:v>500.76020076244362</c:v>
                </c:pt>
                <c:pt idx="4913">
                  <c:v>500.87789914810259</c:v>
                </c:pt>
                <c:pt idx="4914">
                  <c:v>500.98573881018177</c:v>
                </c:pt>
                <c:pt idx="4915">
                  <c:v>501.11775257640369</c:v>
                </c:pt>
                <c:pt idx="4916">
                  <c:v>501.24298494515358</c:v>
                </c:pt>
                <c:pt idx="4917">
                  <c:v>501.3716918578213</c:v>
                </c:pt>
                <c:pt idx="4918">
                  <c:v>501.47036590459209</c:v>
                </c:pt>
                <c:pt idx="4919">
                  <c:v>501.61234768508189</c:v>
                </c:pt>
                <c:pt idx="4920">
                  <c:v>501.73029030330048</c:v>
                </c:pt>
                <c:pt idx="4921">
                  <c:v>501.83987806520008</c:v>
                </c:pt>
                <c:pt idx="4922">
                  <c:v>501.97825361218332</c:v>
                </c:pt>
                <c:pt idx="4923">
                  <c:v>502.10340043726751</c:v>
                </c:pt>
                <c:pt idx="4924">
                  <c:v>502.21720931701941</c:v>
                </c:pt>
                <c:pt idx="4925">
                  <c:v>502.36088570248779</c:v>
                </c:pt>
                <c:pt idx="4926">
                  <c:v>502.47042034946122</c:v>
                </c:pt>
                <c:pt idx="4927">
                  <c:v>502.5901996226608</c:v>
                </c:pt>
                <c:pt idx="4928">
                  <c:v>502.69917267678971</c:v>
                </c:pt>
                <c:pt idx="4929">
                  <c:v>502.83437962233069</c:v>
                </c:pt>
                <c:pt idx="4930">
                  <c:v>502.95503297811882</c:v>
                </c:pt>
                <c:pt idx="4931">
                  <c:v>503.06704465810202</c:v>
                </c:pt>
                <c:pt idx="4932">
                  <c:v>503.19893229047062</c:v>
                </c:pt>
                <c:pt idx="4933">
                  <c:v>503.31770956111637</c:v>
                </c:pt>
                <c:pt idx="4934">
                  <c:v>503.4450447771959</c:v>
                </c:pt>
                <c:pt idx="4935">
                  <c:v>503.56906996766782</c:v>
                </c:pt>
                <c:pt idx="4936">
                  <c:v>503.70011388596947</c:v>
                </c:pt>
                <c:pt idx="4937">
                  <c:v>503.82299789385547</c:v>
                </c:pt>
                <c:pt idx="4938">
                  <c:v>503.93826190152703</c:v>
                </c:pt>
                <c:pt idx="4939">
                  <c:v>504.06029401401321</c:v>
                </c:pt>
                <c:pt idx="4940">
                  <c:v>504.19145828704097</c:v>
                </c:pt>
                <c:pt idx="4941">
                  <c:v>504.31909981093628</c:v>
                </c:pt>
                <c:pt idx="4942">
                  <c:v>504.42134059920329</c:v>
                </c:pt>
                <c:pt idx="4943">
                  <c:v>504.54879235577249</c:v>
                </c:pt>
                <c:pt idx="4944">
                  <c:v>504.68886373896112</c:v>
                </c:pt>
                <c:pt idx="4945">
                  <c:v>504.79774887452669</c:v>
                </c:pt>
                <c:pt idx="4946">
                  <c:v>504.92022063051218</c:v>
                </c:pt>
                <c:pt idx="4947">
                  <c:v>505.05776156442812</c:v>
                </c:pt>
                <c:pt idx="4948">
                  <c:v>505.16842692530469</c:v>
                </c:pt>
                <c:pt idx="4949">
                  <c:v>505.28782867984751</c:v>
                </c:pt>
                <c:pt idx="4950">
                  <c:v>505.42229609265547</c:v>
                </c:pt>
                <c:pt idx="4951">
                  <c:v>505.53447333904342</c:v>
                </c:pt>
                <c:pt idx="4952">
                  <c:v>505.65480981141559</c:v>
                </c:pt>
                <c:pt idx="4953">
                  <c:v>505.79538130721528</c:v>
                </c:pt>
                <c:pt idx="4954">
                  <c:v>505.91133095498481</c:v>
                </c:pt>
                <c:pt idx="4955">
                  <c:v>506.02965549460771</c:v>
                </c:pt>
                <c:pt idx="4956">
                  <c:v>506.15097329763933</c:v>
                </c:pt>
                <c:pt idx="4957">
                  <c:v>506.27961200710172</c:v>
                </c:pt>
                <c:pt idx="4958">
                  <c:v>506.39845805908823</c:v>
                </c:pt>
                <c:pt idx="4959">
                  <c:v>506.52278966470021</c:v>
                </c:pt>
                <c:pt idx="4960">
                  <c:v>506.64916736952779</c:v>
                </c:pt>
                <c:pt idx="4961">
                  <c:v>506.77796300136288</c:v>
                </c:pt>
                <c:pt idx="4962">
                  <c:v>506.88666766650562</c:v>
                </c:pt>
                <c:pt idx="4963">
                  <c:v>507.00557790069581</c:v>
                </c:pt>
                <c:pt idx="4964">
                  <c:v>507.12436712177498</c:v>
                </c:pt>
                <c:pt idx="4965">
                  <c:v>507.26447029434507</c:v>
                </c:pt>
                <c:pt idx="4966">
                  <c:v>507.36956548740392</c:v>
                </c:pt>
                <c:pt idx="4967">
                  <c:v>507.5153695159147</c:v>
                </c:pt>
                <c:pt idx="4968">
                  <c:v>507.62930075944678</c:v>
                </c:pt>
                <c:pt idx="4969">
                  <c:v>507.76388697996521</c:v>
                </c:pt>
                <c:pt idx="4970">
                  <c:v>507.90208562385061</c:v>
                </c:pt>
                <c:pt idx="4971">
                  <c:v>508.00478197354022</c:v>
                </c:pt>
                <c:pt idx="4972">
                  <c:v>508.11911190627649</c:v>
                </c:pt>
                <c:pt idx="4973">
                  <c:v>508.23811847434979</c:v>
                </c:pt>
                <c:pt idx="4974">
                  <c:v>508.35589216284359</c:v>
                </c:pt>
                <c:pt idx="4975">
                  <c:v>508.4988098842565</c:v>
                </c:pt>
                <c:pt idx="4976">
                  <c:v>508.6165221704693</c:v>
                </c:pt>
                <c:pt idx="4977">
                  <c:v>508.7400157577909</c:v>
                </c:pt>
                <c:pt idx="4978">
                  <c:v>508.85619015181379</c:v>
                </c:pt>
                <c:pt idx="4979">
                  <c:v>508.97999014318867</c:v>
                </c:pt>
                <c:pt idx="4980">
                  <c:v>509.10639692096532</c:v>
                </c:pt>
                <c:pt idx="4981">
                  <c:v>509.22167601550302</c:v>
                </c:pt>
                <c:pt idx="4982">
                  <c:v>509.35475772866602</c:v>
                </c:pt>
                <c:pt idx="4983">
                  <c:v>509.47180131142051</c:v>
                </c:pt>
                <c:pt idx="4984">
                  <c:v>509.60011469687578</c:v>
                </c:pt>
                <c:pt idx="4985">
                  <c:v>509.70848478378781</c:v>
                </c:pt>
                <c:pt idx="4986">
                  <c:v>509.83817149059621</c:v>
                </c:pt>
                <c:pt idx="4987">
                  <c:v>509.95999166506829</c:v>
                </c:pt>
                <c:pt idx="4988">
                  <c:v>510.09591573630792</c:v>
                </c:pt>
                <c:pt idx="4989">
                  <c:v>510.219595131456</c:v>
                </c:pt>
                <c:pt idx="4990">
                  <c:v>510.33030444332968</c:v>
                </c:pt>
                <c:pt idx="4991">
                  <c:v>510.46505361300859</c:v>
                </c:pt>
                <c:pt idx="4992">
                  <c:v>510.56149044492389</c:v>
                </c:pt>
                <c:pt idx="4993">
                  <c:v>510.7006888719045</c:v>
                </c:pt>
                <c:pt idx="4994">
                  <c:v>510.82390943574319</c:v>
                </c:pt>
                <c:pt idx="4995">
                  <c:v>510.95571188054731</c:v>
                </c:pt>
                <c:pt idx="4996">
                  <c:v>511.0615193804104</c:v>
                </c:pt>
                <c:pt idx="4997">
                  <c:v>511.19869967351059</c:v>
                </c:pt>
                <c:pt idx="4998">
                  <c:v>511.31218988123862</c:v>
                </c:pt>
                <c:pt idx="4999">
                  <c:v>511.43108716488598</c:v>
                </c:pt>
                <c:pt idx="5000">
                  <c:v>511.56418218888001</c:v>
                </c:pt>
                <c:pt idx="5001">
                  <c:v>511.68465203519412</c:v>
                </c:pt>
                <c:pt idx="5002">
                  <c:v>511.80849022954487</c:v>
                </c:pt>
                <c:pt idx="5003">
                  <c:v>511.91732935041432</c:v>
                </c:pt>
                <c:pt idx="5004">
                  <c:v>512.04021248579147</c:v>
                </c:pt>
                <c:pt idx="5005">
                  <c:v>512.18188159235035</c:v>
                </c:pt>
                <c:pt idx="5006">
                  <c:v>512.28789030707753</c:v>
                </c:pt>
                <c:pt idx="5007">
                  <c:v>512.42051332207018</c:v>
                </c:pt>
                <c:pt idx="5008">
                  <c:v>512.54516738691359</c:v>
                </c:pt>
                <c:pt idx="5009">
                  <c:v>512.69039649065178</c:v>
                </c:pt>
                <c:pt idx="5010">
                  <c:v>512.80049449122657</c:v>
                </c:pt>
                <c:pt idx="5011">
                  <c:v>512.92272932721892</c:v>
                </c:pt>
                <c:pt idx="5012">
                  <c:v>513.04520932185153</c:v>
                </c:pt>
                <c:pt idx="5013">
                  <c:v>513.16911468761305</c:v>
                </c:pt>
                <c:pt idx="5014">
                  <c:v>513.26675076700417</c:v>
                </c:pt>
                <c:pt idx="5015">
                  <c:v>513.40385981519773</c:v>
                </c:pt>
                <c:pt idx="5016">
                  <c:v>513.51920632644271</c:v>
                </c:pt>
                <c:pt idx="5017">
                  <c:v>513.65130520458376</c:v>
                </c:pt>
                <c:pt idx="5018">
                  <c:v>513.75984528019035</c:v>
                </c:pt>
                <c:pt idx="5019">
                  <c:v>513.88275453104802</c:v>
                </c:pt>
                <c:pt idx="5020">
                  <c:v>514.00273546071548</c:v>
                </c:pt>
                <c:pt idx="5021">
                  <c:v>514.14588197493458</c:v>
                </c:pt>
                <c:pt idx="5022">
                  <c:v>514.26898233158465</c:v>
                </c:pt>
                <c:pt idx="5023">
                  <c:v>514.40121089225761</c:v>
                </c:pt>
                <c:pt idx="5024">
                  <c:v>514.5163174484619</c:v>
                </c:pt>
                <c:pt idx="5025">
                  <c:v>514.63338567483765</c:v>
                </c:pt>
                <c:pt idx="5026">
                  <c:v>514.77061214370508</c:v>
                </c:pt>
                <c:pt idx="5027">
                  <c:v>514.88217637913112</c:v>
                </c:pt>
                <c:pt idx="5028">
                  <c:v>515.00258142577286</c:v>
                </c:pt>
                <c:pt idx="5029">
                  <c:v>515.13798288490159</c:v>
                </c:pt>
                <c:pt idx="5030">
                  <c:v>515.26012976612458</c:v>
                </c:pt>
                <c:pt idx="5031">
                  <c:v>515.37581869765472</c:v>
                </c:pt>
                <c:pt idx="5032">
                  <c:v>515.4854813100518</c:v>
                </c:pt>
                <c:pt idx="5033">
                  <c:v>515.61838615646252</c:v>
                </c:pt>
                <c:pt idx="5034">
                  <c:v>515.74166875534956</c:v>
                </c:pt>
                <c:pt idx="5035">
                  <c:v>515.84358934304009</c:v>
                </c:pt>
                <c:pt idx="5036">
                  <c:v>515.99596035745481</c:v>
                </c:pt>
                <c:pt idx="5037">
                  <c:v>516.09086664595213</c:v>
                </c:pt>
                <c:pt idx="5038">
                  <c:v>516.24519118744183</c:v>
                </c:pt>
                <c:pt idx="5039">
                  <c:v>516.35826346074373</c:v>
                </c:pt>
                <c:pt idx="5040">
                  <c:v>516.46935960346138</c:v>
                </c:pt>
                <c:pt idx="5041">
                  <c:v>516.60018549569497</c:v>
                </c:pt>
                <c:pt idx="5042">
                  <c:v>516.72151209328445</c:v>
                </c:pt>
                <c:pt idx="5043">
                  <c:v>516.85014107835832</c:v>
                </c:pt>
                <c:pt idx="5044">
                  <c:v>516.96807353962015</c:v>
                </c:pt>
                <c:pt idx="5045">
                  <c:v>517.08468335963119</c:v>
                </c:pt>
                <c:pt idx="5046">
                  <c:v>517.21494773372729</c:v>
                </c:pt>
                <c:pt idx="5047">
                  <c:v>517.33401207186876</c:v>
                </c:pt>
                <c:pt idx="5048">
                  <c:v>517.44910893407564</c:v>
                </c:pt>
                <c:pt idx="5049">
                  <c:v>517.58946541634202</c:v>
                </c:pt>
                <c:pt idx="5050">
                  <c:v>517.71731533967591</c:v>
                </c:pt>
                <c:pt idx="5051">
                  <c:v>517.83700543009923</c:v>
                </c:pt>
                <c:pt idx="5052">
                  <c:v>517.96315913838589</c:v>
                </c:pt>
                <c:pt idx="5053">
                  <c:v>518.08475886417307</c:v>
                </c:pt>
                <c:pt idx="5054">
                  <c:v>518.21031449742782</c:v>
                </c:pt>
                <c:pt idx="5055">
                  <c:v>518.32584549614614</c:v>
                </c:pt>
                <c:pt idx="5056">
                  <c:v>518.44589452266666</c:v>
                </c:pt>
                <c:pt idx="5057">
                  <c:v>518.56952160420462</c:v>
                </c:pt>
                <c:pt idx="5058">
                  <c:v>518.6870453001327</c:v>
                </c:pt>
                <c:pt idx="5059">
                  <c:v>518.81410563019551</c:v>
                </c:pt>
                <c:pt idx="5060">
                  <c:v>518.93458530958867</c:v>
                </c:pt>
                <c:pt idx="5061">
                  <c:v>519.06244774787262</c:v>
                </c:pt>
                <c:pt idx="5062">
                  <c:v>519.1911154893204</c:v>
                </c:pt>
                <c:pt idx="5063">
                  <c:v>519.28779474651753</c:v>
                </c:pt>
                <c:pt idx="5064">
                  <c:v>519.40687362048391</c:v>
                </c:pt>
                <c:pt idx="5065">
                  <c:v>519.56372562993965</c:v>
                </c:pt>
                <c:pt idx="5066">
                  <c:v>519.67360399206711</c:v>
                </c:pt>
                <c:pt idx="5067">
                  <c:v>519.7948510969735</c:v>
                </c:pt>
                <c:pt idx="5068">
                  <c:v>519.90840511935789</c:v>
                </c:pt>
                <c:pt idx="5069">
                  <c:v>520.04694255908566</c:v>
                </c:pt>
                <c:pt idx="5070">
                  <c:v>520.16600853974171</c:v>
                </c:pt>
                <c:pt idx="5071">
                  <c:v>520.27791708745099</c:v>
                </c:pt>
                <c:pt idx="5072">
                  <c:v>520.39959490649187</c:v>
                </c:pt>
                <c:pt idx="5073">
                  <c:v>520.54642658902435</c:v>
                </c:pt>
                <c:pt idx="5074">
                  <c:v>520.65199312063578</c:v>
                </c:pt>
                <c:pt idx="5075">
                  <c:v>520.77620214776061</c:v>
                </c:pt>
                <c:pt idx="5076">
                  <c:v>520.89921450914471</c:v>
                </c:pt>
                <c:pt idx="5077">
                  <c:v>521.01615818815162</c:v>
                </c:pt>
                <c:pt idx="5078">
                  <c:v>521.15610979161215</c:v>
                </c:pt>
                <c:pt idx="5079">
                  <c:v>521.27603962553735</c:v>
                </c:pt>
                <c:pt idx="5080">
                  <c:v>521.39414118456159</c:v>
                </c:pt>
                <c:pt idx="5081">
                  <c:v>521.5199761875898</c:v>
                </c:pt>
                <c:pt idx="5082">
                  <c:v>521.64168645778966</c:v>
                </c:pt>
                <c:pt idx="5083">
                  <c:v>521.76178921325743</c:v>
                </c:pt>
                <c:pt idx="5084">
                  <c:v>521.86577100418492</c:v>
                </c:pt>
                <c:pt idx="5085">
                  <c:v>522.01573846528117</c:v>
                </c:pt>
                <c:pt idx="5086">
                  <c:v>522.12775030806995</c:v>
                </c:pt>
                <c:pt idx="5087">
                  <c:v>522.25922843958767</c:v>
                </c:pt>
                <c:pt idx="5088">
                  <c:v>522.37408310027649</c:v>
                </c:pt>
                <c:pt idx="5089">
                  <c:v>522.50410362194043</c:v>
                </c:pt>
                <c:pt idx="5090">
                  <c:v>522.62676512087637</c:v>
                </c:pt>
                <c:pt idx="5091">
                  <c:v>522.75319350402935</c:v>
                </c:pt>
                <c:pt idx="5092">
                  <c:v>522.86456477418074</c:v>
                </c:pt>
                <c:pt idx="5093">
                  <c:v>522.997566915731</c:v>
                </c:pt>
                <c:pt idx="5094">
                  <c:v>523.11068193342476</c:v>
                </c:pt>
                <c:pt idx="5095">
                  <c:v>523.25169965140276</c:v>
                </c:pt>
                <c:pt idx="5096">
                  <c:v>523.35649521798371</c:v>
                </c:pt>
                <c:pt idx="5097">
                  <c:v>523.49389236417073</c:v>
                </c:pt>
                <c:pt idx="5098">
                  <c:v>523.60047201114935</c:v>
                </c:pt>
                <c:pt idx="5099">
                  <c:v>523.72979228760926</c:v>
                </c:pt>
                <c:pt idx="5100">
                  <c:v>523.8495695066855</c:v>
                </c:pt>
                <c:pt idx="5101">
                  <c:v>523.96633672674625</c:v>
                </c:pt>
                <c:pt idx="5102">
                  <c:v>524.09862829885003</c:v>
                </c:pt>
                <c:pt idx="5103">
                  <c:v>524.20336504829913</c:v>
                </c:pt>
                <c:pt idx="5104">
                  <c:v>524.34203499810371</c:v>
                </c:pt>
                <c:pt idx="5105">
                  <c:v>524.46855366512693</c:v>
                </c:pt>
                <c:pt idx="5106">
                  <c:v>524.58268990195847</c:v>
                </c:pt>
                <c:pt idx="5107">
                  <c:v>524.6999759170975</c:v>
                </c:pt>
                <c:pt idx="5108">
                  <c:v>524.84171274236246</c:v>
                </c:pt>
                <c:pt idx="5109">
                  <c:v>524.95560863585001</c:v>
                </c:pt>
                <c:pt idx="5110">
                  <c:v>525.08676215468859</c:v>
                </c:pt>
                <c:pt idx="5111">
                  <c:v>525.18980096640541</c:v>
                </c:pt>
                <c:pt idx="5112">
                  <c:v>525.31547489096806</c:v>
                </c:pt>
                <c:pt idx="5113">
                  <c:v>525.42921292244785</c:v>
                </c:pt>
                <c:pt idx="5114">
                  <c:v>525.57008608230922</c:v>
                </c:pt>
                <c:pt idx="5115">
                  <c:v>525.70225514847709</c:v>
                </c:pt>
                <c:pt idx="5116">
                  <c:v>525.83517253317143</c:v>
                </c:pt>
                <c:pt idx="5117">
                  <c:v>525.92728611811367</c:v>
                </c:pt>
                <c:pt idx="5118">
                  <c:v>526.06154614491027</c:v>
                </c:pt>
                <c:pt idx="5119">
                  <c:v>526.19433177096732</c:v>
                </c:pt>
                <c:pt idx="5120">
                  <c:v>526.29437336368346</c:v>
                </c:pt>
                <c:pt idx="5121">
                  <c:v>526.43490327078985</c:v>
                </c:pt>
                <c:pt idx="5122">
                  <c:v>526.55620448939385</c:v>
                </c:pt>
                <c:pt idx="5123">
                  <c:v>526.67552518218167</c:v>
                </c:pt>
                <c:pt idx="5124">
                  <c:v>526.80703900261096</c:v>
                </c:pt>
                <c:pt idx="5125">
                  <c:v>526.92379268678849</c:v>
                </c:pt>
                <c:pt idx="5126">
                  <c:v>527.04370089382201</c:v>
                </c:pt>
                <c:pt idx="5127">
                  <c:v>527.17158718112034</c:v>
                </c:pt>
                <c:pt idx="5128">
                  <c:v>527.30037888062088</c:v>
                </c:pt>
                <c:pt idx="5129">
                  <c:v>527.41118875287498</c:v>
                </c:pt>
                <c:pt idx="5130">
                  <c:v>527.52435819213906</c:v>
                </c:pt>
                <c:pt idx="5131">
                  <c:v>527.66421167871056</c:v>
                </c:pt>
                <c:pt idx="5132">
                  <c:v>527.76769984055704</c:v>
                </c:pt>
                <c:pt idx="5133">
                  <c:v>527.91952200231458</c:v>
                </c:pt>
                <c:pt idx="5134">
                  <c:v>528.04538066110399</c:v>
                </c:pt>
                <c:pt idx="5135">
                  <c:v>528.14880977617315</c:v>
                </c:pt>
                <c:pt idx="5136">
                  <c:v>528.27108675484578</c:v>
                </c:pt>
                <c:pt idx="5137">
                  <c:v>528.40975991580876</c:v>
                </c:pt>
                <c:pt idx="5138">
                  <c:v>528.52004369071778</c:v>
                </c:pt>
                <c:pt idx="5139">
                  <c:v>528.65939897765179</c:v>
                </c:pt>
                <c:pt idx="5140">
                  <c:v>528.74908232933456</c:v>
                </c:pt>
                <c:pt idx="5141">
                  <c:v>528.87281126946834</c:v>
                </c:pt>
                <c:pt idx="5142">
                  <c:v>529.01790763395923</c:v>
                </c:pt>
                <c:pt idx="5143">
                  <c:v>529.13193129680747</c:v>
                </c:pt>
                <c:pt idx="5144">
                  <c:v>529.25576354116083</c:v>
                </c:pt>
                <c:pt idx="5145">
                  <c:v>529.37619081535922</c:v>
                </c:pt>
                <c:pt idx="5146">
                  <c:v>529.50463950874098</c:v>
                </c:pt>
                <c:pt idx="5147">
                  <c:v>529.62754115994392</c:v>
                </c:pt>
                <c:pt idx="5148">
                  <c:v>529.75112732907348</c:v>
                </c:pt>
                <c:pt idx="5149">
                  <c:v>529.88239175373462</c:v>
                </c:pt>
                <c:pt idx="5150">
                  <c:v>530.00023500324744</c:v>
                </c:pt>
                <c:pt idx="5151">
                  <c:v>530.11977582128031</c:v>
                </c:pt>
                <c:pt idx="5152">
                  <c:v>530.24675372243541</c:v>
                </c:pt>
                <c:pt idx="5153">
                  <c:v>530.36230789526837</c:v>
                </c:pt>
                <c:pt idx="5154">
                  <c:v>530.47915659124772</c:v>
                </c:pt>
                <c:pt idx="5155">
                  <c:v>530.62059118023376</c:v>
                </c:pt>
                <c:pt idx="5156">
                  <c:v>530.73931450865712</c:v>
                </c:pt>
                <c:pt idx="5157">
                  <c:v>530.84667181391251</c:v>
                </c:pt>
                <c:pt idx="5158">
                  <c:v>530.98167021487677</c:v>
                </c:pt>
                <c:pt idx="5159">
                  <c:v>531.11118434338164</c:v>
                </c:pt>
                <c:pt idx="5160">
                  <c:v>531.227409920436</c:v>
                </c:pt>
                <c:pt idx="5161">
                  <c:v>531.33444980517947</c:v>
                </c:pt>
                <c:pt idx="5162">
                  <c:v>531.45709589796013</c:v>
                </c:pt>
                <c:pt idx="5163">
                  <c:v>531.60280771355281</c:v>
                </c:pt>
                <c:pt idx="5164">
                  <c:v>531.72099907136555</c:v>
                </c:pt>
                <c:pt idx="5165">
                  <c:v>531.83093805853298</c:v>
                </c:pt>
                <c:pt idx="5166">
                  <c:v>531.95742838594538</c:v>
                </c:pt>
                <c:pt idx="5167">
                  <c:v>532.08379699844363</c:v>
                </c:pt>
                <c:pt idx="5168">
                  <c:v>532.20664830324222</c:v>
                </c:pt>
                <c:pt idx="5169">
                  <c:v>532.33296282957849</c:v>
                </c:pt>
                <c:pt idx="5170">
                  <c:v>532.44872459056467</c:v>
                </c:pt>
                <c:pt idx="5171">
                  <c:v>532.56282622687797</c:v>
                </c:pt>
                <c:pt idx="5172">
                  <c:v>532.69847938919793</c:v>
                </c:pt>
                <c:pt idx="5173">
                  <c:v>532.82385520094078</c:v>
                </c:pt>
                <c:pt idx="5174">
                  <c:v>532.94104386816286</c:v>
                </c:pt>
                <c:pt idx="5175">
                  <c:v>533.07373927879178</c:v>
                </c:pt>
                <c:pt idx="5176">
                  <c:v>533.20006289097296</c:v>
                </c:pt>
                <c:pt idx="5177">
                  <c:v>533.31107369753465</c:v>
                </c:pt>
                <c:pt idx="5178">
                  <c:v>533.44279821382281</c:v>
                </c:pt>
                <c:pt idx="5179">
                  <c:v>533.56266783825436</c:v>
                </c:pt>
                <c:pt idx="5180">
                  <c:v>533.70519042177887</c:v>
                </c:pt>
                <c:pt idx="5181">
                  <c:v>533.79351107257867</c:v>
                </c:pt>
                <c:pt idx="5182">
                  <c:v>533.93525439999701</c:v>
                </c:pt>
                <c:pt idx="5183">
                  <c:v>534.05148108739081</c:v>
                </c:pt>
                <c:pt idx="5184">
                  <c:v>534.17432798033815</c:v>
                </c:pt>
                <c:pt idx="5185">
                  <c:v>534.27987930517554</c:v>
                </c:pt>
                <c:pt idx="5186">
                  <c:v>534.43896080884008</c:v>
                </c:pt>
                <c:pt idx="5187">
                  <c:v>534.54603590991292</c:v>
                </c:pt>
                <c:pt idx="5188">
                  <c:v>534.66671411074367</c:v>
                </c:pt>
                <c:pt idx="5189">
                  <c:v>534.78259568724093</c:v>
                </c:pt>
                <c:pt idx="5190">
                  <c:v>534.90284736154649</c:v>
                </c:pt>
                <c:pt idx="5191">
                  <c:v>535.04466493777011</c:v>
                </c:pt>
                <c:pt idx="5192">
                  <c:v>535.15283698508006</c:v>
                </c:pt>
                <c:pt idx="5193">
                  <c:v>535.27182698513309</c:v>
                </c:pt>
                <c:pt idx="5194">
                  <c:v>535.41522714572682</c:v>
                </c:pt>
                <c:pt idx="5195">
                  <c:v>535.52630878835816</c:v>
                </c:pt>
                <c:pt idx="5196">
                  <c:v>535.65994021017957</c:v>
                </c:pt>
                <c:pt idx="5197">
                  <c:v>535.77187498406295</c:v>
                </c:pt>
                <c:pt idx="5198">
                  <c:v>535.89325338543165</c:v>
                </c:pt>
                <c:pt idx="5199">
                  <c:v>536.01282337802786</c:v>
                </c:pt>
                <c:pt idx="5200">
                  <c:v>536.13473308612117</c:v>
                </c:pt>
                <c:pt idx="5201">
                  <c:v>536.25709167275784</c:v>
                </c:pt>
                <c:pt idx="5202">
                  <c:v>536.39480329936396</c:v>
                </c:pt>
                <c:pt idx="5203">
                  <c:v>536.5126173006837</c:v>
                </c:pt>
                <c:pt idx="5204">
                  <c:v>536.61806371713647</c:v>
                </c:pt>
                <c:pt idx="5205">
                  <c:v>536.74703429493059</c:v>
                </c:pt>
                <c:pt idx="5206">
                  <c:v>536.8619973031615</c:v>
                </c:pt>
                <c:pt idx="5207">
                  <c:v>536.98578476210503</c:v>
                </c:pt>
                <c:pt idx="5208">
                  <c:v>537.10595624110942</c:v>
                </c:pt>
                <c:pt idx="5209">
                  <c:v>537.24347185531599</c:v>
                </c:pt>
                <c:pt idx="5210">
                  <c:v>537.36736320631837</c:v>
                </c:pt>
                <c:pt idx="5211">
                  <c:v>537.49848994458705</c:v>
                </c:pt>
                <c:pt idx="5212">
                  <c:v>537.60706289556401</c:v>
                </c:pt>
                <c:pt idx="5213">
                  <c:v>537.7396583072541</c:v>
                </c:pt>
                <c:pt idx="5214">
                  <c:v>537.86051731278701</c:v>
                </c:pt>
                <c:pt idx="5215">
                  <c:v>537.98603055849378</c:v>
                </c:pt>
                <c:pt idx="5216">
                  <c:v>538.10647497404318</c:v>
                </c:pt>
                <c:pt idx="5217">
                  <c:v>538.23394004446368</c:v>
                </c:pt>
                <c:pt idx="5218">
                  <c:v>538.34513259312257</c:v>
                </c:pt>
                <c:pt idx="5219">
                  <c:v>538.46906111098133</c:v>
                </c:pt>
                <c:pt idx="5220">
                  <c:v>538.61696277602869</c:v>
                </c:pt>
                <c:pt idx="5221">
                  <c:v>538.71845487789676</c:v>
                </c:pt>
                <c:pt idx="5222">
                  <c:v>538.84812015536011</c:v>
                </c:pt>
                <c:pt idx="5223">
                  <c:v>538.96799294005973</c:v>
                </c:pt>
                <c:pt idx="5224">
                  <c:v>539.09363562909573</c:v>
                </c:pt>
                <c:pt idx="5225">
                  <c:v>539.19880996035886</c:v>
                </c:pt>
                <c:pt idx="5226">
                  <c:v>539.35631615035152</c:v>
                </c:pt>
                <c:pt idx="5227">
                  <c:v>539.45973257583535</c:v>
                </c:pt>
                <c:pt idx="5228">
                  <c:v>539.58338465920224</c:v>
                </c:pt>
                <c:pt idx="5229">
                  <c:v>539.69891135580031</c:v>
                </c:pt>
                <c:pt idx="5230">
                  <c:v>539.84870282548457</c:v>
                </c:pt>
                <c:pt idx="5231">
                  <c:v>539.93899973367593</c:v>
                </c:pt>
                <c:pt idx="5232">
                  <c:v>540.07110912402163</c:v>
                </c:pt>
                <c:pt idx="5233">
                  <c:v>540.19350137661445</c:v>
                </c:pt>
                <c:pt idx="5234">
                  <c:v>540.32306244263066</c:v>
                </c:pt>
                <c:pt idx="5235">
                  <c:v>540.44330769348448</c:v>
                </c:pt>
                <c:pt idx="5236">
                  <c:v>540.56291785205644</c:v>
                </c:pt>
                <c:pt idx="5237">
                  <c:v>540.69150802040213</c:v>
                </c:pt>
                <c:pt idx="5238">
                  <c:v>540.80829923036936</c:v>
                </c:pt>
                <c:pt idx="5239">
                  <c:v>540.91455537595209</c:v>
                </c:pt>
                <c:pt idx="5240">
                  <c:v>541.04833993819091</c:v>
                </c:pt>
                <c:pt idx="5241">
                  <c:v>541.1763939949999</c:v>
                </c:pt>
                <c:pt idx="5242">
                  <c:v>541.3137505947625</c:v>
                </c:pt>
                <c:pt idx="5243">
                  <c:v>541.42719786566329</c:v>
                </c:pt>
                <c:pt idx="5244">
                  <c:v>541.54786153955558</c:v>
                </c:pt>
                <c:pt idx="5245">
                  <c:v>541.67627346744257</c:v>
                </c:pt>
                <c:pt idx="5246">
                  <c:v>541.7906749867559</c:v>
                </c:pt>
                <c:pt idx="5247">
                  <c:v>541.91527877103726</c:v>
                </c:pt>
                <c:pt idx="5248">
                  <c:v>542.03623091032171</c:v>
                </c:pt>
                <c:pt idx="5249">
                  <c:v>542.1689778110142</c:v>
                </c:pt>
                <c:pt idx="5250">
                  <c:v>542.27230989277928</c:v>
                </c:pt>
                <c:pt idx="5251">
                  <c:v>542.4196428609788</c:v>
                </c:pt>
                <c:pt idx="5252">
                  <c:v>542.51385832739732</c:v>
                </c:pt>
                <c:pt idx="5253">
                  <c:v>542.64411538096488</c:v>
                </c:pt>
                <c:pt idx="5254">
                  <c:v>542.8011369476269</c:v>
                </c:pt>
                <c:pt idx="5255">
                  <c:v>542.89383837067373</c:v>
                </c:pt>
                <c:pt idx="5256">
                  <c:v>543.02523065093965</c:v>
                </c:pt>
                <c:pt idx="5257">
                  <c:v>543.15785545386132</c:v>
                </c:pt>
                <c:pt idx="5258">
                  <c:v>543.26168347863495</c:v>
                </c:pt>
                <c:pt idx="5259">
                  <c:v>543.38628726839249</c:v>
                </c:pt>
                <c:pt idx="5260">
                  <c:v>543.5106232629214</c:v>
                </c:pt>
                <c:pt idx="5261">
                  <c:v>543.6339426294835</c:v>
                </c:pt>
                <c:pt idx="5262">
                  <c:v>543.74871948596751</c:v>
                </c:pt>
                <c:pt idx="5263">
                  <c:v>543.87863925532554</c:v>
                </c:pt>
                <c:pt idx="5264">
                  <c:v>544.00332658622824</c:v>
                </c:pt>
                <c:pt idx="5265">
                  <c:v>544.13372345217954</c:v>
                </c:pt>
                <c:pt idx="5266">
                  <c:v>544.25117172666751</c:v>
                </c:pt>
                <c:pt idx="5267">
                  <c:v>544.39168188272447</c:v>
                </c:pt>
                <c:pt idx="5268">
                  <c:v>544.47491946967216</c:v>
                </c:pt>
                <c:pt idx="5269">
                  <c:v>544.63013842669022</c:v>
                </c:pt>
                <c:pt idx="5270">
                  <c:v>544.74645841932499</c:v>
                </c:pt>
                <c:pt idx="5271">
                  <c:v>544.88136878218438</c:v>
                </c:pt>
                <c:pt idx="5272">
                  <c:v>544.99666289990591</c:v>
                </c:pt>
                <c:pt idx="5273">
                  <c:v>545.12193684003739</c:v>
                </c:pt>
                <c:pt idx="5274">
                  <c:v>545.22866050516745</c:v>
                </c:pt>
                <c:pt idx="5275">
                  <c:v>545.3632406617993</c:v>
                </c:pt>
                <c:pt idx="5276">
                  <c:v>545.46944377833518</c:v>
                </c:pt>
                <c:pt idx="5277">
                  <c:v>545.60678150623369</c:v>
                </c:pt>
                <c:pt idx="5278">
                  <c:v>545.72149721929043</c:v>
                </c:pt>
                <c:pt idx="5279">
                  <c:v>545.84838706289463</c:v>
                </c:pt>
                <c:pt idx="5280">
                  <c:v>545.96045889932202</c:v>
                </c:pt>
                <c:pt idx="5281">
                  <c:v>546.0891077696067</c:v>
                </c:pt>
                <c:pt idx="5282">
                  <c:v>546.19976596324466</c:v>
                </c:pt>
                <c:pt idx="5283">
                  <c:v>546.33832898350033</c:v>
                </c:pt>
                <c:pt idx="5284">
                  <c:v>546.45708750609231</c:v>
                </c:pt>
                <c:pt idx="5285">
                  <c:v>546.58416078078915</c:v>
                </c:pt>
                <c:pt idx="5286">
                  <c:v>546.70943233402102</c:v>
                </c:pt>
                <c:pt idx="5287">
                  <c:v>546.84549063694021</c:v>
                </c:pt>
                <c:pt idx="5288">
                  <c:v>546.94967035637228</c:v>
                </c:pt>
                <c:pt idx="5289">
                  <c:v>547.06614459052344</c:v>
                </c:pt>
                <c:pt idx="5290">
                  <c:v>547.20742229042037</c:v>
                </c:pt>
                <c:pt idx="5291">
                  <c:v>547.32728173108057</c:v>
                </c:pt>
                <c:pt idx="5292">
                  <c:v>547.43831413588975</c:v>
                </c:pt>
                <c:pt idx="5293">
                  <c:v>547.5779331695843</c:v>
                </c:pt>
                <c:pt idx="5294">
                  <c:v>547.68148213783184</c:v>
                </c:pt>
                <c:pt idx="5295">
                  <c:v>547.81889882126029</c:v>
                </c:pt>
                <c:pt idx="5296">
                  <c:v>547.92751059573447</c:v>
                </c:pt>
                <c:pt idx="5297">
                  <c:v>548.0508978985481</c:v>
                </c:pt>
                <c:pt idx="5298">
                  <c:v>548.19333658861183</c:v>
                </c:pt>
                <c:pt idx="5299">
                  <c:v>548.30388446578854</c:v>
                </c:pt>
                <c:pt idx="5300">
                  <c:v>548.42255128487625</c:v>
                </c:pt>
                <c:pt idx="5301">
                  <c:v>548.56167544865104</c:v>
                </c:pt>
                <c:pt idx="5302">
                  <c:v>548.6651659232457</c:v>
                </c:pt>
                <c:pt idx="5303">
                  <c:v>548.79962436980622</c:v>
                </c:pt>
                <c:pt idx="5304">
                  <c:v>548.92385777162428</c:v>
                </c:pt>
                <c:pt idx="5305">
                  <c:v>549.03756097147107</c:v>
                </c:pt>
                <c:pt idx="5306">
                  <c:v>549.17403627213776</c:v>
                </c:pt>
                <c:pt idx="5307">
                  <c:v>549.2838072607118</c:v>
                </c:pt>
                <c:pt idx="5308">
                  <c:v>549.39292167176575</c:v>
                </c:pt>
                <c:pt idx="5309">
                  <c:v>549.52473197552717</c:v>
                </c:pt>
                <c:pt idx="5310">
                  <c:v>549.65111406021094</c:v>
                </c:pt>
                <c:pt idx="5311">
                  <c:v>549.79088700110276</c:v>
                </c:pt>
                <c:pt idx="5312">
                  <c:v>549.92099606701299</c:v>
                </c:pt>
                <c:pt idx="5313">
                  <c:v>550.02425283795344</c:v>
                </c:pt>
                <c:pt idx="5314">
                  <c:v>550.14262483051129</c:v>
                </c:pt>
                <c:pt idx="5315">
                  <c:v>550.26807607734872</c:v>
                </c:pt>
                <c:pt idx="5316">
                  <c:v>550.40340948139385</c:v>
                </c:pt>
                <c:pt idx="5317">
                  <c:v>550.52794662550423</c:v>
                </c:pt>
                <c:pt idx="5318">
                  <c:v>550.63724143239256</c:v>
                </c:pt>
                <c:pt idx="5319">
                  <c:v>550.75713151938339</c:v>
                </c:pt>
                <c:pt idx="5320">
                  <c:v>550.88688073698586</c:v>
                </c:pt>
                <c:pt idx="5321">
                  <c:v>550.99103143170885</c:v>
                </c:pt>
                <c:pt idx="5322">
                  <c:v>551.12906008226435</c:v>
                </c:pt>
                <c:pt idx="5323">
                  <c:v>551.25744829231019</c:v>
                </c:pt>
                <c:pt idx="5324">
                  <c:v>551.38009218219236</c:v>
                </c:pt>
                <c:pt idx="5325">
                  <c:v>551.48530696924695</c:v>
                </c:pt>
                <c:pt idx="5326">
                  <c:v>551.61986709908547</c:v>
                </c:pt>
                <c:pt idx="5327">
                  <c:v>551.7463337605825</c:v>
                </c:pt>
                <c:pt idx="5328">
                  <c:v>551.84812124650671</c:v>
                </c:pt>
                <c:pt idx="5329">
                  <c:v>552.00597447598693</c:v>
                </c:pt>
                <c:pt idx="5330">
                  <c:v>552.12178810966054</c:v>
                </c:pt>
                <c:pt idx="5331">
                  <c:v>552.23617059092601</c:v>
                </c:pt>
                <c:pt idx="5332">
                  <c:v>552.36423306294841</c:v>
                </c:pt>
                <c:pt idx="5333">
                  <c:v>552.48366646804595</c:v>
                </c:pt>
                <c:pt idx="5334">
                  <c:v>552.606865113499</c:v>
                </c:pt>
                <c:pt idx="5335">
                  <c:v>552.7362767617999</c:v>
                </c:pt>
                <c:pt idx="5336">
                  <c:v>552.85340396775928</c:v>
                </c:pt>
                <c:pt idx="5337">
                  <c:v>552.99341381570127</c:v>
                </c:pt>
                <c:pt idx="5338">
                  <c:v>553.08836427239737</c:v>
                </c:pt>
                <c:pt idx="5339">
                  <c:v>553.23022104304687</c:v>
                </c:pt>
                <c:pt idx="5340">
                  <c:v>553.36292111420107</c:v>
                </c:pt>
                <c:pt idx="5341">
                  <c:v>553.48744509394896</c:v>
                </c:pt>
                <c:pt idx="5342">
                  <c:v>553.59700438405446</c:v>
                </c:pt>
                <c:pt idx="5343">
                  <c:v>553.72009612541444</c:v>
                </c:pt>
                <c:pt idx="5344">
                  <c:v>553.84642157510814</c:v>
                </c:pt>
                <c:pt idx="5345">
                  <c:v>553.94664777555499</c:v>
                </c:pt>
                <c:pt idx="5346">
                  <c:v>554.08683223869389</c:v>
                </c:pt>
                <c:pt idx="5347">
                  <c:v>554.20823868189609</c:v>
                </c:pt>
                <c:pt idx="5348">
                  <c:v>554.32202495281695</c:v>
                </c:pt>
                <c:pt idx="5349">
                  <c:v>554.44757339641012</c:v>
                </c:pt>
                <c:pt idx="5350">
                  <c:v>554.57848342220746</c:v>
                </c:pt>
                <c:pt idx="5351">
                  <c:v>554.69497698388534</c:v>
                </c:pt>
                <c:pt idx="5352">
                  <c:v>554.81421828326029</c:v>
                </c:pt>
                <c:pt idx="5353">
                  <c:v>554.94273801921361</c:v>
                </c:pt>
                <c:pt idx="5354">
                  <c:v>555.08190064277699</c:v>
                </c:pt>
                <c:pt idx="5355">
                  <c:v>555.20687251802815</c:v>
                </c:pt>
                <c:pt idx="5356">
                  <c:v>555.30827393352013</c:v>
                </c:pt>
                <c:pt idx="5357">
                  <c:v>555.42796230411466</c:v>
                </c:pt>
                <c:pt idx="5358">
                  <c:v>555.56106785197096</c:v>
                </c:pt>
                <c:pt idx="5359">
                  <c:v>555.68979406488791</c:v>
                </c:pt>
                <c:pt idx="5360">
                  <c:v>555.7961429025338</c:v>
                </c:pt>
                <c:pt idx="5361">
                  <c:v>555.91660948271613</c:v>
                </c:pt>
                <c:pt idx="5362">
                  <c:v>556.04489268705981</c:v>
                </c:pt>
                <c:pt idx="5363">
                  <c:v>556.16768239876296</c:v>
                </c:pt>
                <c:pt idx="5364">
                  <c:v>556.30097338585563</c:v>
                </c:pt>
                <c:pt idx="5365">
                  <c:v>556.43273765296465</c:v>
                </c:pt>
                <c:pt idx="5366">
                  <c:v>556.54381942456052</c:v>
                </c:pt>
                <c:pt idx="5367">
                  <c:v>556.66226912998025</c:v>
                </c:pt>
                <c:pt idx="5368">
                  <c:v>556.79287871042118</c:v>
                </c:pt>
                <c:pt idx="5369">
                  <c:v>556.9067863997534</c:v>
                </c:pt>
                <c:pt idx="5370">
                  <c:v>557.04444185457032</c:v>
                </c:pt>
                <c:pt idx="5371">
                  <c:v>557.15197718801244</c:v>
                </c:pt>
                <c:pt idx="5372">
                  <c:v>557.27124987885043</c:v>
                </c:pt>
                <c:pt idx="5373">
                  <c:v>557.40447444863969</c:v>
                </c:pt>
                <c:pt idx="5374">
                  <c:v>557.53645794645649</c:v>
                </c:pt>
                <c:pt idx="5375">
                  <c:v>557.64057445293201</c:v>
                </c:pt>
                <c:pt idx="5376">
                  <c:v>557.76850043010188</c:v>
                </c:pt>
                <c:pt idx="5377">
                  <c:v>557.90060531101358</c:v>
                </c:pt>
                <c:pt idx="5378">
                  <c:v>558.02222748048985</c:v>
                </c:pt>
                <c:pt idx="5379">
                  <c:v>558.13788827795952</c:v>
                </c:pt>
                <c:pt idx="5380">
                  <c:v>558.25004116631919</c:v>
                </c:pt>
                <c:pt idx="5381">
                  <c:v>558.3948772941792</c:v>
                </c:pt>
                <c:pt idx="5382">
                  <c:v>558.50937948722856</c:v>
                </c:pt>
                <c:pt idx="5383">
                  <c:v>558.62713252768151</c:v>
                </c:pt>
                <c:pt idx="5384">
                  <c:v>558.77412898981424</c:v>
                </c:pt>
                <c:pt idx="5385">
                  <c:v>558.85835110678545</c:v>
                </c:pt>
                <c:pt idx="5386">
                  <c:v>558.98957892797114</c:v>
                </c:pt>
                <c:pt idx="5387">
                  <c:v>559.12211087017261</c:v>
                </c:pt>
                <c:pt idx="5388">
                  <c:v>559.23641161096452</c:v>
                </c:pt>
                <c:pt idx="5389">
                  <c:v>559.37061397566856</c:v>
                </c:pt>
                <c:pt idx="5390">
                  <c:v>559.4658376286942</c:v>
                </c:pt>
                <c:pt idx="5391">
                  <c:v>559.60998493830539</c:v>
                </c:pt>
                <c:pt idx="5392">
                  <c:v>559.73571163544102</c:v>
                </c:pt>
                <c:pt idx="5393">
                  <c:v>559.86350319327198</c:v>
                </c:pt>
                <c:pt idx="5394">
                  <c:v>559.98690905522824</c:v>
                </c:pt>
                <c:pt idx="5395">
                  <c:v>560.09645603708941</c:v>
                </c:pt>
                <c:pt idx="5396">
                  <c:v>560.22237267187313</c:v>
                </c:pt>
                <c:pt idx="5397">
                  <c:v>560.35660406326383</c:v>
                </c:pt>
                <c:pt idx="5398">
                  <c:v>560.47921236198988</c:v>
                </c:pt>
                <c:pt idx="5399">
                  <c:v>560.58504711899411</c:v>
                </c:pt>
                <c:pt idx="5400">
                  <c:v>560.71975546992053</c:v>
                </c:pt>
                <c:pt idx="5401">
                  <c:v>560.84537103668231</c:v>
                </c:pt>
                <c:pt idx="5402">
                  <c:v>560.97018638857071</c:v>
                </c:pt>
                <c:pt idx="5403">
                  <c:v>561.07947294609335</c:v>
                </c:pt>
                <c:pt idx="5404">
                  <c:v>561.21986569424723</c:v>
                </c:pt>
                <c:pt idx="5405">
                  <c:v>561.32994748913222</c:v>
                </c:pt>
                <c:pt idx="5406">
                  <c:v>561.46697290193549</c:v>
                </c:pt>
                <c:pt idx="5407">
                  <c:v>561.57693256518451</c:v>
                </c:pt>
                <c:pt idx="5408">
                  <c:v>561.69087938363907</c:v>
                </c:pt>
                <c:pt idx="5409">
                  <c:v>561.84917416820849</c:v>
                </c:pt>
                <c:pt idx="5410">
                  <c:v>561.95120227153336</c:v>
                </c:pt>
                <c:pt idx="5411">
                  <c:v>562.07322867429752</c:v>
                </c:pt>
                <c:pt idx="5412">
                  <c:v>562.18933628765581</c:v>
                </c:pt>
                <c:pt idx="5413">
                  <c:v>562.30228372192607</c:v>
                </c:pt>
                <c:pt idx="5414">
                  <c:v>562.43852085403876</c:v>
                </c:pt>
                <c:pt idx="5415">
                  <c:v>562.56653429147514</c:v>
                </c:pt>
                <c:pt idx="5416">
                  <c:v>562.68801221126785</c:v>
                </c:pt>
                <c:pt idx="5417">
                  <c:v>562.8015936190784</c:v>
                </c:pt>
                <c:pt idx="5418">
                  <c:v>562.91839024239141</c:v>
                </c:pt>
                <c:pt idx="5419">
                  <c:v>563.06111160211469</c:v>
                </c:pt>
                <c:pt idx="5420">
                  <c:v>563.18133225877898</c:v>
                </c:pt>
                <c:pt idx="5421">
                  <c:v>563.31225389010797</c:v>
                </c:pt>
                <c:pt idx="5422">
                  <c:v>563.42838507859187</c:v>
                </c:pt>
                <c:pt idx="5423">
                  <c:v>563.55225770646052</c:v>
                </c:pt>
                <c:pt idx="5424">
                  <c:v>563.69052282095936</c:v>
                </c:pt>
                <c:pt idx="5425">
                  <c:v>563.79865828918923</c:v>
                </c:pt>
                <c:pt idx="5426">
                  <c:v>563.91273640721863</c:v>
                </c:pt>
                <c:pt idx="5427">
                  <c:v>564.01564045498958</c:v>
                </c:pt>
                <c:pt idx="5428">
                  <c:v>564.16729829852136</c:v>
                </c:pt>
                <c:pt idx="5429">
                  <c:v>564.27656577415644</c:v>
                </c:pt>
                <c:pt idx="5430">
                  <c:v>564.40805300878071</c:v>
                </c:pt>
                <c:pt idx="5431">
                  <c:v>564.53038650424253</c:v>
                </c:pt>
                <c:pt idx="5432">
                  <c:v>564.66965997307773</c:v>
                </c:pt>
                <c:pt idx="5433">
                  <c:v>564.78097237578868</c:v>
                </c:pt>
                <c:pt idx="5434">
                  <c:v>564.90116063967048</c:v>
                </c:pt>
                <c:pt idx="5435">
                  <c:v>565.0247382067023</c:v>
                </c:pt>
                <c:pt idx="5436">
                  <c:v>565.15527084572045</c:v>
                </c:pt>
                <c:pt idx="5437">
                  <c:v>565.26684428473823</c:v>
                </c:pt>
                <c:pt idx="5438">
                  <c:v>565.36509168168527</c:v>
                </c:pt>
                <c:pt idx="5439">
                  <c:v>565.50549901738179</c:v>
                </c:pt>
                <c:pt idx="5440">
                  <c:v>565.61518399498436</c:v>
                </c:pt>
                <c:pt idx="5441">
                  <c:v>565.75203202119974</c:v>
                </c:pt>
                <c:pt idx="5442">
                  <c:v>565.87458459515176</c:v>
                </c:pt>
                <c:pt idx="5443">
                  <c:v>566.00399693655311</c:v>
                </c:pt>
                <c:pt idx="5444">
                  <c:v>566.10935845155359</c:v>
                </c:pt>
                <c:pt idx="5445">
                  <c:v>566.24098750678365</c:v>
                </c:pt>
                <c:pt idx="5446">
                  <c:v>566.36084489165387</c:v>
                </c:pt>
                <c:pt idx="5447">
                  <c:v>566.48992559600504</c:v>
                </c:pt>
                <c:pt idx="5448">
                  <c:v>566.61980724395801</c:v>
                </c:pt>
                <c:pt idx="5449">
                  <c:v>566.72793436523068</c:v>
                </c:pt>
                <c:pt idx="5450">
                  <c:v>566.86591734596459</c:v>
                </c:pt>
                <c:pt idx="5451">
                  <c:v>566.98624448463806</c:v>
                </c:pt>
                <c:pt idx="5452">
                  <c:v>567.09769010857508</c:v>
                </c:pt>
                <c:pt idx="5453">
                  <c:v>567.25490122473184</c:v>
                </c:pt>
                <c:pt idx="5454">
                  <c:v>567.35247105778114</c:v>
                </c:pt>
                <c:pt idx="5455">
                  <c:v>567.4617881603416</c:v>
                </c:pt>
                <c:pt idx="5456">
                  <c:v>567.60665251978151</c:v>
                </c:pt>
                <c:pt idx="5457">
                  <c:v>567.71944638583113</c:v>
                </c:pt>
                <c:pt idx="5458">
                  <c:v>567.8419921328524</c:v>
                </c:pt>
                <c:pt idx="5459">
                  <c:v>567.96736691172237</c:v>
                </c:pt>
                <c:pt idx="5460">
                  <c:v>568.086826560595</c:v>
                </c:pt>
                <c:pt idx="5461">
                  <c:v>568.21656274409133</c:v>
                </c:pt>
                <c:pt idx="5462">
                  <c:v>568.3443500085383</c:v>
                </c:pt>
                <c:pt idx="5463">
                  <c:v>568.45658813096873</c:v>
                </c:pt>
                <c:pt idx="5464">
                  <c:v>568.59407172293936</c:v>
                </c:pt>
                <c:pt idx="5465">
                  <c:v>568.70912156392706</c:v>
                </c:pt>
                <c:pt idx="5466">
                  <c:v>568.8331011193369</c:v>
                </c:pt>
                <c:pt idx="5467">
                  <c:v>568.94564778633708</c:v>
                </c:pt>
                <c:pt idx="5468">
                  <c:v>569.07256588874543</c:v>
                </c:pt>
                <c:pt idx="5469">
                  <c:v>569.17259368138309</c:v>
                </c:pt>
                <c:pt idx="5470">
                  <c:v>569.31517778728789</c:v>
                </c:pt>
                <c:pt idx="5471">
                  <c:v>569.44044110806385</c:v>
                </c:pt>
                <c:pt idx="5472">
                  <c:v>569.56005634266182</c:v>
                </c:pt>
                <c:pt idx="5473">
                  <c:v>569.69315676558824</c:v>
                </c:pt>
                <c:pt idx="5474">
                  <c:v>569.82313532822843</c:v>
                </c:pt>
                <c:pt idx="5475">
                  <c:v>569.9370034043684</c:v>
                </c:pt>
                <c:pt idx="5476">
                  <c:v>570.05790661610695</c:v>
                </c:pt>
                <c:pt idx="5477">
                  <c:v>570.18321250248835</c:v>
                </c:pt>
                <c:pt idx="5478">
                  <c:v>570.29072307845377</c:v>
                </c:pt>
                <c:pt idx="5479">
                  <c:v>570.41763535442544</c:v>
                </c:pt>
                <c:pt idx="5480">
                  <c:v>570.55501067798525</c:v>
                </c:pt>
                <c:pt idx="5481">
                  <c:v>570.68682624126927</c:v>
                </c:pt>
                <c:pt idx="5482">
                  <c:v>570.80915733658469</c:v>
                </c:pt>
                <c:pt idx="5483">
                  <c:v>570.91371480328883</c:v>
                </c:pt>
                <c:pt idx="5484">
                  <c:v>571.04347284504627</c:v>
                </c:pt>
                <c:pt idx="5485">
                  <c:v>571.15926463502501</c:v>
                </c:pt>
                <c:pt idx="5486">
                  <c:v>571.27342500282384</c:v>
                </c:pt>
                <c:pt idx="5487">
                  <c:v>571.39988938726128</c:v>
                </c:pt>
                <c:pt idx="5488">
                  <c:v>571.52553721050663</c:v>
                </c:pt>
                <c:pt idx="5489">
                  <c:v>571.6568412025407</c:v>
                </c:pt>
                <c:pt idx="5490">
                  <c:v>571.77552544428522</c:v>
                </c:pt>
                <c:pt idx="5491">
                  <c:v>571.91264339895292</c:v>
                </c:pt>
                <c:pt idx="5492">
                  <c:v>572.01870083474296</c:v>
                </c:pt>
                <c:pt idx="5493">
                  <c:v>572.15153862890986</c:v>
                </c:pt>
                <c:pt idx="5494">
                  <c:v>572.28014513677476</c:v>
                </c:pt>
                <c:pt idx="5495">
                  <c:v>572.396588306426</c:v>
                </c:pt>
                <c:pt idx="5496">
                  <c:v>572.51498440009823</c:v>
                </c:pt>
                <c:pt idx="5497">
                  <c:v>572.6378957994059</c:v>
                </c:pt>
                <c:pt idx="5498">
                  <c:v>572.76343099786152</c:v>
                </c:pt>
                <c:pt idx="5499">
                  <c:v>572.87245896265051</c:v>
                </c:pt>
                <c:pt idx="5500">
                  <c:v>572.99926378629345</c:v>
                </c:pt>
                <c:pt idx="5501">
                  <c:v>573.13402563379805</c:v>
                </c:pt>
                <c:pt idx="5502">
                  <c:v>573.25216956630027</c:v>
                </c:pt>
                <c:pt idx="5503">
                  <c:v>573.3708396149184</c:v>
                </c:pt>
                <c:pt idx="5504">
                  <c:v>573.50985223501732</c:v>
                </c:pt>
                <c:pt idx="5505">
                  <c:v>573.62814304385574</c:v>
                </c:pt>
                <c:pt idx="5506">
                  <c:v>573.73816797112829</c:v>
                </c:pt>
                <c:pt idx="5507">
                  <c:v>573.86133019369493</c:v>
                </c:pt>
                <c:pt idx="5508">
                  <c:v>573.97997177603054</c:v>
                </c:pt>
                <c:pt idx="5509">
                  <c:v>574.11504804727008</c:v>
                </c:pt>
                <c:pt idx="5510">
                  <c:v>574.2539778800284</c:v>
                </c:pt>
                <c:pt idx="5511">
                  <c:v>574.3636054505688</c:v>
                </c:pt>
                <c:pt idx="5512">
                  <c:v>574.49738243334343</c:v>
                </c:pt>
                <c:pt idx="5513">
                  <c:v>574.60867233050044</c:v>
                </c:pt>
                <c:pt idx="5514">
                  <c:v>574.71980792125828</c:v>
                </c:pt>
                <c:pt idx="5515">
                  <c:v>574.86976148903</c:v>
                </c:pt>
                <c:pt idx="5516">
                  <c:v>574.98205150432659</c:v>
                </c:pt>
                <c:pt idx="5517">
                  <c:v>575.09639782329407</c:v>
                </c:pt>
                <c:pt idx="5518">
                  <c:v>575.225986093693</c:v>
                </c:pt>
                <c:pt idx="5519">
                  <c:v>575.35005633392279</c:v>
                </c:pt>
                <c:pt idx="5520">
                  <c:v>575.46068881329677</c:v>
                </c:pt>
                <c:pt idx="5521">
                  <c:v>575.60776805814294</c:v>
                </c:pt>
                <c:pt idx="5522">
                  <c:v>575.69828322779199</c:v>
                </c:pt>
                <c:pt idx="5523">
                  <c:v>575.81802426139245</c:v>
                </c:pt>
                <c:pt idx="5524">
                  <c:v>575.95070403870614</c:v>
                </c:pt>
                <c:pt idx="5525">
                  <c:v>576.0666069256439</c:v>
                </c:pt>
                <c:pt idx="5526">
                  <c:v>576.20419390124607</c:v>
                </c:pt>
                <c:pt idx="5527">
                  <c:v>576.3390023864896</c:v>
                </c:pt>
                <c:pt idx="5528">
                  <c:v>576.44820809759608</c:v>
                </c:pt>
                <c:pt idx="5529">
                  <c:v>576.57956197953627</c:v>
                </c:pt>
                <c:pt idx="5530">
                  <c:v>576.69661776733255</c:v>
                </c:pt>
                <c:pt idx="5531">
                  <c:v>576.83172152108375</c:v>
                </c:pt>
                <c:pt idx="5532">
                  <c:v>576.95752245139261</c:v>
                </c:pt>
                <c:pt idx="5533">
                  <c:v>577.0704888604796</c:v>
                </c:pt>
                <c:pt idx="5534">
                  <c:v>577.18845625208894</c:v>
                </c:pt>
                <c:pt idx="5535">
                  <c:v>577.31641977594177</c:v>
                </c:pt>
                <c:pt idx="5536">
                  <c:v>577.44198323300282</c:v>
                </c:pt>
                <c:pt idx="5537">
                  <c:v>577.55206916576378</c:v>
                </c:pt>
                <c:pt idx="5538">
                  <c:v>577.67234786075301</c:v>
                </c:pt>
                <c:pt idx="5539">
                  <c:v>577.79206010513076</c:v>
                </c:pt>
                <c:pt idx="5540">
                  <c:v>577.9221582219601</c:v>
                </c:pt>
                <c:pt idx="5541">
                  <c:v>578.05682905216463</c:v>
                </c:pt>
                <c:pt idx="5542">
                  <c:v>578.17085679504044</c:v>
                </c:pt>
                <c:pt idx="5543">
                  <c:v>578.29145275883059</c:v>
                </c:pt>
                <c:pt idx="5544">
                  <c:v>578.43269680340302</c:v>
                </c:pt>
                <c:pt idx="5545">
                  <c:v>578.55862243024694</c:v>
                </c:pt>
                <c:pt idx="5546">
                  <c:v>578.66601030986487</c:v>
                </c:pt>
                <c:pt idx="5547">
                  <c:v>578.79041363997112</c:v>
                </c:pt>
                <c:pt idx="5548">
                  <c:v>578.92580581633433</c:v>
                </c:pt>
                <c:pt idx="5549">
                  <c:v>579.02605362503073</c:v>
                </c:pt>
                <c:pt idx="5550">
                  <c:v>579.13543836182248</c:v>
                </c:pt>
                <c:pt idx="5551">
                  <c:v>579.27950832682427</c:v>
                </c:pt>
                <c:pt idx="5552">
                  <c:v>579.40404956448356</c:v>
                </c:pt>
                <c:pt idx="5553">
                  <c:v>579.51853715395555</c:v>
                </c:pt>
                <c:pt idx="5554">
                  <c:v>579.63924074146678</c:v>
                </c:pt>
                <c:pt idx="5555">
                  <c:v>579.77215175662343</c:v>
                </c:pt>
                <c:pt idx="5556">
                  <c:v>579.88954354730356</c:v>
                </c:pt>
                <c:pt idx="5557">
                  <c:v>580.02076970806161</c:v>
                </c:pt>
                <c:pt idx="5558">
                  <c:v>580.14776675785572</c:v>
                </c:pt>
                <c:pt idx="5559">
                  <c:v>580.26680329137707</c:v>
                </c:pt>
                <c:pt idx="5560">
                  <c:v>580.38850782180816</c:v>
                </c:pt>
                <c:pt idx="5561">
                  <c:v>580.50224451097472</c:v>
                </c:pt>
                <c:pt idx="5562">
                  <c:v>580.63653464738979</c:v>
                </c:pt>
                <c:pt idx="5563">
                  <c:v>580.75856015468639</c:v>
                </c:pt>
                <c:pt idx="5564">
                  <c:v>580.86065760943404</c:v>
                </c:pt>
                <c:pt idx="5565">
                  <c:v>580.97934121776348</c:v>
                </c:pt>
                <c:pt idx="5566">
                  <c:v>581.12673591214366</c:v>
                </c:pt>
                <c:pt idx="5567">
                  <c:v>581.2498469089436</c:v>
                </c:pt>
                <c:pt idx="5568">
                  <c:v>581.37196629552955</c:v>
                </c:pt>
                <c:pt idx="5569">
                  <c:v>581.49582045174998</c:v>
                </c:pt>
                <c:pt idx="5570">
                  <c:v>581.60185556506292</c:v>
                </c:pt>
                <c:pt idx="5571">
                  <c:v>581.736789683491</c:v>
                </c:pt>
                <c:pt idx="5572">
                  <c:v>581.84407144145666</c:v>
                </c:pt>
                <c:pt idx="5573">
                  <c:v>582.00494408857139</c:v>
                </c:pt>
                <c:pt idx="5574">
                  <c:v>582.12031695038331</c:v>
                </c:pt>
                <c:pt idx="5575">
                  <c:v>582.21600751379117</c:v>
                </c:pt>
                <c:pt idx="5576">
                  <c:v>582.34657932221353</c:v>
                </c:pt>
                <c:pt idx="5577">
                  <c:v>582.47359156197854</c:v>
                </c:pt>
                <c:pt idx="5578">
                  <c:v>582.59575899519803</c:v>
                </c:pt>
                <c:pt idx="5579">
                  <c:v>582.70329012136824</c:v>
                </c:pt>
                <c:pt idx="5580">
                  <c:v>582.85360827670638</c:v>
                </c:pt>
                <c:pt idx="5581">
                  <c:v>582.97546642735506</c:v>
                </c:pt>
                <c:pt idx="5582">
                  <c:v>583.08649518670688</c:v>
                </c:pt>
                <c:pt idx="5583">
                  <c:v>583.21576171657603</c:v>
                </c:pt>
                <c:pt idx="5584">
                  <c:v>583.32004245254791</c:v>
                </c:pt>
                <c:pt idx="5585">
                  <c:v>583.43587782830787</c:v>
                </c:pt>
                <c:pt idx="5586">
                  <c:v>583.59039801477866</c:v>
                </c:pt>
                <c:pt idx="5587">
                  <c:v>583.69226110400859</c:v>
                </c:pt>
                <c:pt idx="5588">
                  <c:v>583.83330677848949</c:v>
                </c:pt>
                <c:pt idx="5589">
                  <c:v>583.95109407089012</c:v>
                </c:pt>
                <c:pt idx="5590">
                  <c:v>584.06893634418361</c:v>
                </c:pt>
                <c:pt idx="5591">
                  <c:v>584.18380745314562</c:v>
                </c:pt>
                <c:pt idx="5592">
                  <c:v>584.3079792390846</c:v>
                </c:pt>
                <c:pt idx="5593">
                  <c:v>584.44949969300751</c:v>
                </c:pt>
                <c:pt idx="5594">
                  <c:v>584.55066999907535</c:v>
                </c:pt>
                <c:pt idx="5595">
                  <c:v>584.68924966498889</c:v>
                </c:pt>
                <c:pt idx="5596">
                  <c:v>584.79672366547538</c:v>
                </c:pt>
                <c:pt idx="5597">
                  <c:v>584.91500777679016</c:v>
                </c:pt>
                <c:pt idx="5598">
                  <c:v>585.04639594530113</c:v>
                </c:pt>
                <c:pt idx="5599">
                  <c:v>585.16986156661244</c:v>
                </c:pt>
                <c:pt idx="5600">
                  <c:v>585.31598573758572</c:v>
                </c:pt>
                <c:pt idx="5601">
                  <c:v>585.41280399702214</c:v>
                </c:pt>
                <c:pt idx="5602">
                  <c:v>585.53881093376151</c:v>
                </c:pt>
                <c:pt idx="5603">
                  <c:v>585.66490583830307</c:v>
                </c:pt>
                <c:pt idx="5604">
                  <c:v>585.79180619857721</c:v>
                </c:pt>
                <c:pt idx="5605">
                  <c:v>585.916761544824</c:v>
                </c:pt>
                <c:pt idx="5606">
                  <c:v>586.03866448580629</c:v>
                </c:pt>
                <c:pt idx="5607">
                  <c:v>586.15708018374664</c:v>
                </c:pt>
                <c:pt idx="5608">
                  <c:v>586.28227612304079</c:v>
                </c:pt>
                <c:pt idx="5609">
                  <c:v>586.40992693489306</c:v>
                </c:pt>
                <c:pt idx="5610">
                  <c:v>586.5338577320922</c:v>
                </c:pt>
                <c:pt idx="5611">
                  <c:v>586.6455252401264</c:v>
                </c:pt>
                <c:pt idx="5612">
                  <c:v>586.77956605285976</c:v>
                </c:pt>
                <c:pt idx="5613">
                  <c:v>586.89792458932368</c:v>
                </c:pt>
                <c:pt idx="5614">
                  <c:v>587.00143931270122</c:v>
                </c:pt>
                <c:pt idx="5615">
                  <c:v>587.14444285702223</c:v>
                </c:pt>
                <c:pt idx="5616">
                  <c:v>587.26733844617024</c:v>
                </c:pt>
                <c:pt idx="5617">
                  <c:v>587.39812539286174</c:v>
                </c:pt>
                <c:pt idx="5618">
                  <c:v>587.52064578400689</c:v>
                </c:pt>
                <c:pt idx="5619">
                  <c:v>587.62763479788839</c:v>
                </c:pt>
                <c:pt idx="5620">
                  <c:v>587.76326053932166</c:v>
                </c:pt>
                <c:pt idx="5621">
                  <c:v>587.86219833734913</c:v>
                </c:pt>
                <c:pt idx="5622">
                  <c:v>588.00559928445557</c:v>
                </c:pt>
                <c:pt idx="5623">
                  <c:v>588.11566222615465</c:v>
                </c:pt>
                <c:pt idx="5624">
                  <c:v>588.26676491338128</c:v>
                </c:pt>
                <c:pt idx="5625">
                  <c:v>588.37957908734052</c:v>
                </c:pt>
                <c:pt idx="5626">
                  <c:v>588.47204300636213</c:v>
                </c:pt>
                <c:pt idx="5627">
                  <c:v>588.60683099453411</c:v>
                </c:pt>
                <c:pt idx="5628">
                  <c:v>588.72552786193557</c:v>
                </c:pt>
                <c:pt idx="5629">
                  <c:v>588.86705801963842</c:v>
                </c:pt>
                <c:pt idx="5630">
                  <c:v>588.99380165352557</c:v>
                </c:pt>
                <c:pt idx="5631">
                  <c:v>589.09397061692812</c:v>
                </c:pt>
                <c:pt idx="5632">
                  <c:v>589.23309441693596</c:v>
                </c:pt>
                <c:pt idx="5633">
                  <c:v>589.35822940843627</c:v>
                </c:pt>
                <c:pt idx="5634">
                  <c:v>589.4705006966235</c:v>
                </c:pt>
                <c:pt idx="5635">
                  <c:v>589.61165241807691</c:v>
                </c:pt>
                <c:pt idx="5636">
                  <c:v>589.73022029499896</c:v>
                </c:pt>
                <c:pt idx="5637">
                  <c:v>589.83461439910445</c:v>
                </c:pt>
                <c:pt idx="5638">
                  <c:v>589.98002577762259</c:v>
                </c:pt>
                <c:pt idx="5639">
                  <c:v>590.0824311830678</c:v>
                </c:pt>
                <c:pt idx="5640">
                  <c:v>590.21095758904642</c:v>
                </c:pt>
                <c:pt idx="5641">
                  <c:v>590.33074390141496</c:v>
                </c:pt>
                <c:pt idx="5642">
                  <c:v>590.45368194301795</c:v>
                </c:pt>
                <c:pt idx="5643">
                  <c:v>590.58082641888973</c:v>
                </c:pt>
                <c:pt idx="5644">
                  <c:v>590.721771769425</c:v>
                </c:pt>
                <c:pt idx="5645">
                  <c:v>590.8317058495843</c:v>
                </c:pt>
                <c:pt idx="5646">
                  <c:v>590.94700719407433</c:v>
                </c:pt>
                <c:pt idx="5647">
                  <c:v>591.07234573412063</c:v>
                </c:pt>
                <c:pt idx="5648">
                  <c:v>591.200703696441</c:v>
                </c:pt>
                <c:pt idx="5649">
                  <c:v>591.33090257585673</c:v>
                </c:pt>
                <c:pt idx="5650">
                  <c:v>591.44548244158761</c:v>
                </c:pt>
                <c:pt idx="5651">
                  <c:v>591.56815788712322</c:v>
                </c:pt>
                <c:pt idx="5652">
                  <c:v>591.69399666061702</c:v>
                </c:pt>
                <c:pt idx="5653">
                  <c:v>591.79677946504819</c:v>
                </c:pt>
                <c:pt idx="5654">
                  <c:v>591.92805651069511</c:v>
                </c:pt>
                <c:pt idx="5655">
                  <c:v>592.05074608786936</c:v>
                </c:pt>
                <c:pt idx="5656">
                  <c:v>592.16871275085816</c:v>
                </c:pt>
                <c:pt idx="5657">
                  <c:v>592.30483170753848</c:v>
                </c:pt>
                <c:pt idx="5658">
                  <c:v>592.41314201319949</c:v>
                </c:pt>
                <c:pt idx="5659">
                  <c:v>592.55305004604452</c:v>
                </c:pt>
                <c:pt idx="5660">
                  <c:v>592.69498790348689</c:v>
                </c:pt>
                <c:pt idx="5661">
                  <c:v>592.79926375177195</c:v>
                </c:pt>
                <c:pt idx="5662">
                  <c:v>592.91734605938757</c:v>
                </c:pt>
                <c:pt idx="5663">
                  <c:v>593.0358288800652</c:v>
                </c:pt>
                <c:pt idx="5664">
                  <c:v>593.15591968641434</c:v>
                </c:pt>
                <c:pt idx="5665">
                  <c:v>593.29312281088187</c:v>
                </c:pt>
                <c:pt idx="5666">
                  <c:v>593.41173896430143</c:v>
                </c:pt>
                <c:pt idx="5667">
                  <c:v>593.53335978173766</c:v>
                </c:pt>
                <c:pt idx="5668">
                  <c:v>593.66643726970415</c:v>
                </c:pt>
                <c:pt idx="5669">
                  <c:v>593.7653761735744</c:v>
                </c:pt>
                <c:pt idx="5670">
                  <c:v>593.89581071726093</c:v>
                </c:pt>
                <c:pt idx="5671">
                  <c:v>594.02836253985799</c:v>
                </c:pt>
                <c:pt idx="5672">
                  <c:v>594.14127963420583</c:v>
                </c:pt>
                <c:pt idx="5673">
                  <c:v>594.27992404833196</c:v>
                </c:pt>
                <c:pt idx="5674">
                  <c:v>594.37924586749773</c:v>
                </c:pt>
                <c:pt idx="5675">
                  <c:v>594.5184721606729</c:v>
                </c:pt>
                <c:pt idx="5676">
                  <c:v>594.64627285680695</c:v>
                </c:pt>
                <c:pt idx="5677">
                  <c:v>594.74534767762509</c:v>
                </c:pt>
                <c:pt idx="5678">
                  <c:v>594.87544051012901</c:v>
                </c:pt>
                <c:pt idx="5679">
                  <c:v>595.00318607637064</c:v>
                </c:pt>
                <c:pt idx="5680">
                  <c:v>595.11215357574099</c:v>
                </c:pt>
                <c:pt idx="5681">
                  <c:v>595.25920801695759</c:v>
                </c:pt>
                <c:pt idx="5682">
                  <c:v>595.36804035276668</c:v>
                </c:pt>
                <c:pt idx="5683">
                  <c:v>595.50414777655703</c:v>
                </c:pt>
                <c:pt idx="5684">
                  <c:v>595.63314845374032</c:v>
                </c:pt>
                <c:pt idx="5685">
                  <c:v>595.75270593328821</c:v>
                </c:pt>
                <c:pt idx="5686">
                  <c:v>595.87190985182531</c:v>
                </c:pt>
                <c:pt idx="5687">
                  <c:v>595.98475404490625</c:v>
                </c:pt>
                <c:pt idx="5688">
                  <c:v>596.09155931443854</c:v>
                </c:pt>
                <c:pt idx="5689">
                  <c:v>596.23104622263827</c:v>
                </c:pt>
                <c:pt idx="5690">
                  <c:v>596.34637021346555</c:v>
                </c:pt>
                <c:pt idx="5691">
                  <c:v>596.49758462250725</c:v>
                </c:pt>
                <c:pt idx="5692">
                  <c:v>596.61704506459728</c:v>
                </c:pt>
                <c:pt idx="5693">
                  <c:v>596.72203259682692</c:v>
                </c:pt>
                <c:pt idx="5694">
                  <c:v>596.86081078895882</c:v>
                </c:pt>
                <c:pt idx="5695">
                  <c:v>596.98087699056009</c:v>
                </c:pt>
                <c:pt idx="5696">
                  <c:v>597.09866047056335</c:v>
                </c:pt>
                <c:pt idx="5697">
                  <c:v>597.21474495141717</c:v>
                </c:pt>
                <c:pt idx="5698">
                  <c:v>597.32614940184794</c:v>
                </c:pt>
                <c:pt idx="5699">
                  <c:v>597.46501444623368</c:v>
                </c:pt>
                <c:pt idx="5700">
                  <c:v>597.59927558968332</c:v>
                </c:pt>
                <c:pt idx="5701">
                  <c:v>597.70975060442197</c:v>
                </c:pt>
                <c:pt idx="5702">
                  <c:v>597.83988426451504</c:v>
                </c:pt>
                <c:pt idx="5703">
                  <c:v>597.94902607672452</c:v>
                </c:pt>
                <c:pt idx="5704">
                  <c:v>598.07570159593081</c:v>
                </c:pt>
                <c:pt idx="5705">
                  <c:v>598.19727050529423</c:v>
                </c:pt>
                <c:pt idx="5706">
                  <c:v>598.338126367207</c:v>
                </c:pt>
                <c:pt idx="5707">
                  <c:v>598.44046747474761</c:v>
                </c:pt>
                <c:pt idx="5708">
                  <c:v>598.57224678383568</c:v>
                </c:pt>
                <c:pt idx="5709">
                  <c:v>598.67834713984939</c:v>
                </c:pt>
                <c:pt idx="5710">
                  <c:v>598.81439085458237</c:v>
                </c:pt>
                <c:pt idx="5711">
                  <c:v>598.93443184408045</c:v>
                </c:pt>
                <c:pt idx="5712">
                  <c:v>599.06626602972528</c:v>
                </c:pt>
                <c:pt idx="5713">
                  <c:v>599.17586694144006</c:v>
                </c:pt>
                <c:pt idx="5714">
                  <c:v>599.3038310675073</c:v>
                </c:pt>
                <c:pt idx="5715">
                  <c:v>599.45509252397801</c:v>
                </c:pt>
                <c:pt idx="5716">
                  <c:v>599.55933133971109</c:v>
                </c:pt>
                <c:pt idx="5717">
                  <c:v>599.68007083283123</c:v>
                </c:pt>
                <c:pt idx="5718">
                  <c:v>599.7962409185867</c:v>
                </c:pt>
                <c:pt idx="5719">
                  <c:v>599.91762747528423</c:v>
                </c:pt>
                <c:pt idx="5720">
                  <c:v>600.05209424756924</c:v>
                </c:pt>
                <c:pt idx="5721">
                  <c:v>600.17289936987333</c:v>
                </c:pt>
                <c:pt idx="5722">
                  <c:v>600.30225799431059</c:v>
                </c:pt>
                <c:pt idx="5723">
                  <c:v>600.4041772592941</c:v>
                </c:pt>
                <c:pt idx="5724">
                  <c:v>600.53500331040186</c:v>
                </c:pt>
                <c:pt idx="5725">
                  <c:v>600.65587375394148</c:v>
                </c:pt>
                <c:pt idx="5726">
                  <c:v>600.78059499307096</c:v>
                </c:pt>
                <c:pt idx="5727">
                  <c:v>600.90044516993908</c:v>
                </c:pt>
                <c:pt idx="5728">
                  <c:v>601.02286239690261</c:v>
                </c:pt>
                <c:pt idx="5729">
                  <c:v>601.13601395582828</c:v>
                </c:pt>
                <c:pt idx="5730">
                  <c:v>601.27743377655361</c:v>
                </c:pt>
                <c:pt idx="5731">
                  <c:v>601.39163579499291</c:v>
                </c:pt>
                <c:pt idx="5732">
                  <c:v>601.50895181023327</c:v>
                </c:pt>
                <c:pt idx="5733">
                  <c:v>601.63998204086874</c:v>
                </c:pt>
                <c:pt idx="5734">
                  <c:v>601.76736924302077</c:v>
                </c:pt>
                <c:pt idx="5735">
                  <c:v>601.88273125110379</c:v>
                </c:pt>
                <c:pt idx="5736">
                  <c:v>602.03081107943115</c:v>
                </c:pt>
                <c:pt idx="5737">
                  <c:v>602.15010155166101</c:v>
                </c:pt>
                <c:pt idx="5738">
                  <c:v>602.26614116441135</c:v>
                </c:pt>
                <c:pt idx="5739">
                  <c:v>602.38944581929786</c:v>
                </c:pt>
                <c:pt idx="5740">
                  <c:v>602.50043192152725</c:v>
                </c:pt>
                <c:pt idx="5741">
                  <c:v>602.62518167841142</c:v>
                </c:pt>
                <c:pt idx="5742">
                  <c:v>602.74939250316811</c:v>
                </c:pt>
                <c:pt idx="5743">
                  <c:v>602.86339525556639</c:v>
                </c:pt>
                <c:pt idx="5744">
                  <c:v>603.01101000321455</c:v>
                </c:pt>
                <c:pt idx="5745">
                  <c:v>603.11545719114702</c:v>
                </c:pt>
                <c:pt idx="5746">
                  <c:v>603.23866856298366</c:v>
                </c:pt>
                <c:pt idx="5747">
                  <c:v>603.36297592798758</c:v>
                </c:pt>
                <c:pt idx="5748">
                  <c:v>603.49257254792212</c:v>
                </c:pt>
                <c:pt idx="5749">
                  <c:v>603.61734158880154</c:v>
                </c:pt>
                <c:pt idx="5750">
                  <c:v>603.7469510936412</c:v>
                </c:pt>
                <c:pt idx="5751">
                  <c:v>603.86821733971124</c:v>
                </c:pt>
                <c:pt idx="5752">
                  <c:v>603.9732977817614</c:v>
                </c:pt>
                <c:pt idx="5753">
                  <c:v>604.08838548455958</c:v>
                </c:pt>
                <c:pt idx="5754">
                  <c:v>604.239776250354</c:v>
                </c:pt>
                <c:pt idx="5755">
                  <c:v>604.32281167287761</c:v>
                </c:pt>
                <c:pt idx="5756">
                  <c:v>604.46904061508906</c:v>
                </c:pt>
                <c:pt idx="5757">
                  <c:v>604.58643775213989</c:v>
                </c:pt>
                <c:pt idx="5758">
                  <c:v>604.71618585409942</c:v>
                </c:pt>
                <c:pt idx="5759">
                  <c:v>604.83828890156258</c:v>
                </c:pt>
                <c:pt idx="5760">
                  <c:v>604.96567544492359</c:v>
                </c:pt>
                <c:pt idx="5761">
                  <c:v>605.07497971000964</c:v>
                </c:pt>
                <c:pt idx="5762">
                  <c:v>605.21093108620869</c:v>
                </c:pt>
                <c:pt idx="5763">
                  <c:v>605.32141734457173</c:v>
                </c:pt>
                <c:pt idx="5764">
                  <c:v>605.43296794033165</c:v>
                </c:pt>
                <c:pt idx="5765">
                  <c:v>605.58097787478539</c:v>
                </c:pt>
                <c:pt idx="5766">
                  <c:v>605.70130787141147</c:v>
                </c:pt>
                <c:pt idx="5767">
                  <c:v>605.82781482814994</c:v>
                </c:pt>
                <c:pt idx="5768">
                  <c:v>605.95513489280108</c:v>
                </c:pt>
                <c:pt idx="5769">
                  <c:v>606.07157505033979</c:v>
                </c:pt>
                <c:pt idx="5770">
                  <c:v>606.1856034741935</c:v>
                </c:pt>
                <c:pt idx="5771">
                  <c:v>606.28812325740319</c:v>
                </c:pt>
                <c:pt idx="5772">
                  <c:v>606.43375576875815</c:v>
                </c:pt>
                <c:pt idx="5773">
                  <c:v>606.55275184640209</c:v>
                </c:pt>
                <c:pt idx="5774">
                  <c:v>606.69980350970923</c:v>
                </c:pt>
                <c:pt idx="5775">
                  <c:v>606.79048964726644</c:v>
                </c:pt>
                <c:pt idx="5776">
                  <c:v>606.9324660589225</c:v>
                </c:pt>
                <c:pt idx="5777">
                  <c:v>607.04156274151092</c:v>
                </c:pt>
                <c:pt idx="5778">
                  <c:v>607.17209036356701</c:v>
                </c:pt>
                <c:pt idx="5779">
                  <c:v>607.29226159474251</c:v>
                </c:pt>
                <c:pt idx="5780">
                  <c:v>607.40953312120098</c:v>
                </c:pt>
                <c:pt idx="5781">
                  <c:v>607.53645895953935</c:v>
                </c:pt>
                <c:pt idx="5782">
                  <c:v>607.68153995335194</c:v>
                </c:pt>
                <c:pt idx="5783">
                  <c:v>607.78651419315361</c:v>
                </c:pt>
                <c:pt idx="5784">
                  <c:v>607.91759975468437</c:v>
                </c:pt>
                <c:pt idx="5785">
                  <c:v>608.02739405585294</c:v>
                </c:pt>
                <c:pt idx="5786">
                  <c:v>608.15116852789879</c:v>
                </c:pt>
                <c:pt idx="5787">
                  <c:v>608.27477802966689</c:v>
                </c:pt>
                <c:pt idx="5788">
                  <c:v>608.40298952824367</c:v>
                </c:pt>
                <c:pt idx="5789">
                  <c:v>608.51585755842461</c:v>
                </c:pt>
                <c:pt idx="5790">
                  <c:v>608.64361575844669</c:v>
                </c:pt>
                <c:pt idx="5791">
                  <c:v>608.78705808537154</c:v>
                </c:pt>
                <c:pt idx="5792">
                  <c:v>608.90000600779729</c:v>
                </c:pt>
                <c:pt idx="5793">
                  <c:v>609.01517962479181</c:v>
                </c:pt>
                <c:pt idx="5794">
                  <c:v>609.13402539044671</c:v>
                </c:pt>
                <c:pt idx="5795">
                  <c:v>609.24872849166366</c:v>
                </c:pt>
                <c:pt idx="5796">
                  <c:v>609.38105796005198</c:v>
                </c:pt>
                <c:pt idx="5797">
                  <c:v>609.49959380618736</c:v>
                </c:pt>
                <c:pt idx="5798">
                  <c:v>609.63412330464507</c:v>
                </c:pt>
                <c:pt idx="5799">
                  <c:v>609.75318203638119</c:v>
                </c:pt>
                <c:pt idx="5800">
                  <c:v>609.86185001505237</c:v>
                </c:pt>
                <c:pt idx="5801">
                  <c:v>609.99039208333659</c:v>
                </c:pt>
                <c:pt idx="5802">
                  <c:v>610.12148862814138</c:v>
                </c:pt>
                <c:pt idx="5803">
                  <c:v>610.24384918529381</c:v>
                </c:pt>
                <c:pt idx="5804">
                  <c:v>610.382181386041</c:v>
                </c:pt>
                <c:pt idx="5805">
                  <c:v>610.49567153615681</c:v>
                </c:pt>
                <c:pt idx="5806">
                  <c:v>610.60718228313931</c:v>
                </c:pt>
                <c:pt idx="5807">
                  <c:v>610.72608636368273</c:v>
                </c:pt>
                <c:pt idx="5808">
                  <c:v>610.85614270123517</c:v>
                </c:pt>
                <c:pt idx="5809">
                  <c:v>610.97603305100722</c:v>
                </c:pt>
                <c:pt idx="5810">
                  <c:v>611.11149487068428</c:v>
                </c:pt>
                <c:pt idx="5811">
                  <c:v>611.23740375090244</c:v>
                </c:pt>
                <c:pt idx="5812">
                  <c:v>611.35328713837521</c:v>
                </c:pt>
                <c:pt idx="5813">
                  <c:v>611.4672470468422</c:v>
                </c:pt>
                <c:pt idx="5814">
                  <c:v>611.62507060033704</c:v>
                </c:pt>
                <c:pt idx="5815">
                  <c:v>611.7038985663138</c:v>
                </c:pt>
                <c:pt idx="5816">
                  <c:v>611.8509759041724</c:v>
                </c:pt>
                <c:pt idx="5817">
                  <c:v>611.96901525159387</c:v>
                </c:pt>
                <c:pt idx="5818">
                  <c:v>612.08523932701974</c:v>
                </c:pt>
                <c:pt idx="5819">
                  <c:v>612.21460776653817</c:v>
                </c:pt>
                <c:pt idx="5820">
                  <c:v>612.3431825269663</c:v>
                </c:pt>
                <c:pt idx="5821">
                  <c:v>612.45087635672769</c:v>
                </c:pt>
                <c:pt idx="5822">
                  <c:v>612.59652342758955</c:v>
                </c:pt>
                <c:pt idx="5823">
                  <c:v>612.70933205962274</c:v>
                </c:pt>
                <c:pt idx="5824">
                  <c:v>612.81470424235795</c:v>
                </c:pt>
                <c:pt idx="5825">
                  <c:v>612.95418879008173</c:v>
                </c:pt>
                <c:pt idx="5826">
                  <c:v>613.06869364141642</c:v>
                </c:pt>
                <c:pt idx="5827">
                  <c:v>613.19089065658579</c:v>
                </c:pt>
                <c:pt idx="5828">
                  <c:v>613.33618029927879</c:v>
                </c:pt>
                <c:pt idx="5829">
                  <c:v>613.42773759796705</c:v>
                </c:pt>
                <c:pt idx="5830">
                  <c:v>613.56719322800132</c:v>
                </c:pt>
                <c:pt idx="5831">
                  <c:v>613.69362455620683</c:v>
                </c:pt>
                <c:pt idx="5832">
                  <c:v>613.78222350026749</c:v>
                </c:pt>
                <c:pt idx="5833">
                  <c:v>613.92196550130325</c:v>
                </c:pt>
                <c:pt idx="5834">
                  <c:v>614.03848704405368</c:v>
                </c:pt>
                <c:pt idx="5835">
                  <c:v>614.16516502209493</c:v>
                </c:pt>
                <c:pt idx="5836">
                  <c:v>614.29651254797329</c:v>
                </c:pt>
                <c:pt idx="5837">
                  <c:v>614.40887265498657</c:v>
                </c:pt>
                <c:pt idx="5838">
                  <c:v>614.54500683649439</c:v>
                </c:pt>
                <c:pt idx="5839">
                  <c:v>614.67039849223784</c:v>
                </c:pt>
                <c:pt idx="5840">
                  <c:v>614.78581492908597</c:v>
                </c:pt>
                <c:pt idx="5841">
                  <c:v>614.91075812585791</c:v>
                </c:pt>
                <c:pt idx="5842">
                  <c:v>615.01850873314947</c:v>
                </c:pt>
                <c:pt idx="5843">
                  <c:v>615.1566038220185</c:v>
                </c:pt>
                <c:pt idx="5844">
                  <c:v>615.28834033868554</c:v>
                </c:pt>
                <c:pt idx="5845">
                  <c:v>615.41520627556235</c:v>
                </c:pt>
                <c:pt idx="5846">
                  <c:v>615.53941160088584</c:v>
                </c:pt>
                <c:pt idx="5847">
                  <c:v>615.65406478545754</c:v>
                </c:pt>
                <c:pt idx="5848">
                  <c:v>615.76717338725803</c:v>
                </c:pt>
                <c:pt idx="5849">
                  <c:v>615.89744444086875</c:v>
                </c:pt>
                <c:pt idx="5850">
                  <c:v>616.02106299783736</c:v>
                </c:pt>
                <c:pt idx="5851">
                  <c:v>616.14787248292441</c:v>
                </c:pt>
                <c:pt idx="5852">
                  <c:v>616.25842805746652</c:v>
                </c:pt>
                <c:pt idx="5853">
                  <c:v>616.39752195322671</c:v>
                </c:pt>
                <c:pt idx="5854">
                  <c:v>616.51160643850324</c:v>
                </c:pt>
                <c:pt idx="5855">
                  <c:v>616.62753111365396</c:v>
                </c:pt>
                <c:pt idx="5856">
                  <c:v>616.76180385212001</c:v>
                </c:pt>
                <c:pt idx="5857">
                  <c:v>616.86827960587607</c:v>
                </c:pt>
                <c:pt idx="5858">
                  <c:v>617.0114870601916</c:v>
                </c:pt>
                <c:pt idx="5859">
                  <c:v>617.12773237572765</c:v>
                </c:pt>
                <c:pt idx="5860">
                  <c:v>617.25447943648601</c:v>
                </c:pt>
                <c:pt idx="5861">
                  <c:v>617.37137692395413</c:v>
                </c:pt>
                <c:pt idx="5862">
                  <c:v>617.48171216296646</c:v>
                </c:pt>
                <c:pt idx="5863">
                  <c:v>617.6099466465339</c:v>
                </c:pt>
                <c:pt idx="5864">
                  <c:v>617.74886664250994</c:v>
                </c:pt>
                <c:pt idx="5865">
                  <c:v>617.85170683052047</c:v>
                </c:pt>
                <c:pt idx="5866">
                  <c:v>617.97103878457983</c:v>
                </c:pt>
                <c:pt idx="5867">
                  <c:v>618.11424582675386</c:v>
                </c:pt>
                <c:pt idx="5868">
                  <c:v>618.24328010008321</c:v>
                </c:pt>
                <c:pt idx="5869">
                  <c:v>618.34558084483626</c:v>
                </c:pt>
                <c:pt idx="5870">
                  <c:v>618.48734658284684</c:v>
                </c:pt>
                <c:pt idx="5871">
                  <c:v>618.61251559872289</c:v>
                </c:pt>
                <c:pt idx="5872">
                  <c:v>618.72994330254323</c:v>
                </c:pt>
                <c:pt idx="5873">
                  <c:v>618.81735067922807</c:v>
                </c:pt>
                <c:pt idx="5874">
                  <c:v>618.98225718368337</c:v>
                </c:pt>
                <c:pt idx="5875">
                  <c:v>619.10272178559751</c:v>
                </c:pt>
                <c:pt idx="5876">
                  <c:v>619.20723471350425</c:v>
                </c:pt>
                <c:pt idx="5877">
                  <c:v>619.33190410171824</c:v>
                </c:pt>
                <c:pt idx="5878">
                  <c:v>619.44622195951615</c:v>
                </c:pt>
                <c:pt idx="5879">
                  <c:v>619.59246113893494</c:v>
                </c:pt>
                <c:pt idx="5880">
                  <c:v>619.71249184650344</c:v>
                </c:pt>
                <c:pt idx="5881">
                  <c:v>619.82896638949387</c:v>
                </c:pt>
                <c:pt idx="5882">
                  <c:v>619.93111476301328</c:v>
                </c:pt>
                <c:pt idx="5883">
                  <c:v>620.08730410917428</c:v>
                </c:pt>
                <c:pt idx="5884">
                  <c:v>620.19444146817909</c:v>
                </c:pt>
                <c:pt idx="5885">
                  <c:v>620.32694787444882</c:v>
                </c:pt>
                <c:pt idx="5886">
                  <c:v>620.44747464892794</c:v>
                </c:pt>
                <c:pt idx="5887">
                  <c:v>620.58822504588522</c:v>
                </c:pt>
                <c:pt idx="5888">
                  <c:v>620.69083439167866</c:v>
                </c:pt>
                <c:pt idx="5889">
                  <c:v>620.81886742554786</c:v>
                </c:pt>
                <c:pt idx="5890">
                  <c:v>620.94882328924234</c:v>
                </c:pt>
                <c:pt idx="5891">
                  <c:v>621.04986951023341</c:v>
                </c:pt>
                <c:pt idx="5892">
                  <c:v>621.18095745081064</c:v>
                </c:pt>
                <c:pt idx="5893">
                  <c:v>621.32480798990798</c:v>
                </c:pt>
                <c:pt idx="5894">
                  <c:v>621.43912244110413</c:v>
                </c:pt>
                <c:pt idx="5895">
                  <c:v>621.54158870237688</c:v>
                </c:pt>
                <c:pt idx="5896">
                  <c:v>621.66685709313447</c:v>
                </c:pt>
                <c:pt idx="5897">
                  <c:v>621.80361841113995</c:v>
                </c:pt>
                <c:pt idx="5898">
                  <c:v>621.93114735108543</c:v>
                </c:pt>
                <c:pt idx="5899">
                  <c:v>622.04112454566052</c:v>
                </c:pt>
                <c:pt idx="5900">
                  <c:v>622.17576691868248</c:v>
                </c:pt>
                <c:pt idx="5901">
                  <c:v>622.29220123749565</c:v>
                </c:pt>
                <c:pt idx="5902">
                  <c:v>622.41590592381999</c:v>
                </c:pt>
                <c:pt idx="5903">
                  <c:v>622.53815647832948</c:v>
                </c:pt>
                <c:pt idx="5904">
                  <c:v>622.64119768252783</c:v>
                </c:pt>
                <c:pt idx="5905">
                  <c:v>622.76891645412684</c:v>
                </c:pt>
                <c:pt idx="5906">
                  <c:v>622.89988773687128</c:v>
                </c:pt>
                <c:pt idx="5907">
                  <c:v>623.03454891099216</c:v>
                </c:pt>
                <c:pt idx="5908">
                  <c:v>623.15280890926635</c:v>
                </c:pt>
                <c:pt idx="5909">
                  <c:v>623.27989649313679</c:v>
                </c:pt>
                <c:pt idx="5910">
                  <c:v>623.39898797249316</c:v>
                </c:pt>
                <c:pt idx="5911">
                  <c:v>623.52382746721241</c:v>
                </c:pt>
                <c:pt idx="5912">
                  <c:v>623.63178270119477</c:v>
                </c:pt>
                <c:pt idx="5913">
                  <c:v>623.76664830456855</c:v>
                </c:pt>
                <c:pt idx="5914">
                  <c:v>623.88119592316593</c:v>
                </c:pt>
                <c:pt idx="5915">
                  <c:v>624.01465601112056</c:v>
                </c:pt>
                <c:pt idx="5916">
                  <c:v>624.12185983245558</c:v>
                </c:pt>
                <c:pt idx="5917">
                  <c:v>624.25615395845921</c:v>
                </c:pt>
                <c:pt idx="5918">
                  <c:v>624.37807907775641</c:v>
                </c:pt>
                <c:pt idx="5919">
                  <c:v>624.49873516023467</c:v>
                </c:pt>
                <c:pt idx="5920">
                  <c:v>624.62975984879313</c:v>
                </c:pt>
                <c:pt idx="5921">
                  <c:v>624.74748038905364</c:v>
                </c:pt>
                <c:pt idx="5922">
                  <c:v>624.85796213457331</c:v>
                </c:pt>
                <c:pt idx="5923">
                  <c:v>624.9757266416899</c:v>
                </c:pt>
                <c:pt idx="5924">
                  <c:v>625.11634954528449</c:v>
                </c:pt>
                <c:pt idx="5925">
                  <c:v>625.22274779978579</c:v>
                </c:pt>
                <c:pt idx="5926">
                  <c:v>625.36538554877609</c:v>
                </c:pt>
                <c:pt idx="5927">
                  <c:v>625.49038078273884</c:v>
                </c:pt>
                <c:pt idx="5928">
                  <c:v>625.6157161109254</c:v>
                </c:pt>
                <c:pt idx="5929">
                  <c:v>625.72816444088255</c:v>
                </c:pt>
                <c:pt idx="5930">
                  <c:v>625.84764501572567</c:v>
                </c:pt>
                <c:pt idx="5931">
                  <c:v>625.98962037049603</c:v>
                </c:pt>
                <c:pt idx="5932">
                  <c:v>626.10300205751469</c:v>
                </c:pt>
                <c:pt idx="5933">
                  <c:v>626.24188392788312</c:v>
                </c:pt>
                <c:pt idx="5934">
                  <c:v>626.34599179717588</c:v>
                </c:pt>
                <c:pt idx="5935">
                  <c:v>626.46918239572949</c:v>
                </c:pt>
                <c:pt idx="5936">
                  <c:v>626.60521496570232</c:v>
                </c:pt>
                <c:pt idx="5937">
                  <c:v>626.71303648002788</c:v>
                </c:pt>
                <c:pt idx="5938">
                  <c:v>626.82777414972679</c:v>
                </c:pt>
                <c:pt idx="5939">
                  <c:v>626.95779406274494</c:v>
                </c:pt>
                <c:pt idx="5940">
                  <c:v>627.08263410897712</c:v>
                </c:pt>
                <c:pt idx="5941">
                  <c:v>627.22180903760739</c:v>
                </c:pt>
                <c:pt idx="5942">
                  <c:v>627.31470509451253</c:v>
                </c:pt>
                <c:pt idx="5943">
                  <c:v>627.45656185050018</c:v>
                </c:pt>
                <c:pt idx="5944">
                  <c:v>627.55734373167854</c:v>
                </c:pt>
                <c:pt idx="5945">
                  <c:v>627.67648965370495</c:v>
                </c:pt>
                <c:pt idx="5946">
                  <c:v>627.80933302335893</c:v>
                </c:pt>
                <c:pt idx="5947">
                  <c:v>627.94722149368306</c:v>
                </c:pt>
                <c:pt idx="5948">
                  <c:v>628.05215111674613</c:v>
                </c:pt>
                <c:pt idx="5949">
                  <c:v>628.17220729760436</c:v>
                </c:pt>
                <c:pt idx="5950">
                  <c:v>628.31711901657252</c:v>
                </c:pt>
                <c:pt idx="5951">
                  <c:v>628.42857749796951</c:v>
                </c:pt>
                <c:pt idx="5952">
                  <c:v>628.54102176450488</c:v>
                </c:pt>
                <c:pt idx="5953">
                  <c:v>628.66642478428889</c:v>
                </c:pt>
                <c:pt idx="5954">
                  <c:v>628.80076303183409</c:v>
                </c:pt>
                <c:pt idx="5955">
                  <c:v>628.92932186996529</c:v>
                </c:pt>
                <c:pt idx="5956">
                  <c:v>629.07472242179904</c:v>
                </c:pt>
                <c:pt idx="5957">
                  <c:v>629.16525157246463</c:v>
                </c:pt>
                <c:pt idx="5958">
                  <c:v>629.29424818469079</c:v>
                </c:pt>
                <c:pt idx="5959">
                  <c:v>629.42569251340876</c:v>
                </c:pt>
                <c:pt idx="5960">
                  <c:v>629.53735390786278</c:v>
                </c:pt>
                <c:pt idx="5961">
                  <c:v>629.65316109373236</c:v>
                </c:pt>
                <c:pt idx="5962">
                  <c:v>629.80329862305098</c:v>
                </c:pt>
                <c:pt idx="5963">
                  <c:v>629.91531134853858</c:v>
                </c:pt>
                <c:pt idx="5964">
                  <c:v>630.03022263229536</c:v>
                </c:pt>
                <c:pt idx="5965">
                  <c:v>630.14238040401301</c:v>
                </c:pt>
                <c:pt idx="5966">
                  <c:v>630.27674449762219</c:v>
                </c:pt>
                <c:pt idx="5967">
                  <c:v>630.40397795318563</c:v>
                </c:pt>
                <c:pt idx="5968">
                  <c:v>630.50188232657092</c:v>
                </c:pt>
                <c:pt idx="5969">
                  <c:v>630.6350951816936</c:v>
                </c:pt>
                <c:pt idx="5970">
                  <c:v>630.78453748100696</c:v>
                </c:pt>
                <c:pt idx="5971">
                  <c:v>630.88968597374026</c:v>
                </c:pt>
                <c:pt idx="5972">
                  <c:v>631.02452905796576</c:v>
                </c:pt>
                <c:pt idx="5973">
                  <c:v>631.13348521030809</c:v>
                </c:pt>
                <c:pt idx="5974">
                  <c:v>631.26031435216828</c:v>
                </c:pt>
                <c:pt idx="5975">
                  <c:v>631.37824457577892</c:v>
                </c:pt>
                <c:pt idx="5976">
                  <c:v>631.50775146207684</c:v>
                </c:pt>
                <c:pt idx="5977">
                  <c:v>631.63430735350994</c:v>
                </c:pt>
                <c:pt idx="5978">
                  <c:v>631.72814147695362</c:v>
                </c:pt>
                <c:pt idx="5979">
                  <c:v>631.88146887512664</c:v>
                </c:pt>
                <c:pt idx="5980">
                  <c:v>631.991180641705</c:v>
                </c:pt>
                <c:pt idx="5981">
                  <c:v>632.10950129600531</c:v>
                </c:pt>
                <c:pt idx="5982">
                  <c:v>632.2656975701077</c:v>
                </c:pt>
                <c:pt idx="5983">
                  <c:v>632.36455247066863</c:v>
                </c:pt>
                <c:pt idx="5984">
                  <c:v>632.49329268762733</c:v>
                </c:pt>
                <c:pt idx="5985">
                  <c:v>632.59957535140211</c:v>
                </c:pt>
                <c:pt idx="5986">
                  <c:v>632.74852198182657</c:v>
                </c:pt>
                <c:pt idx="5987">
                  <c:v>632.87494386060973</c:v>
                </c:pt>
                <c:pt idx="5988">
                  <c:v>632.98624906636178</c:v>
                </c:pt>
                <c:pt idx="5989">
                  <c:v>633.11358929807807</c:v>
                </c:pt>
                <c:pt idx="5990">
                  <c:v>633.2337782887879</c:v>
                </c:pt>
                <c:pt idx="5991">
                  <c:v>633.3457761084353</c:v>
                </c:pt>
                <c:pt idx="5992">
                  <c:v>633.47780847786771</c:v>
                </c:pt>
                <c:pt idx="5993">
                  <c:v>633.59543474075133</c:v>
                </c:pt>
                <c:pt idx="5994">
                  <c:v>633.71693085249376</c:v>
                </c:pt>
                <c:pt idx="5995">
                  <c:v>633.84692775001645</c:v>
                </c:pt>
                <c:pt idx="5996">
                  <c:v>633.96993197032566</c:v>
                </c:pt>
                <c:pt idx="5997">
                  <c:v>634.07999668970035</c:v>
                </c:pt>
                <c:pt idx="5998">
                  <c:v>634.21479477888965</c:v>
                </c:pt>
                <c:pt idx="5999">
                  <c:v>634.33796571082337</c:v>
                </c:pt>
                <c:pt idx="6000">
                  <c:v>634.44751159977227</c:v>
                </c:pt>
                <c:pt idx="6001">
                  <c:v>634.56262819026824</c:v>
                </c:pt>
                <c:pt idx="6002">
                  <c:v>634.71134036689432</c:v>
                </c:pt>
                <c:pt idx="6003">
                  <c:v>634.82715288209693</c:v>
                </c:pt>
                <c:pt idx="6004">
                  <c:v>634.95840809973379</c:v>
                </c:pt>
                <c:pt idx="6005">
                  <c:v>635.07897883392752</c:v>
                </c:pt>
                <c:pt idx="6006">
                  <c:v>635.1877019229288</c:v>
                </c:pt>
                <c:pt idx="6007">
                  <c:v>635.30836527160386</c:v>
                </c:pt>
                <c:pt idx="6008">
                  <c:v>635.44550914175306</c:v>
                </c:pt>
                <c:pt idx="6009">
                  <c:v>635.56434858813952</c:v>
                </c:pt>
                <c:pt idx="6010">
                  <c:v>635.68493547161211</c:v>
                </c:pt>
                <c:pt idx="6011">
                  <c:v>635.78784214046971</c:v>
                </c:pt>
                <c:pt idx="6012">
                  <c:v>635.93108389518568</c:v>
                </c:pt>
                <c:pt idx="6013">
                  <c:v>636.063218130927</c:v>
                </c:pt>
                <c:pt idx="6014">
                  <c:v>636.18590872108359</c:v>
                </c:pt>
                <c:pt idx="6015">
                  <c:v>636.29715293373602</c:v>
                </c:pt>
                <c:pt idx="6016">
                  <c:v>636.43899224012614</c:v>
                </c:pt>
                <c:pt idx="6017">
                  <c:v>636.53529116887796</c:v>
                </c:pt>
                <c:pt idx="6018">
                  <c:v>636.67734786432038</c:v>
                </c:pt>
                <c:pt idx="6019">
                  <c:v>636.81344563729158</c:v>
                </c:pt>
                <c:pt idx="6020">
                  <c:v>636.88473163671608</c:v>
                </c:pt>
                <c:pt idx="6021">
                  <c:v>637.01920289093357</c:v>
                </c:pt>
                <c:pt idx="6022">
                  <c:v>637.15696252330019</c:v>
                </c:pt>
                <c:pt idx="6023">
                  <c:v>637.27716582411949</c:v>
                </c:pt>
                <c:pt idx="6024">
                  <c:v>637.40213517360473</c:v>
                </c:pt>
                <c:pt idx="6025">
                  <c:v>637.53568727572156</c:v>
                </c:pt>
                <c:pt idx="6026">
                  <c:v>637.65474990539451</c:v>
                </c:pt>
                <c:pt idx="6027">
                  <c:v>637.77961980466625</c:v>
                </c:pt>
                <c:pt idx="6028">
                  <c:v>637.89005529347264</c:v>
                </c:pt>
                <c:pt idx="6029">
                  <c:v>638.00847313908378</c:v>
                </c:pt>
                <c:pt idx="6030">
                  <c:v>638.12931477144582</c:v>
                </c:pt>
                <c:pt idx="6031">
                  <c:v>638.24659993368778</c:v>
                </c:pt>
                <c:pt idx="6032">
                  <c:v>638.38380066521745</c:v>
                </c:pt>
                <c:pt idx="6033">
                  <c:v>638.49351185980618</c:v>
                </c:pt>
                <c:pt idx="6034">
                  <c:v>638.64666933263368</c:v>
                </c:pt>
                <c:pt idx="6035">
                  <c:v>638.75510267671928</c:v>
                </c:pt>
                <c:pt idx="6036">
                  <c:v>638.86896599359341</c:v>
                </c:pt>
                <c:pt idx="6037">
                  <c:v>639.01596495246906</c:v>
                </c:pt>
                <c:pt idx="6038">
                  <c:v>639.10224524489479</c:v>
                </c:pt>
                <c:pt idx="6039">
                  <c:v>639.25251337838336</c:v>
                </c:pt>
                <c:pt idx="6040">
                  <c:v>639.38787417266667</c:v>
                </c:pt>
                <c:pt idx="6041">
                  <c:v>639.48685279139613</c:v>
                </c:pt>
                <c:pt idx="6042">
                  <c:v>639.61990664546647</c:v>
                </c:pt>
                <c:pt idx="6043">
                  <c:v>639.74303963667353</c:v>
                </c:pt>
                <c:pt idx="6044">
                  <c:v>639.86746826339095</c:v>
                </c:pt>
                <c:pt idx="6045">
                  <c:v>639.97510992080424</c:v>
                </c:pt>
                <c:pt idx="6046">
                  <c:v>640.10037243143984</c:v>
                </c:pt>
                <c:pt idx="6047">
                  <c:v>640.23445903790434</c:v>
                </c:pt>
                <c:pt idx="6048">
                  <c:v>640.35226472174486</c:v>
                </c:pt>
                <c:pt idx="6049">
                  <c:v>640.47622057632839</c:v>
                </c:pt>
                <c:pt idx="6050">
                  <c:v>640.59627881227652</c:v>
                </c:pt>
                <c:pt idx="6051">
                  <c:v>640.72474924540415</c:v>
                </c:pt>
                <c:pt idx="6052">
                  <c:v>640.85252414669128</c:v>
                </c:pt>
                <c:pt idx="6053">
                  <c:v>640.95701535146657</c:v>
                </c:pt>
                <c:pt idx="6054">
                  <c:v>641.0938932633087</c:v>
                </c:pt>
                <c:pt idx="6055">
                  <c:v>641.21773888643759</c:v>
                </c:pt>
                <c:pt idx="6056">
                  <c:v>641.33495701136007</c:v>
                </c:pt>
                <c:pt idx="6057">
                  <c:v>641.46174265840671</c:v>
                </c:pt>
                <c:pt idx="6058">
                  <c:v>641.57602480621881</c:v>
                </c:pt>
                <c:pt idx="6059">
                  <c:v>641.70744958281625</c:v>
                </c:pt>
                <c:pt idx="6060">
                  <c:v>641.84418501168307</c:v>
                </c:pt>
                <c:pt idx="6061">
                  <c:v>641.95558662088126</c:v>
                </c:pt>
                <c:pt idx="6062">
                  <c:v>642.07467867508512</c:v>
                </c:pt>
                <c:pt idx="6063">
                  <c:v>642.18126827784681</c:v>
                </c:pt>
                <c:pt idx="6064">
                  <c:v>642.31826076369464</c:v>
                </c:pt>
                <c:pt idx="6065">
                  <c:v>642.4588375159849</c:v>
                </c:pt>
                <c:pt idx="6066">
                  <c:v>642.5629299425209</c:v>
                </c:pt>
                <c:pt idx="6067">
                  <c:v>642.68989473783608</c:v>
                </c:pt>
                <c:pt idx="6068">
                  <c:v>642.8051609643943</c:v>
                </c:pt>
                <c:pt idx="6069">
                  <c:v>642.93114698250838</c:v>
                </c:pt>
                <c:pt idx="6070">
                  <c:v>643.04936127775136</c:v>
                </c:pt>
                <c:pt idx="6071">
                  <c:v>643.1680237798073</c:v>
                </c:pt>
                <c:pt idx="6072">
                  <c:v>643.31257989829214</c:v>
                </c:pt>
                <c:pt idx="6073">
                  <c:v>643.4331030574989</c:v>
                </c:pt>
                <c:pt idx="6074">
                  <c:v>643.56383522935278</c:v>
                </c:pt>
                <c:pt idx="6075">
                  <c:v>643.66339400249205</c:v>
                </c:pt>
                <c:pt idx="6076">
                  <c:v>643.79375986396383</c:v>
                </c:pt>
                <c:pt idx="6077">
                  <c:v>643.92795741138241</c:v>
                </c:pt>
                <c:pt idx="6078">
                  <c:v>644.03286738482745</c:v>
                </c:pt>
                <c:pt idx="6079">
                  <c:v>644.16517734860167</c:v>
                </c:pt>
                <c:pt idx="6080">
                  <c:v>644.28899488865852</c:v>
                </c:pt>
                <c:pt idx="6081">
                  <c:v>644.4086245000135</c:v>
                </c:pt>
                <c:pt idx="6082">
                  <c:v>644.53650843923629</c:v>
                </c:pt>
                <c:pt idx="6083">
                  <c:v>644.66226728344236</c:v>
                </c:pt>
                <c:pt idx="6084">
                  <c:v>644.79086044813414</c:v>
                </c:pt>
                <c:pt idx="6085">
                  <c:v>644.9051950653344</c:v>
                </c:pt>
                <c:pt idx="6086">
                  <c:v>645.03369567030916</c:v>
                </c:pt>
                <c:pt idx="6087">
                  <c:v>645.13645608583317</c:v>
                </c:pt>
                <c:pt idx="6088">
                  <c:v>645.26861097134861</c:v>
                </c:pt>
                <c:pt idx="6089">
                  <c:v>645.39227213675804</c:v>
                </c:pt>
                <c:pt idx="6090">
                  <c:v>645.50908665874772</c:v>
                </c:pt>
                <c:pt idx="6091">
                  <c:v>645.63226611635787</c:v>
                </c:pt>
                <c:pt idx="6092">
                  <c:v>645.7513402611861</c:v>
                </c:pt>
                <c:pt idx="6093">
                  <c:v>645.87875427627898</c:v>
                </c:pt>
                <c:pt idx="6094">
                  <c:v>646.00952683359128</c:v>
                </c:pt>
                <c:pt idx="6095">
                  <c:v>646.12505447861849</c:v>
                </c:pt>
                <c:pt idx="6096">
                  <c:v>646.25443764518025</c:v>
                </c:pt>
                <c:pt idx="6097">
                  <c:v>646.3707012768341</c:v>
                </c:pt>
                <c:pt idx="6098">
                  <c:v>646.48835717943007</c:v>
                </c:pt>
                <c:pt idx="6099">
                  <c:v>646.61295654950652</c:v>
                </c:pt>
                <c:pt idx="6100">
                  <c:v>646.75624685940909</c:v>
                </c:pt>
                <c:pt idx="6101">
                  <c:v>646.8698772059829</c:v>
                </c:pt>
                <c:pt idx="6102">
                  <c:v>647.0142095008905</c:v>
                </c:pt>
                <c:pt idx="6103">
                  <c:v>647.12019001651242</c:v>
                </c:pt>
                <c:pt idx="6104">
                  <c:v>647.22237537111357</c:v>
                </c:pt>
                <c:pt idx="6105">
                  <c:v>647.34885857172685</c:v>
                </c:pt>
                <c:pt idx="6106">
                  <c:v>647.48395265157876</c:v>
                </c:pt>
                <c:pt idx="6107">
                  <c:v>647.61157648301946</c:v>
                </c:pt>
                <c:pt idx="6108">
                  <c:v>647.73171131159893</c:v>
                </c:pt>
                <c:pt idx="6109">
                  <c:v>647.8397508397004</c:v>
                </c:pt>
                <c:pt idx="6110">
                  <c:v>647.95832766308558</c:v>
                </c:pt>
                <c:pt idx="6111">
                  <c:v>648.10145193265578</c:v>
                </c:pt>
                <c:pt idx="6112">
                  <c:v>648.21957594475862</c:v>
                </c:pt>
                <c:pt idx="6113">
                  <c:v>648.35303824107541</c:v>
                </c:pt>
                <c:pt idx="6114">
                  <c:v>648.4690119796486</c:v>
                </c:pt>
                <c:pt idx="6115">
                  <c:v>648.58689550824693</c:v>
                </c:pt>
                <c:pt idx="6116">
                  <c:v>648.71488585080408</c:v>
                </c:pt>
                <c:pt idx="6117">
                  <c:v>648.82858586592965</c:v>
                </c:pt>
                <c:pt idx="6118">
                  <c:v>648.96989332969554</c:v>
                </c:pt>
                <c:pt idx="6119">
                  <c:v>649.07087402096249</c:v>
                </c:pt>
                <c:pt idx="6120">
                  <c:v>649.19644536279475</c:v>
                </c:pt>
                <c:pt idx="6121">
                  <c:v>649.32126910437194</c:v>
                </c:pt>
                <c:pt idx="6122">
                  <c:v>649.44327195961398</c:v>
                </c:pt>
                <c:pt idx="6123">
                  <c:v>649.57715608823924</c:v>
                </c:pt>
                <c:pt idx="6124">
                  <c:v>649.69712434441465</c:v>
                </c:pt>
                <c:pt idx="6125">
                  <c:v>649.8147074659272</c:v>
                </c:pt>
                <c:pt idx="6126">
                  <c:v>649.92567061452723</c:v>
                </c:pt>
                <c:pt idx="6127">
                  <c:v>650.05875347294636</c:v>
                </c:pt>
                <c:pt idx="6128">
                  <c:v>650.19238831702864</c:v>
                </c:pt>
                <c:pt idx="6129">
                  <c:v>650.30556527440558</c:v>
                </c:pt>
                <c:pt idx="6130">
                  <c:v>650.42076492413139</c:v>
                </c:pt>
                <c:pt idx="6131">
                  <c:v>650.56237229871726</c:v>
                </c:pt>
                <c:pt idx="6132">
                  <c:v>650.68452353986549</c:v>
                </c:pt>
                <c:pt idx="6133">
                  <c:v>650.79010901452807</c:v>
                </c:pt>
                <c:pt idx="6134">
                  <c:v>650.92494326460337</c:v>
                </c:pt>
                <c:pt idx="6135">
                  <c:v>651.04588964885863</c:v>
                </c:pt>
                <c:pt idx="6136">
                  <c:v>651.16511328142667</c:v>
                </c:pt>
                <c:pt idx="6137">
                  <c:v>651.2718956771123</c:v>
                </c:pt>
                <c:pt idx="6138">
                  <c:v>651.41122194507648</c:v>
                </c:pt>
                <c:pt idx="6139">
                  <c:v>651.53291678640483</c:v>
                </c:pt>
                <c:pt idx="6140">
                  <c:v>651.6623143505401</c:v>
                </c:pt>
                <c:pt idx="6141">
                  <c:v>651.78470205528811</c:v>
                </c:pt>
                <c:pt idx="6142">
                  <c:v>651.90011232987558</c:v>
                </c:pt>
                <c:pt idx="6143">
                  <c:v>652.04161610803089</c:v>
                </c:pt>
                <c:pt idx="6144">
                  <c:v>652.13674704530786</c:v>
                </c:pt>
                <c:pt idx="6145">
                  <c:v>652.27441105673813</c:v>
                </c:pt>
                <c:pt idx="6146">
                  <c:v>652.41097457226169</c:v>
                </c:pt>
                <c:pt idx="6147">
                  <c:v>652.52851591122226</c:v>
                </c:pt>
                <c:pt idx="6148">
                  <c:v>652.62839612542678</c:v>
                </c:pt>
                <c:pt idx="6149">
                  <c:v>652.77079238019849</c:v>
                </c:pt>
                <c:pt idx="6150">
                  <c:v>652.887563994733</c:v>
                </c:pt>
                <c:pt idx="6151">
                  <c:v>652.99994035955058</c:v>
                </c:pt>
                <c:pt idx="6152">
                  <c:v>653.14474786033452</c:v>
                </c:pt>
                <c:pt idx="6153">
                  <c:v>653.26101675358177</c:v>
                </c:pt>
                <c:pt idx="6154">
                  <c:v>653.37452657780534</c:v>
                </c:pt>
                <c:pt idx="6155">
                  <c:v>653.49753532872296</c:v>
                </c:pt>
                <c:pt idx="6156">
                  <c:v>653.62134081211127</c:v>
                </c:pt>
                <c:pt idx="6157">
                  <c:v>653.73593276985832</c:v>
                </c:pt>
                <c:pt idx="6158">
                  <c:v>653.86769362959433</c:v>
                </c:pt>
                <c:pt idx="6159">
                  <c:v>654.01103502448132</c:v>
                </c:pt>
                <c:pt idx="6160">
                  <c:v>654.10414645493177</c:v>
                </c:pt>
                <c:pt idx="6161">
                  <c:v>654.24552533854421</c:v>
                </c:pt>
                <c:pt idx="6162">
                  <c:v>654.37046171940119</c:v>
                </c:pt>
                <c:pt idx="6163">
                  <c:v>654.49157643826857</c:v>
                </c:pt>
                <c:pt idx="6164">
                  <c:v>654.60201875156235</c:v>
                </c:pt>
                <c:pt idx="6165">
                  <c:v>654.73448225167829</c:v>
                </c:pt>
                <c:pt idx="6166">
                  <c:v>654.86733667571934</c:v>
                </c:pt>
                <c:pt idx="6167">
                  <c:v>654.97864086884488</c:v>
                </c:pt>
                <c:pt idx="6168">
                  <c:v>655.10165618456028</c:v>
                </c:pt>
                <c:pt idx="6169">
                  <c:v>655.22578336507206</c:v>
                </c:pt>
                <c:pt idx="6170">
                  <c:v>655.33975328456654</c:v>
                </c:pt>
                <c:pt idx="6171">
                  <c:v>655.46407707935043</c:v>
                </c:pt>
                <c:pt idx="6172">
                  <c:v>655.58876069797179</c:v>
                </c:pt>
                <c:pt idx="6173">
                  <c:v>655.7177279504898</c:v>
                </c:pt>
                <c:pt idx="6174">
                  <c:v>655.8201475473503</c:v>
                </c:pt>
                <c:pt idx="6175">
                  <c:v>655.96038983299081</c:v>
                </c:pt>
                <c:pt idx="6176">
                  <c:v>656.07729402084999</c:v>
                </c:pt>
                <c:pt idx="6177">
                  <c:v>656.19916794617052</c:v>
                </c:pt>
                <c:pt idx="6178">
                  <c:v>656.32272439115707</c:v>
                </c:pt>
                <c:pt idx="6179">
                  <c:v>656.43434105083247</c:v>
                </c:pt>
                <c:pt idx="6180">
                  <c:v>656.5559964406367</c:v>
                </c:pt>
                <c:pt idx="6181">
                  <c:v>656.7047522724107</c:v>
                </c:pt>
                <c:pt idx="6182">
                  <c:v>656.82844312043699</c:v>
                </c:pt>
                <c:pt idx="6183">
                  <c:v>656.9375750609214</c:v>
                </c:pt>
                <c:pt idx="6184">
                  <c:v>657.07650574224749</c:v>
                </c:pt>
                <c:pt idx="6185">
                  <c:v>657.18684506776822</c:v>
                </c:pt>
                <c:pt idx="6186">
                  <c:v>657.30740299119782</c:v>
                </c:pt>
                <c:pt idx="6187">
                  <c:v>657.43354994955916</c:v>
                </c:pt>
                <c:pt idx="6188">
                  <c:v>657.56564336101746</c:v>
                </c:pt>
                <c:pt idx="6189">
                  <c:v>657.68385902098532</c:v>
                </c:pt>
                <c:pt idx="6190">
                  <c:v>657.8072758679175</c:v>
                </c:pt>
                <c:pt idx="6191">
                  <c:v>657.92183578727077</c:v>
                </c:pt>
                <c:pt idx="6192">
                  <c:v>658.0455283725488</c:v>
                </c:pt>
                <c:pt idx="6193">
                  <c:v>658.17447415727838</c:v>
                </c:pt>
                <c:pt idx="6194">
                  <c:v>658.29499978564718</c:v>
                </c:pt>
                <c:pt idx="6195">
                  <c:v>658.41993101610637</c:v>
                </c:pt>
                <c:pt idx="6196">
                  <c:v>658.54857613302045</c:v>
                </c:pt>
                <c:pt idx="6197">
                  <c:v>658.66523276696716</c:v>
                </c:pt>
                <c:pt idx="6198">
                  <c:v>658.77654549345687</c:v>
                </c:pt>
                <c:pt idx="6199">
                  <c:v>658.89310727084057</c:v>
                </c:pt>
                <c:pt idx="6200">
                  <c:v>659.03380307724274</c:v>
                </c:pt>
                <c:pt idx="6201">
                  <c:v>659.15161115566127</c:v>
                </c:pt>
                <c:pt idx="6202">
                  <c:v>659.27220112841519</c:v>
                </c:pt>
                <c:pt idx="6203">
                  <c:v>659.4161896435503</c:v>
                </c:pt>
                <c:pt idx="6204">
                  <c:v>659.51480738977557</c:v>
                </c:pt>
                <c:pt idx="6205">
                  <c:v>659.63909775140246</c:v>
                </c:pt>
                <c:pt idx="6206">
                  <c:v>659.78301683867915</c:v>
                </c:pt>
                <c:pt idx="6207">
                  <c:v>659.88695668693197</c:v>
                </c:pt>
                <c:pt idx="6208">
                  <c:v>660.01107713535885</c:v>
                </c:pt>
                <c:pt idx="6209">
                  <c:v>660.14474050943727</c:v>
                </c:pt>
                <c:pt idx="6210">
                  <c:v>660.24110846837425</c:v>
                </c:pt>
                <c:pt idx="6211">
                  <c:v>660.38153456094051</c:v>
                </c:pt>
                <c:pt idx="6212">
                  <c:v>660.50929728129472</c:v>
                </c:pt>
                <c:pt idx="6213">
                  <c:v>660.63415764516458</c:v>
                </c:pt>
                <c:pt idx="6214">
                  <c:v>660.76339693328941</c:v>
                </c:pt>
                <c:pt idx="6215">
                  <c:v>660.8833370802048</c:v>
                </c:pt>
                <c:pt idx="6216">
                  <c:v>661.01433179538787</c:v>
                </c:pt>
                <c:pt idx="6217">
                  <c:v>661.13107454755811</c:v>
                </c:pt>
                <c:pt idx="6218">
                  <c:v>661.24860370036311</c:v>
                </c:pt>
                <c:pt idx="6219">
                  <c:v>661.35951216049716</c:v>
                </c:pt>
                <c:pt idx="6220">
                  <c:v>661.4918636058577</c:v>
                </c:pt>
                <c:pt idx="6221">
                  <c:v>661.62238132504524</c:v>
                </c:pt>
                <c:pt idx="6222">
                  <c:v>661.73590202827336</c:v>
                </c:pt>
                <c:pt idx="6223">
                  <c:v>661.84713234731589</c:v>
                </c:pt>
                <c:pt idx="6224">
                  <c:v>661.96765650182738</c:v>
                </c:pt>
                <c:pt idx="6225">
                  <c:v>662.10036576170785</c:v>
                </c:pt>
                <c:pt idx="6226">
                  <c:v>662.2320492930337</c:v>
                </c:pt>
                <c:pt idx="6227">
                  <c:v>662.35304107870002</c:v>
                </c:pt>
                <c:pt idx="6228">
                  <c:v>662.47199739444977</c:v>
                </c:pt>
                <c:pt idx="6229">
                  <c:v>662.60516023028003</c:v>
                </c:pt>
                <c:pt idx="6230">
                  <c:v>662.70666139310197</c:v>
                </c:pt>
                <c:pt idx="6231">
                  <c:v>662.83802965732866</c:v>
                </c:pt>
                <c:pt idx="6232">
                  <c:v>662.97868751700992</c:v>
                </c:pt>
                <c:pt idx="6233">
                  <c:v>663.08698676520748</c:v>
                </c:pt>
                <c:pt idx="6234">
                  <c:v>663.22342566942984</c:v>
                </c:pt>
                <c:pt idx="6235">
                  <c:v>663.32853821597166</c:v>
                </c:pt>
                <c:pt idx="6236">
                  <c:v>663.4503350031755</c:v>
                </c:pt>
                <c:pt idx="6237">
                  <c:v>663.59366516018019</c:v>
                </c:pt>
                <c:pt idx="6238">
                  <c:v>663.69109193906354</c:v>
                </c:pt>
                <c:pt idx="6239">
                  <c:v>663.8182001230989</c:v>
                </c:pt>
                <c:pt idx="6240">
                  <c:v>663.96844567703465</c:v>
                </c:pt>
                <c:pt idx="6241">
                  <c:v>664.05944732862702</c:v>
                </c:pt>
                <c:pt idx="6242">
                  <c:v>664.18391805728913</c:v>
                </c:pt>
                <c:pt idx="6243">
                  <c:v>664.32178114151191</c:v>
                </c:pt>
                <c:pt idx="6244">
                  <c:v>664.43889374226683</c:v>
                </c:pt>
                <c:pt idx="6245">
                  <c:v>664.55310792034629</c:v>
                </c:pt>
                <c:pt idx="6246">
                  <c:v>664.68595469266347</c:v>
                </c:pt>
                <c:pt idx="6247">
                  <c:v>664.80972349348485</c:v>
                </c:pt>
                <c:pt idx="6248">
                  <c:v>664.91997800325976</c:v>
                </c:pt>
                <c:pt idx="6249">
                  <c:v>665.04868324415588</c:v>
                </c:pt>
                <c:pt idx="6250">
                  <c:v>665.16488136875967</c:v>
                </c:pt>
                <c:pt idx="6251">
                  <c:v>665.29184461671002</c:v>
                </c:pt>
                <c:pt idx="6252">
                  <c:v>665.42177319014945</c:v>
                </c:pt>
                <c:pt idx="6253">
                  <c:v>665.54501232598432</c:v>
                </c:pt>
                <c:pt idx="6254">
                  <c:v>665.6643089006601</c:v>
                </c:pt>
                <c:pt idx="6255">
                  <c:v>665.79269713816348</c:v>
                </c:pt>
                <c:pt idx="6256">
                  <c:v>665.92031178264779</c:v>
                </c:pt>
                <c:pt idx="6257">
                  <c:v>666.04697121381992</c:v>
                </c:pt>
                <c:pt idx="6258">
                  <c:v>666.15751563532706</c:v>
                </c:pt>
                <c:pt idx="6259">
                  <c:v>666.28391401798967</c:v>
                </c:pt>
                <c:pt idx="6260">
                  <c:v>666.39593981658481</c:v>
                </c:pt>
                <c:pt idx="6261">
                  <c:v>666.52921342502657</c:v>
                </c:pt>
                <c:pt idx="6262">
                  <c:v>666.65584679400229</c:v>
                </c:pt>
                <c:pt idx="6263">
                  <c:v>666.77006146118731</c:v>
                </c:pt>
                <c:pt idx="6264">
                  <c:v>666.89831870553417</c:v>
                </c:pt>
                <c:pt idx="6265">
                  <c:v>667.01885040161608</c:v>
                </c:pt>
                <c:pt idx="6266">
                  <c:v>667.16106647222477</c:v>
                </c:pt>
                <c:pt idx="6267">
                  <c:v>667.2779665218186</c:v>
                </c:pt>
                <c:pt idx="6268">
                  <c:v>667.38311209789106</c:v>
                </c:pt>
                <c:pt idx="6269">
                  <c:v>667.5124086655253</c:v>
                </c:pt>
                <c:pt idx="6270">
                  <c:v>667.63517420157825</c:v>
                </c:pt>
                <c:pt idx="6271">
                  <c:v>667.75369791874141</c:v>
                </c:pt>
                <c:pt idx="6272">
                  <c:v>667.88563782329038</c:v>
                </c:pt>
                <c:pt idx="6273">
                  <c:v>668.00087423731793</c:v>
                </c:pt>
                <c:pt idx="6274">
                  <c:v>668.12563157584646</c:v>
                </c:pt>
                <c:pt idx="6275">
                  <c:v>668.2575947746318</c:v>
                </c:pt>
                <c:pt idx="6276">
                  <c:v>668.38057989935828</c:v>
                </c:pt>
                <c:pt idx="6277">
                  <c:v>668.49886238404042</c:v>
                </c:pt>
                <c:pt idx="6278">
                  <c:v>668.61580646605159</c:v>
                </c:pt>
                <c:pt idx="6279">
                  <c:v>668.74894057484107</c:v>
                </c:pt>
                <c:pt idx="6280">
                  <c:v>668.86296565269276</c:v>
                </c:pt>
                <c:pt idx="6281">
                  <c:v>668.97911850827199</c:v>
                </c:pt>
                <c:pt idx="6282">
                  <c:v>669.10906323545328</c:v>
                </c:pt>
                <c:pt idx="6283">
                  <c:v>669.24630024749854</c:v>
                </c:pt>
                <c:pt idx="6284">
                  <c:v>669.35379073442482</c:v>
                </c:pt>
                <c:pt idx="6285">
                  <c:v>669.47125645530195</c:v>
                </c:pt>
                <c:pt idx="6286">
                  <c:v>669.60104665738709</c:v>
                </c:pt>
                <c:pt idx="6287">
                  <c:v>669.72532018121194</c:v>
                </c:pt>
                <c:pt idx="6288">
                  <c:v>669.84266324786972</c:v>
                </c:pt>
                <c:pt idx="6289">
                  <c:v>669.96774911531554</c:v>
                </c:pt>
                <c:pt idx="6290">
                  <c:v>670.10214356552342</c:v>
                </c:pt>
                <c:pt idx="6291">
                  <c:v>670.21570224796801</c:v>
                </c:pt>
                <c:pt idx="6292">
                  <c:v>670.32040609330284</c:v>
                </c:pt>
                <c:pt idx="6293">
                  <c:v>670.4622052060439</c:v>
                </c:pt>
                <c:pt idx="6294">
                  <c:v>670.59519309388384</c:v>
                </c:pt>
                <c:pt idx="6295">
                  <c:v>670.71338125410909</c:v>
                </c:pt>
                <c:pt idx="6296">
                  <c:v>670.81426299573616</c:v>
                </c:pt>
                <c:pt idx="6297">
                  <c:v>670.9606615557741</c:v>
                </c:pt>
                <c:pt idx="6298">
                  <c:v>671.06764979950617</c:v>
                </c:pt>
                <c:pt idx="6299">
                  <c:v>671.20746660952068</c:v>
                </c:pt>
                <c:pt idx="6300">
                  <c:v>671.31398588280297</c:v>
                </c:pt>
                <c:pt idx="6301">
                  <c:v>671.44184903406403</c:v>
                </c:pt>
                <c:pt idx="6302">
                  <c:v>671.58023557742501</c:v>
                </c:pt>
                <c:pt idx="6303">
                  <c:v>671.68583391296363</c:v>
                </c:pt>
                <c:pt idx="6304">
                  <c:v>671.81353319794084</c:v>
                </c:pt>
                <c:pt idx="6305">
                  <c:v>671.94291014592386</c:v>
                </c:pt>
                <c:pt idx="6306">
                  <c:v>672.04736658080253</c:v>
                </c:pt>
                <c:pt idx="6307">
                  <c:v>672.19694657925606</c:v>
                </c:pt>
                <c:pt idx="6308">
                  <c:v>672.29132800139053</c:v>
                </c:pt>
                <c:pt idx="6309">
                  <c:v>672.4303361998725</c:v>
                </c:pt>
                <c:pt idx="6310">
                  <c:v>672.54626054020264</c:v>
                </c:pt>
                <c:pt idx="6311">
                  <c:v>672.68774649557372</c:v>
                </c:pt>
                <c:pt idx="6312">
                  <c:v>672.79579317408775</c:v>
                </c:pt>
                <c:pt idx="6313">
                  <c:v>672.9231012284846</c:v>
                </c:pt>
                <c:pt idx="6314">
                  <c:v>673.05424523840361</c:v>
                </c:pt>
                <c:pt idx="6315">
                  <c:v>673.16567307948389</c:v>
                </c:pt>
                <c:pt idx="6316">
                  <c:v>673.28576862853515</c:v>
                </c:pt>
                <c:pt idx="6317">
                  <c:v>673.41137106970564</c:v>
                </c:pt>
                <c:pt idx="6318">
                  <c:v>673.53457290480515</c:v>
                </c:pt>
                <c:pt idx="6319">
                  <c:v>673.66041066394098</c:v>
                </c:pt>
                <c:pt idx="6320">
                  <c:v>673.77061965055088</c:v>
                </c:pt>
                <c:pt idx="6321">
                  <c:v>673.89230286125348</c:v>
                </c:pt>
                <c:pt idx="6322">
                  <c:v>674.01988986530887</c:v>
                </c:pt>
                <c:pt idx="6323">
                  <c:v>674.14127024998641</c:v>
                </c:pt>
                <c:pt idx="6324">
                  <c:v>674.28312388580855</c:v>
                </c:pt>
                <c:pt idx="6325">
                  <c:v>674.39117270126087</c:v>
                </c:pt>
                <c:pt idx="6326">
                  <c:v>674.51726628425899</c:v>
                </c:pt>
                <c:pt idx="6327">
                  <c:v>674.64689449212892</c:v>
                </c:pt>
                <c:pt idx="6328">
                  <c:v>674.76154690051078</c:v>
                </c:pt>
                <c:pt idx="6329">
                  <c:v>674.88146360868473</c:v>
                </c:pt>
                <c:pt idx="6330">
                  <c:v>675.00619866545617</c:v>
                </c:pt>
                <c:pt idx="6331">
                  <c:v>675.13686995669218</c:v>
                </c:pt>
                <c:pt idx="6332">
                  <c:v>675.25461750938348</c:v>
                </c:pt>
                <c:pt idx="6333">
                  <c:v>675.38466294952195</c:v>
                </c:pt>
                <c:pt idx="6334">
                  <c:v>675.49341237959197</c:v>
                </c:pt>
                <c:pt idx="6335">
                  <c:v>675.62817712808055</c:v>
                </c:pt>
                <c:pt idx="6336">
                  <c:v>675.75374508154448</c:v>
                </c:pt>
                <c:pt idx="6337">
                  <c:v>675.85527413296927</c:v>
                </c:pt>
                <c:pt idx="6338">
                  <c:v>675.98283124328225</c:v>
                </c:pt>
                <c:pt idx="6339">
                  <c:v>676.10699323392214</c:v>
                </c:pt>
                <c:pt idx="6340">
                  <c:v>676.24757001441412</c:v>
                </c:pt>
                <c:pt idx="6341">
                  <c:v>676.35142046585315</c:v>
                </c:pt>
                <c:pt idx="6342">
                  <c:v>676.47694975095612</c:v>
                </c:pt>
                <c:pt idx="6343">
                  <c:v>676.58892400220554</c:v>
                </c:pt>
                <c:pt idx="6344">
                  <c:v>676.72252642779597</c:v>
                </c:pt>
                <c:pt idx="6345">
                  <c:v>676.84935704499082</c:v>
                </c:pt>
                <c:pt idx="6346">
                  <c:v>676.975189220159</c:v>
                </c:pt>
                <c:pt idx="6347">
                  <c:v>677.09009176049983</c:v>
                </c:pt>
                <c:pt idx="6348">
                  <c:v>677.22779974200103</c:v>
                </c:pt>
                <c:pt idx="6349">
                  <c:v>677.34049662409268</c:v>
                </c:pt>
                <c:pt idx="6350">
                  <c:v>677.46863937291755</c:v>
                </c:pt>
                <c:pt idx="6351">
                  <c:v>677.59235610743258</c:v>
                </c:pt>
                <c:pt idx="6352">
                  <c:v>677.70622513974138</c:v>
                </c:pt>
                <c:pt idx="6353">
                  <c:v>677.81631148003066</c:v>
                </c:pt>
                <c:pt idx="6354">
                  <c:v>677.95430754510289</c:v>
                </c:pt>
                <c:pt idx="6355">
                  <c:v>678.07127455927741</c:v>
                </c:pt>
                <c:pt idx="6356">
                  <c:v>678.19844252794758</c:v>
                </c:pt>
                <c:pt idx="6357">
                  <c:v>678.33087055553096</c:v>
                </c:pt>
                <c:pt idx="6358">
                  <c:v>678.43854230746706</c:v>
                </c:pt>
                <c:pt idx="6359">
                  <c:v>678.56188872051143</c:v>
                </c:pt>
                <c:pt idx="6360">
                  <c:v>678.69497136930943</c:v>
                </c:pt>
                <c:pt idx="6361">
                  <c:v>678.80279402701876</c:v>
                </c:pt>
                <c:pt idx="6362">
                  <c:v>678.93081576713132</c:v>
                </c:pt>
                <c:pt idx="6363">
                  <c:v>679.0590767525357</c:v>
                </c:pt>
                <c:pt idx="6364">
                  <c:v>679.19237209423613</c:v>
                </c:pt>
                <c:pt idx="6365">
                  <c:v>679.31402111551301</c:v>
                </c:pt>
                <c:pt idx="6366">
                  <c:v>679.43035526165806</c:v>
                </c:pt>
                <c:pt idx="6367">
                  <c:v>679.54903640301859</c:v>
                </c:pt>
                <c:pt idx="6368">
                  <c:v>679.68552929362204</c:v>
                </c:pt>
                <c:pt idx="6369">
                  <c:v>679.79478696715637</c:v>
                </c:pt>
                <c:pt idx="6370">
                  <c:v>679.94495054175388</c:v>
                </c:pt>
                <c:pt idx="6371">
                  <c:v>680.06197806992532</c:v>
                </c:pt>
                <c:pt idx="6372">
                  <c:v>680.16177962068173</c:v>
                </c:pt>
                <c:pt idx="6373">
                  <c:v>680.2993227064494</c:v>
                </c:pt>
                <c:pt idx="6374">
                  <c:v>680.41390807576283</c:v>
                </c:pt>
                <c:pt idx="6375">
                  <c:v>680.54161723266009</c:v>
                </c:pt>
                <c:pt idx="6376">
                  <c:v>680.65652571901546</c:v>
                </c:pt>
                <c:pt idx="6377">
                  <c:v>680.79063391647458</c:v>
                </c:pt>
                <c:pt idx="6378">
                  <c:v>680.92328310228709</c:v>
                </c:pt>
                <c:pt idx="6379">
                  <c:v>681.02100897497803</c:v>
                </c:pt>
                <c:pt idx="6380">
                  <c:v>681.13260616908246</c:v>
                </c:pt>
                <c:pt idx="6381">
                  <c:v>681.26433240280915</c:v>
                </c:pt>
                <c:pt idx="6382">
                  <c:v>681.38782109997146</c:v>
                </c:pt>
                <c:pt idx="6383">
                  <c:v>681.5237790644162</c:v>
                </c:pt>
                <c:pt idx="6384">
                  <c:v>681.65888592205613</c:v>
                </c:pt>
                <c:pt idx="6385">
                  <c:v>681.76524014327197</c:v>
                </c:pt>
                <c:pt idx="6386">
                  <c:v>681.88339632912334</c:v>
                </c:pt>
                <c:pt idx="6387">
                  <c:v>682.00838545838747</c:v>
                </c:pt>
                <c:pt idx="6388">
                  <c:v>682.11694396103667</c:v>
                </c:pt>
                <c:pt idx="6389">
                  <c:v>682.26651241652314</c:v>
                </c:pt>
                <c:pt idx="6390">
                  <c:v>682.39272433681504</c:v>
                </c:pt>
                <c:pt idx="6391">
                  <c:v>682.50942756501377</c:v>
                </c:pt>
                <c:pt idx="6392">
                  <c:v>682.63472349178846</c:v>
                </c:pt>
                <c:pt idx="6393">
                  <c:v>682.75689616165857</c:v>
                </c:pt>
                <c:pt idx="6394">
                  <c:v>682.86673959709356</c:v>
                </c:pt>
                <c:pt idx="6395">
                  <c:v>682.99961593729518</c:v>
                </c:pt>
                <c:pt idx="6396">
                  <c:v>683.13082109660309</c:v>
                </c:pt>
                <c:pt idx="6397">
                  <c:v>683.22902471135603</c:v>
                </c:pt>
                <c:pt idx="6398">
                  <c:v>683.36839897529467</c:v>
                </c:pt>
                <c:pt idx="6399">
                  <c:v>683.4914163556449</c:v>
                </c:pt>
                <c:pt idx="6400">
                  <c:v>683.59900373643677</c:v>
                </c:pt>
                <c:pt idx="6401">
                  <c:v>683.73327279898376</c:v>
                </c:pt>
                <c:pt idx="6402">
                  <c:v>683.853502761154</c:v>
                </c:pt>
                <c:pt idx="6403">
                  <c:v>683.96838000230275</c:v>
                </c:pt>
                <c:pt idx="6404">
                  <c:v>684.08688950964506</c:v>
                </c:pt>
                <c:pt idx="6405">
                  <c:v>684.22564957229019</c:v>
                </c:pt>
                <c:pt idx="6406">
                  <c:v>684.34035939229705</c:v>
                </c:pt>
                <c:pt idx="6407">
                  <c:v>684.48195276645515</c:v>
                </c:pt>
                <c:pt idx="6408">
                  <c:v>684.58785785727741</c:v>
                </c:pt>
                <c:pt idx="6409">
                  <c:v>684.72321979435242</c:v>
                </c:pt>
                <c:pt idx="6410">
                  <c:v>684.82819498176605</c:v>
                </c:pt>
                <c:pt idx="6411">
                  <c:v>684.96165846720078</c:v>
                </c:pt>
                <c:pt idx="6412">
                  <c:v>685.09380732278498</c:v>
                </c:pt>
                <c:pt idx="6413">
                  <c:v>685.20213321616757</c:v>
                </c:pt>
                <c:pt idx="6414">
                  <c:v>685.32181286331252</c:v>
                </c:pt>
                <c:pt idx="6415">
                  <c:v>685.46225000090885</c:v>
                </c:pt>
                <c:pt idx="6416">
                  <c:v>685.58022419808503</c:v>
                </c:pt>
                <c:pt idx="6417">
                  <c:v>685.69967033768944</c:v>
                </c:pt>
                <c:pt idx="6418">
                  <c:v>685.81883932173344</c:v>
                </c:pt>
                <c:pt idx="6419">
                  <c:v>685.95071971954656</c:v>
                </c:pt>
                <c:pt idx="6420">
                  <c:v>686.05633096621432</c:v>
                </c:pt>
                <c:pt idx="6421">
                  <c:v>686.1815361854799</c:v>
                </c:pt>
                <c:pt idx="6422">
                  <c:v>686.3172476631097</c:v>
                </c:pt>
                <c:pt idx="6423">
                  <c:v>686.44312250844609</c:v>
                </c:pt>
                <c:pt idx="6424">
                  <c:v>686.56153214038841</c:v>
                </c:pt>
                <c:pt idx="6425">
                  <c:v>686.68997133623452</c:v>
                </c:pt>
                <c:pt idx="6426">
                  <c:v>686.79900925259744</c:v>
                </c:pt>
                <c:pt idx="6427">
                  <c:v>686.92933050076499</c:v>
                </c:pt>
                <c:pt idx="6428">
                  <c:v>687.03406043163989</c:v>
                </c:pt>
                <c:pt idx="6429">
                  <c:v>687.18296295486857</c:v>
                </c:pt>
                <c:pt idx="6430">
                  <c:v>687.30392106302952</c:v>
                </c:pt>
                <c:pt idx="6431">
                  <c:v>687.42709090990888</c:v>
                </c:pt>
                <c:pt idx="6432">
                  <c:v>687.53870499215145</c:v>
                </c:pt>
                <c:pt idx="6433">
                  <c:v>687.66367744070033</c:v>
                </c:pt>
                <c:pt idx="6434">
                  <c:v>687.79804522955862</c:v>
                </c:pt>
                <c:pt idx="6435">
                  <c:v>687.92170977946932</c:v>
                </c:pt>
                <c:pt idx="6436">
                  <c:v>688.03839214937955</c:v>
                </c:pt>
                <c:pt idx="6437">
                  <c:v>688.15796578478182</c:v>
                </c:pt>
                <c:pt idx="6438">
                  <c:v>688.29175231802617</c:v>
                </c:pt>
                <c:pt idx="6439">
                  <c:v>688.39123860867744</c:v>
                </c:pt>
                <c:pt idx="6440">
                  <c:v>688.52953563781034</c:v>
                </c:pt>
                <c:pt idx="6441">
                  <c:v>688.64939400370554</c:v>
                </c:pt>
                <c:pt idx="6442">
                  <c:v>688.77301379188191</c:v>
                </c:pt>
                <c:pt idx="6443">
                  <c:v>688.88896238311213</c:v>
                </c:pt>
                <c:pt idx="6444">
                  <c:v>689.01880169877302</c:v>
                </c:pt>
                <c:pt idx="6445">
                  <c:v>689.13604962682916</c:v>
                </c:pt>
                <c:pt idx="6446">
                  <c:v>689.25596046239843</c:v>
                </c:pt>
                <c:pt idx="6447">
                  <c:v>689.37689443959994</c:v>
                </c:pt>
                <c:pt idx="6448">
                  <c:v>689.52526605147239</c:v>
                </c:pt>
                <c:pt idx="6449">
                  <c:v>689.62027299178794</c:v>
                </c:pt>
                <c:pt idx="6450">
                  <c:v>689.76674940378871</c:v>
                </c:pt>
                <c:pt idx="6451">
                  <c:v>689.87778820800054</c:v>
                </c:pt>
                <c:pt idx="6452">
                  <c:v>690.00731696194498</c:v>
                </c:pt>
                <c:pt idx="6453">
                  <c:v>690.12491363914592</c:v>
                </c:pt>
                <c:pt idx="6454">
                  <c:v>690.24217301061083</c:v>
                </c:pt>
                <c:pt idx="6455">
                  <c:v>690.38259568169462</c:v>
                </c:pt>
                <c:pt idx="6456">
                  <c:v>690.48733899390675</c:v>
                </c:pt>
                <c:pt idx="6457">
                  <c:v>690.6104254913738</c:v>
                </c:pt>
                <c:pt idx="6458">
                  <c:v>690.72903723815477</c:v>
                </c:pt>
                <c:pt idx="6459">
                  <c:v>690.8606680343529</c:v>
                </c:pt>
                <c:pt idx="6460">
                  <c:v>690.98817309274159</c:v>
                </c:pt>
                <c:pt idx="6461">
                  <c:v>691.11646710258083</c:v>
                </c:pt>
                <c:pt idx="6462">
                  <c:v>691.23481289262133</c:v>
                </c:pt>
                <c:pt idx="6463">
                  <c:v>691.35775328159025</c:v>
                </c:pt>
                <c:pt idx="6464">
                  <c:v>691.48079656676305</c:v>
                </c:pt>
                <c:pt idx="6465">
                  <c:v>691.59744062595541</c:v>
                </c:pt>
                <c:pt idx="6466">
                  <c:v>691.7206214787293</c:v>
                </c:pt>
                <c:pt idx="6467">
                  <c:v>691.8430921490974</c:v>
                </c:pt>
                <c:pt idx="6468">
                  <c:v>691.97053049559713</c:v>
                </c:pt>
                <c:pt idx="6469">
                  <c:v>692.08803050695371</c:v>
                </c:pt>
                <c:pt idx="6470">
                  <c:v>692.22363931003792</c:v>
                </c:pt>
                <c:pt idx="6471">
                  <c:v>692.3286778959108</c:v>
                </c:pt>
                <c:pt idx="6472">
                  <c:v>692.47086997464999</c:v>
                </c:pt>
                <c:pt idx="6473">
                  <c:v>692.57805030408417</c:v>
                </c:pt>
                <c:pt idx="6474">
                  <c:v>692.70623683065401</c:v>
                </c:pt>
                <c:pt idx="6475">
                  <c:v>692.82562062726174</c:v>
                </c:pt>
                <c:pt idx="6476">
                  <c:v>692.949033311059</c:v>
                </c:pt>
                <c:pt idx="6477">
                  <c:v>693.07399510370965</c:v>
                </c:pt>
                <c:pt idx="6478">
                  <c:v>693.2023603184997</c:v>
                </c:pt>
                <c:pt idx="6479">
                  <c:v>693.32439869876725</c:v>
                </c:pt>
                <c:pt idx="6480">
                  <c:v>693.4218737050353</c:v>
                </c:pt>
                <c:pt idx="6481">
                  <c:v>693.56242139385961</c:v>
                </c:pt>
                <c:pt idx="6482">
                  <c:v>693.67229467764446</c:v>
                </c:pt>
                <c:pt idx="6483">
                  <c:v>693.81219427335657</c:v>
                </c:pt>
                <c:pt idx="6484">
                  <c:v>693.94046479253359</c:v>
                </c:pt>
                <c:pt idx="6485">
                  <c:v>694.06153276167197</c:v>
                </c:pt>
                <c:pt idx="6486">
                  <c:v>694.1629113728668</c:v>
                </c:pt>
                <c:pt idx="6487">
                  <c:v>694.31535806696434</c:v>
                </c:pt>
                <c:pt idx="6488">
                  <c:v>694.43379638499857</c:v>
                </c:pt>
                <c:pt idx="6489">
                  <c:v>694.5349591266762</c:v>
                </c:pt>
                <c:pt idx="6490">
                  <c:v>694.66455356316101</c:v>
                </c:pt>
                <c:pt idx="6491">
                  <c:v>694.80257702194842</c:v>
                </c:pt>
                <c:pt idx="6492">
                  <c:v>694.91607439456993</c:v>
                </c:pt>
                <c:pt idx="6493">
                  <c:v>695.02794981896159</c:v>
                </c:pt>
                <c:pt idx="6494">
                  <c:v>695.15884390278325</c:v>
                </c:pt>
                <c:pt idx="6495">
                  <c:v>695.29522722195532</c:v>
                </c:pt>
                <c:pt idx="6496">
                  <c:v>695.42418536337982</c:v>
                </c:pt>
                <c:pt idx="6497">
                  <c:v>695.53136246150439</c:v>
                </c:pt>
                <c:pt idx="6498">
                  <c:v>695.66053128447538</c:v>
                </c:pt>
                <c:pt idx="6499">
                  <c:v>695.78487316836959</c:v>
                </c:pt>
                <c:pt idx="6500">
                  <c:v>695.90428008655442</c:v>
                </c:pt>
                <c:pt idx="6501">
                  <c:v>696.02464298002064</c:v>
                </c:pt>
                <c:pt idx="6502">
                  <c:v>696.15573939464434</c:v>
                </c:pt>
                <c:pt idx="6503">
                  <c:v>696.27142786689592</c:v>
                </c:pt>
                <c:pt idx="6504">
                  <c:v>696.39057687934587</c:v>
                </c:pt>
                <c:pt idx="6505">
                  <c:v>696.5045515211292</c:v>
                </c:pt>
                <c:pt idx="6506">
                  <c:v>696.62875154473875</c:v>
                </c:pt>
                <c:pt idx="6507">
                  <c:v>696.748180111794</c:v>
                </c:pt>
                <c:pt idx="6508">
                  <c:v>696.88533133620149</c:v>
                </c:pt>
                <c:pt idx="6509">
                  <c:v>697.0071239238049</c:v>
                </c:pt>
                <c:pt idx="6510">
                  <c:v>697.11203032618528</c:v>
                </c:pt>
                <c:pt idx="6511">
                  <c:v>697.24880596988555</c:v>
                </c:pt>
                <c:pt idx="6512">
                  <c:v>697.37132742821768</c:v>
                </c:pt>
                <c:pt idx="6513">
                  <c:v>697.48569976996816</c:v>
                </c:pt>
                <c:pt idx="6514">
                  <c:v>697.615052947565</c:v>
                </c:pt>
                <c:pt idx="6515">
                  <c:v>697.73490429559956</c:v>
                </c:pt>
                <c:pt idx="6516">
                  <c:v>697.85962826232401</c:v>
                </c:pt>
                <c:pt idx="6517">
                  <c:v>697.97991199331148</c:v>
                </c:pt>
                <c:pt idx="6518">
                  <c:v>698.10824561748473</c:v>
                </c:pt>
                <c:pt idx="6519">
                  <c:v>698.22986001776417</c:v>
                </c:pt>
                <c:pt idx="6520">
                  <c:v>698.35862668245136</c:v>
                </c:pt>
                <c:pt idx="6521">
                  <c:v>698.47387410208012</c:v>
                </c:pt>
                <c:pt idx="6522">
                  <c:v>698.60385318079477</c:v>
                </c:pt>
                <c:pt idx="6523">
                  <c:v>698.72099243522223</c:v>
                </c:pt>
                <c:pt idx="6524">
                  <c:v>698.85928667346263</c:v>
                </c:pt>
                <c:pt idx="6525">
                  <c:v>698.98148725035071</c:v>
                </c:pt>
                <c:pt idx="6526">
                  <c:v>699.09737193607873</c:v>
                </c:pt>
                <c:pt idx="6527">
                  <c:v>699.2145892254639</c:v>
                </c:pt>
                <c:pt idx="6528">
                  <c:v>699.34947737962318</c:v>
                </c:pt>
                <c:pt idx="6529">
                  <c:v>699.45284444409083</c:v>
                </c:pt>
                <c:pt idx="6530">
                  <c:v>699.5889036925455</c:v>
                </c:pt>
                <c:pt idx="6531">
                  <c:v>699.71372385485233</c:v>
                </c:pt>
                <c:pt idx="6532">
                  <c:v>699.82138769596668</c:v>
                </c:pt>
                <c:pt idx="6533">
                  <c:v>699.94803236916096</c:v>
                </c:pt>
                <c:pt idx="6534">
                  <c:v>700.05723161557648</c:v>
                </c:pt>
                <c:pt idx="6535">
                  <c:v>700.20546662027755</c:v>
                </c:pt>
                <c:pt idx="6536">
                  <c:v>700.31375429592242</c:v>
                </c:pt>
                <c:pt idx="6537">
                  <c:v>700.44695709335406</c:v>
                </c:pt>
                <c:pt idx="6538">
                  <c:v>700.56139845684982</c:v>
                </c:pt>
                <c:pt idx="6539">
                  <c:v>700.68612548138708</c:v>
                </c:pt>
                <c:pt idx="6540">
                  <c:v>700.80082954826389</c:v>
                </c:pt>
                <c:pt idx="6541">
                  <c:v>700.9350686782725</c:v>
                </c:pt>
                <c:pt idx="6542">
                  <c:v>701.07248686811727</c:v>
                </c:pt>
                <c:pt idx="6543">
                  <c:v>701.19387510565321</c:v>
                </c:pt>
                <c:pt idx="6544">
                  <c:v>701.31888564208839</c:v>
                </c:pt>
                <c:pt idx="6545">
                  <c:v>701.42838888398001</c:v>
                </c:pt>
                <c:pt idx="6546">
                  <c:v>701.54542758368757</c:v>
                </c:pt>
                <c:pt idx="6547">
                  <c:v>701.67721342704681</c:v>
                </c:pt>
                <c:pt idx="6548">
                  <c:v>701.80432479461319</c:v>
                </c:pt>
                <c:pt idx="6549">
                  <c:v>701.91383576778242</c:v>
                </c:pt>
                <c:pt idx="6550">
                  <c:v>702.04650391849202</c:v>
                </c:pt>
                <c:pt idx="6551">
                  <c:v>702.16512369561678</c:v>
                </c:pt>
                <c:pt idx="6552">
                  <c:v>702.27289554875438</c:v>
                </c:pt>
                <c:pt idx="6553">
                  <c:v>702.42159575599942</c:v>
                </c:pt>
                <c:pt idx="6554">
                  <c:v>702.54089469312999</c:v>
                </c:pt>
                <c:pt idx="6555">
                  <c:v>702.63933607618037</c:v>
                </c:pt>
                <c:pt idx="6556">
                  <c:v>702.78346780042511</c:v>
                </c:pt>
                <c:pt idx="6557">
                  <c:v>702.89992528976859</c:v>
                </c:pt>
                <c:pt idx="6558">
                  <c:v>703.04333668618472</c:v>
                </c:pt>
                <c:pt idx="6559">
                  <c:v>703.12787921726226</c:v>
                </c:pt>
                <c:pt idx="6560">
                  <c:v>703.2787780613055</c:v>
                </c:pt>
                <c:pt idx="6561">
                  <c:v>703.39779620723834</c:v>
                </c:pt>
                <c:pt idx="6562">
                  <c:v>703.52371287844028</c:v>
                </c:pt>
                <c:pt idx="6563">
                  <c:v>703.6338382315314</c:v>
                </c:pt>
                <c:pt idx="6564">
                  <c:v>703.74106122056207</c:v>
                </c:pt>
                <c:pt idx="6565">
                  <c:v>703.88996905559623</c:v>
                </c:pt>
                <c:pt idx="6566">
                  <c:v>703.98962997671731</c:v>
                </c:pt>
                <c:pt idx="6567">
                  <c:v>704.14795654866566</c:v>
                </c:pt>
                <c:pt idx="6568">
                  <c:v>704.26448918339293</c:v>
                </c:pt>
                <c:pt idx="6569">
                  <c:v>704.37054699311784</c:v>
                </c:pt>
                <c:pt idx="6570">
                  <c:v>704.48783325651152</c:v>
                </c:pt>
                <c:pt idx="6571">
                  <c:v>704.61962205200939</c:v>
                </c:pt>
                <c:pt idx="6572">
                  <c:v>704.74748424410689</c:v>
                </c:pt>
                <c:pt idx="6573">
                  <c:v>704.86670588148263</c:v>
                </c:pt>
                <c:pt idx="6574">
                  <c:v>704.98408734075417</c:v>
                </c:pt>
                <c:pt idx="6575">
                  <c:v>705.12346432913353</c:v>
                </c:pt>
                <c:pt idx="6576">
                  <c:v>705.24506981458796</c:v>
                </c:pt>
                <c:pt idx="6577">
                  <c:v>705.35380059151555</c:v>
                </c:pt>
                <c:pt idx="6578">
                  <c:v>705.50565135939314</c:v>
                </c:pt>
                <c:pt idx="6579">
                  <c:v>705.59290462185879</c:v>
                </c:pt>
                <c:pt idx="6580">
                  <c:v>705.73042631197598</c:v>
                </c:pt>
                <c:pt idx="6581">
                  <c:v>705.85765825228088</c:v>
                </c:pt>
                <c:pt idx="6582">
                  <c:v>705.98237398983963</c:v>
                </c:pt>
                <c:pt idx="6583">
                  <c:v>706.0919388968158</c:v>
                </c:pt>
                <c:pt idx="6584">
                  <c:v>706.24719479214002</c:v>
                </c:pt>
                <c:pt idx="6585">
                  <c:v>706.35423241883177</c:v>
                </c:pt>
                <c:pt idx="6586">
                  <c:v>706.45553694291789</c:v>
                </c:pt>
                <c:pt idx="6587">
                  <c:v>706.5809287488139</c:v>
                </c:pt>
                <c:pt idx="6588">
                  <c:v>706.71731914774784</c:v>
                </c:pt>
                <c:pt idx="6589">
                  <c:v>706.83463211660273</c:v>
                </c:pt>
                <c:pt idx="6590">
                  <c:v>706.95521613035385</c:v>
                </c:pt>
                <c:pt idx="6591">
                  <c:v>707.08293939112014</c:v>
                </c:pt>
                <c:pt idx="6592">
                  <c:v>707.21276683069846</c:v>
                </c:pt>
                <c:pt idx="6593">
                  <c:v>707.32744894897883</c:v>
                </c:pt>
                <c:pt idx="6594">
                  <c:v>707.45486022454566</c:v>
                </c:pt>
                <c:pt idx="6595">
                  <c:v>707.57044079760021</c:v>
                </c:pt>
                <c:pt idx="6596">
                  <c:v>707.69707798225181</c:v>
                </c:pt>
                <c:pt idx="6597">
                  <c:v>707.81216488863561</c:v>
                </c:pt>
                <c:pt idx="6598">
                  <c:v>707.93894471567864</c:v>
                </c:pt>
                <c:pt idx="6599">
                  <c:v>708.06822324011284</c:v>
                </c:pt>
                <c:pt idx="6600">
                  <c:v>708.20714034364471</c:v>
                </c:pt>
                <c:pt idx="6601">
                  <c:v>708.32240847443427</c:v>
                </c:pt>
                <c:pt idx="6602">
                  <c:v>708.43271908388704</c:v>
                </c:pt>
                <c:pt idx="6603">
                  <c:v>708.57107534479849</c:v>
                </c:pt>
                <c:pt idx="6604">
                  <c:v>708.66411382480339</c:v>
                </c:pt>
                <c:pt idx="6605">
                  <c:v>708.79684640224355</c:v>
                </c:pt>
                <c:pt idx="6606">
                  <c:v>708.93071547284444</c:v>
                </c:pt>
                <c:pt idx="6607">
                  <c:v>709.06723043571549</c:v>
                </c:pt>
                <c:pt idx="6608">
                  <c:v>709.1767441624288</c:v>
                </c:pt>
                <c:pt idx="6609">
                  <c:v>709.29959316031955</c:v>
                </c:pt>
                <c:pt idx="6610">
                  <c:v>709.42118995498095</c:v>
                </c:pt>
                <c:pt idx="6611">
                  <c:v>709.54054269024346</c:v>
                </c:pt>
                <c:pt idx="6612">
                  <c:v>709.65585320580954</c:v>
                </c:pt>
                <c:pt idx="6613">
                  <c:v>709.80816347500559</c:v>
                </c:pt>
                <c:pt idx="6614">
                  <c:v>709.91138563377444</c:v>
                </c:pt>
                <c:pt idx="6615">
                  <c:v>710.03958144640933</c:v>
                </c:pt>
                <c:pt idx="6616">
                  <c:v>710.16050216263125</c:v>
                </c:pt>
                <c:pt idx="6617">
                  <c:v>710.27771988594532</c:v>
                </c:pt>
                <c:pt idx="6618">
                  <c:v>710.40523233455815</c:v>
                </c:pt>
                <c:pt idx="6619">
                  <c:v>710.5333222183508</c:v>
                </c:pt>
                <c:pt idx="6620">
                  <c:v>710.6451325211541</c:v>
                </c:pt>
                <c:pt idx="6621">
                  <c:v>710.77261596263133</c:v>
                </c:pt>
                <c:pt idx="6622">
                  <c:v>710.88754407936267</c:v>
                </c:pt>
                <c:pt idx="6623">
                  <c:v>711.00637270070081</c:v>
                </c:pt>
                <c:pt idx="6624">
                  <c:v>711.14028916094048</c:v>
                </c:pt>
                <c:pt idx="6625">
                  <c:v>711.25802566071343</c:v>
                </c:pt>
                <c:pt idx="6626">
                  <c:v>711.38722126390621</c:v>
                </c:pt>
                <c:pt idx="6627">
                  <c:v>711.50456854382992</c:v>
                </c:pt>
                <c:pt idx="6628">
                  <c:v>711.64079241408626</c:v>
                </c:pt>
                <c:pt idx="6629">
                  <c:v>711.7394784479834</c:v>
                </c:pt>
                <c:pt idx="6630">
                  <c:v>711.88059629439988</c:v>
                </c:pt>
                <c:pt idx="6631">
                  <c:v>711.97435628201367</c:v>
                </c:pt>
                <c:pt idx="6632">
                  <c:v>712.12585743004797</c:v>
                </c:pt>
                <c:pt idx="6633">
                  <c:v>712.24208718065734</c:v>
                </c:pt>
                <c:pt idx="6634">
                  <c:v>712.3694101972967</c:v>
                </c:pt>
                <c:pt idx="6635">
                  <c:v>712.4872954699199</c:v>
                </c:pt>
                <c:pt idx="6636">
                  <c:v>712.62823392492533</c:v>
                </c:pt>
                <c:pt idx="6637">
                  <c:v>712.71526364534395</c:v>
                </c:pt>
                <c:pt idx="6638">
                  <c:v>712.85051914312498</c:v>
                </c:pt>
                <c:pt idx="6639">
                  <c:v>712.990689546976</c:v>
                </c:pt>
                <c:pt idx="6640">
                  <c:v>713.10766047100299</c:v>
                </c:pt>
                <c:pt idx="6641">
                  <c:v>713.22972967710871</c:v>
                </c:pt>
                <c:pt idx="6642">
                  <c:v>713.3450672251829</c:v>
                </c:pt>
                <c:pt idx="6643">
                  <c:v>713.47098255571836</c:v>
                </c:pt>
                <c:pt idx="6644">
                  <c:v>713.6035399150212</c:v>
                </c:pt>
                <c:pt idx="6645">
                  <c:v>713.70646321087224</c:v>
                </c:pt>
                <c:pt idx="6646">
                  <c:v>713.84255840392541</c:v>
                </c:pt>
                <c:pt idx="6647">
                  <c:v>713.97676122095265</c:v>
                </c:pt>
                <c:pt idx="6648">
                  <c:v>714.07042911620067</c:v>
                </c:pt>
                <c:pt idx="6649">
                  <c:v>714.21505052556938</c:v>
                </c:pt>
                <c:pt idx="6650">
                  <c:v>714.32376395584026</c:v>
                </c:pt>
                <c:pt idx="6651">
                  <c:v>714.46443239941925</c:v>
                </c:pt>
                <c:pt idx="6652">
                  <c:v>714.58330562146875</c:v>
                </c:pt>
                <c:pt idx="6653">
                  <c:v>714.70134878373494</c:v>
                </c:pt>
                <c:pt idx="6654">
                  <c:v>714.81608711219837</c:v>
                </c:pt>
                <c:pt idx="6655">
                  <c:v>714.95850330596829</c:v>
                </c:pt>
                <c:pt idx="6656">
                  <c:v>715.06672406506948</c:v>
                </c:pt>
                <c:pt idx="6657">
                  <c:v>715.20256792167345</c:v>
                </c:pt>
                <c:pt idx="6658">
                  <c:v>715.31136545709558</c:v>
                </c:pt>
                <c:pt idx="6659">
                  <c:v>715.42993112820818</c:v>
                </c:pt>
                <c:pt idx="6660">
                  <c:v>715.54590952133299</c:v>
                </c:pt>
                <c:pt idx="6661">
                  <c:v>715.67996664877239</c:v>
                </c:pt>
                <c:pt idx="6662">
                  <c:v>715.81786105784204</c:v>
                </c:pt>
                <c:pt idx="6663">
                  <c:v>715.91522407311697</c:v>
                </c:pt>
                <c:pt idx="6664">
                  <c:v>716.06322043000955</c:v>
                </c:pt>
                <c:pt idx="6665">
                  <c:v>716.18504189883288</c:v>
                </c:pt>
                <c:pt idx="6666">
                  <c:v>716.29644422444358</c:v>
                </c:pt>
                <c:pt idx="6667">
                  <c:v>716.41225608385264</c:v>
                </c:pt>
                <c:pt idx="6668">
                  <c:v>716.54222225329158</c:v>
                </c:pt>
                <c:pt idx="6669">
                  <c:v>716.66546462211954</c:v>
                </c:pt>
                <c:pt idx="6670">
                  <c:v>716.7926235500455</c:v>
                </c:pt>
                <c:pt idx="6671">
                  <c:v>716.91542617258028</c:v>
                </c:pt>
                <c:pt idx="6672">
                  <c:v>717.03571968738743</c:v>
                </c:pt>
                <c:pt idx="6673">
                  <c:v>717.17952270241767</c:v>
                </c:pt>
                <c:pt idx="6674">
                  <c:v>717.27827899562294</c:v>
                </c:pt>
                <c:pt idx="6675">
                  <c:v>717.41110441901321</c:v>
                </c:pt>
                <c:pt idx="6676">
                  <c:v>717.53382387282511</c:v>
                </c:pt>
                <c:pt idx="6677">
                  <c:v>717.65279641730649</c:v>
                </c:pt>
                <c:pt idx="6678">
                  <c:v>717.78060947433403</c:v>
                </c:pt>
                <c:pt idx="6679">
                  <c:v>717.90578746410552</c:v>
                </c:pt>
                <c:pt idx="6680">
                  <c:v>718.01449961489561</c:v>
                </c:pt>
                <c:pt idx="6681">
                  <c:v>718.1641473154308</c:v>
                </c:pt>
                <c:pt idx="6682">
                  <c:v>718.2687825097729</c:v>
                </c:pt>
                <c:pt idx="6683">
                  <c:v>718.3993587292407</c:v>
                </c:pt>
                <c:pt idx="6684">
                  <c:v>718.5163764200372</c:v>
                </c:pt>
                <c:pt idx="6685">
                  <c:v>718.62727363075851</c:v>
                </c:pt>
                <c:pt idx="6686">
                  <c:v>718.7899810994013</c:v>
                </c:pt>
                <c:pt idx="6687">
                  <c:v>718.88502001805284</c:v>
                </c:pt>
                <c:pt idx="6688">
                  <c:v>719.01779805958563</c:v>
                </c:pt>
                <c:pt idx="6689">
                  <c:v>719.12629727920967</c:v>
                </c:pt>
                <c:pt idx="6690">
                  <c:v>719.26093093210727</c:v>
                </c:pt>
                <c:pt idx="6691">
                  <c:v>719.37856942015901</c:v>
                </c:pt>
                <c:pt idx="6692">
                  <c:v>719.50756292689823</c:v>
                </c:pt>
                <c:pt idx="6693">
                  <c:v>719.62210211699607</c:v>
                </c:pt>
                <c:pt idx="6694">
                  <c:v>719.73279719444542</c:v>
                </c:pt>
                <c:pt idx="6695">
                  <c:v>719.86213941819881</c:v>
                </c:pt>
                <c:pt idx="6696">
                  <c:v>719.98269096536637</c:v>
                </c:pt>
                <c:pt idx="6697">
                  <c:v>720.10913595731017</c:v>
                </c:pt>
                <c:pt idx="6698">
                  <c:v>720.23166014611422</c:v>
                </c:pt>
                <c:pt idx="6699">
                  <c:v>720.36264030556447</c:v>
                </c:pt>
                <c:pt idx="6700">
                  <c:v>720.48055090798914</c:v>
                </c:pt>
                <c:pt idx="6701">
                  <c:v>720.61239998275664</c:v>
                </c:pt>
                <c:pt idx="6702">
                  <c:v>720.7238970487474</c:v>
                </c:pt>
                <c:pt idx="6703">
                  <c:v>720.84143154075582</c:v>
                </c:pt>
                <c:pt idx="6704">
                  <c:v>720.95388719462471</c:v>
                </c:pt>
                <c:pt idx="6705">
                  <c:v>721.10072018627943</c:v>
                </c:pt>
                <c:pt idx="6706">
                  <c:v>721.222701763126</c:v>
                </c:pt>
                <c:pt idx="6707">
                  <c:v>721.33905495678368</c:v>
                </c:pt>
                <c:pt idx="6708">
                  <c:v>721.46804835417413</c:v>
                </c:pt>
                <c:pt idx="6709">
                  <c:v>721.58275793416703</c:v>
                </c:pt>
                <c:pt idx="6710">
                  <c:v>721.69106716497322</c:v>
                </c:pt>
                <c:pt idx="6711">
                  <c:v>721.82775384152922</c:v>
                </c:pt>
                <c:pt idx="6712">
                  <c:v>721.96027830024855</c:v>
                </c:pt>
                <c:pt idx="6713">
                  <c:v>722.05242178550907</c:v>
                </c:pt>
                <c:pt idx="6714">
                  <c:v>722.20702825193302</c:v>
                </c:pt>
                <c:pt idx="6715">
                  <c:v>722.31590011599485</c:v>
                </c:pt>
                <c:pt idx="6716">
                  <c:v>722.44423602660379</c:v>
                </c:pt>
                <c:pt idx="6717">
                  <c:v>722.57048037391496</c:v>
                </c:pt>
                <c:pt idx="6718">
                  <c:v>722.67261007057755</c:v>
                </c:pt>
                <c:pt idx="6719">
                  <c:v>722.81516424695724</c:v>
                </c:pt>
                <c:pt idx="6720">
                  <c:v>722.93382087768975</c:v>
                </c:pt>
                <c:pt idx="6721">
                  <c:v>723.05669380237282</c:v>
                </c:pt>
                <c:pt idx="6722">
                  <c:v>723.17758886635909</c:v>
                </c:pt>
                <c:pt idx="6723">
                  <c:v>723.31432606568933</c:v>
                </c:pt>
                <c:pt idx="6724">
                  <c:v>723.43060645063872</c:v>
                </c:pt>
                <c:pt idx="6725">
                  <c:v>723.55437468977141</c:v>
                </c:pt>
                <c:pt idx="6726">
                  <c:v>723.68819119658951</c:v>
                </c:pt>
                <c:pt idx="6727">
                  <c:v>723.79100995459203</c:v>
                </c:pt>
                <c:pt idx="6728">
                  <c:v>723.92652253272342</c:v>
                </c:pt>
                <c:pt idx="6729">
                  <c:v>724.04527652207128</c:v>
                </c:pt>
                <c:pt idx="6730">
                  <c:v>724.1646096882198</c:v>
                </c:pt>
                <c:pt idx="6731">
                  <c:v>724.28707601771794</c:v>
                </c:pt>
                <c:pt idx="6732">
                  <c:v>724.40561055625619</c:v>
                </c:pt>
                <c:pt idx="6733">
                  <c:v>724.53117551044147</c:v>
                </c:pt>
                <c:pt idx="6734">
                  <c:v>724.65197826468875</c:v>
                </c:pt>
                <c:pt idx="6735">
                  <c:v>724.77379514224378</c:v>
                </c:pt>
                <c:pt idx="6736">
                  <c:v>724.89853634317774</c:v>
                </c:pt>
                <c:pt idx="6737">
                  <c:v>725.02120189277787</c:v>
                </c:pt>
                <c:pt idx="6738">
                  <c:v>725.13752522038214</c:v>
                </c:pt>
                <c:pt idx="6739">
                  <c:v>725.2649588961682</c:v>
                </c:pt>
                <c:pt idx="6740">
                  <c:v>725.37720690170272</c:v>
                </c:pt>
                <c:pt idx="6741">
                  <c:v>725.52271248575448</c:v>
                </c:pt>
                <c:pt idx="6742">
                  <c:v>725.6549825708347</c:v>
                </c:pt>
                <c:pt idx="6743">
                  <c:v>725.77608633946375</c:v>
                </c:pt>
                <c:pt idx="6744">
                  <c:v>725.88751815521914</c:v>
                </c:pt>
                <c:pt idx="6745">
                  <c:v>725.99450342663727</c:v>
                </c:pt>
                <c:pt idx="6746">
                  <c:v>726.13110014373592</c:v>
                </c:pt>
                <c:pt idx="6747">
                  <c:v>726.24089107870805</c:v>
                </c:pt>
                <c:pt idx="6748">
                  <c:v>726.37074470461368</c:v>
                </c:pt>
                <c:pt idx="6749">
                  <c:v>726.49250925611716</c:v>
                </c:pt>
                <c:pt idx="6750">
                  <c:v>726.62663149113837</c:v>
                </c:pt>
                <c:pt idx="6751">
                  <c:v>726.73026354423496</c:v>
                </c:pt>
                <c:pt idx="6752">
                  <c:v>726.88331960027654</c:v>
                </c:pt>
                <c:pt idx="6753">
                  <c:v>726.98629690931637</c:v>
                </c:pt>
                <c:pt idx="6754">
                  <c:v>727.1131004170777</c:v>
                </c:pt>
                <c:pt idx="6755">
                  <c:v>727.22325915700105</c:v>
                </c:pt>
                <c:pt idx="6756">
                  <c:v>727.36314146239306</c:v>
                </c:pt>
                <c:pt idx="6757">
                  <c:v>727.46442635795017</c:v>
                </c:pt>
                <c:pt idx="6758">
                  <c:v>727.62114852961759</c:v>
                </c:pt>
                <c:pt idx="6759">
                  <c:v>727.72478077049618</c:v>
                </c:pt>
                <c:pt idx="6760">
                  <c:v>727.86650861549333</c:v>
                </c:pt>
                <c:pt idx="6761">
                  <c:v>727.9761084354634</c:v>
                </c:pt>
                <c:pt idx="6762">
                  <c:v>728.10799853701121</c:v>
                </c:pt>
                <c:pt idx="6763">
                  <c:v>728.21929050436211</c:v>
                </c:pt>
                <c:pt idx="6764">
                  <c:v>728.33999385166021</c:v>
                </c:pt>
                <c:pt idx="6765">
                  <c:v>728.46738894845726</c:v>
                </c:pt>
                <c:pt idx="6766">
                  <c:v>728.59919424289546</c:v>
                </c:pt>
                <c:pt idx="6767">
                  <c:v>728.71035266373758</c:v>
                </c:pt>
                <c:pt idx="6768">
                  <c:v>728.81164939356859</c:v>
                </c:pt>
                <c:pt idx="6769">
                  <c:v>728.96586035538189</c:v>
                </c:pt>
                <c:pt idx="6770">
                  <c:v>729.08581899430249</c:v>
                </c:pt>
                <c:pt idx="6771">
                  <c:v>729.21087839180575</c:v>
                </c:pt>
                <c:pt idx="6772">
                  <c:v>729.32660613820849</c:v>
                </c:pt>
                <c:pt idx="6773">
                  <c:v>729.44941389474138</c:v>
                </c:pt>
                <c:pt idx="6774">
                  <c:v>729.58080252122784</c:v>
                </c:pt>
                <c:pt idx="6775">
                  <c:v>729.69944719464206</c:v>
                </c:pt>
                <c:pt idx="6776">
                  <c:v>729.80884192168128</c:v>
                </c:pt>
                <c:pt idx="6777">
                  <c:v>729.93751500854285</c:v>
                </c:pt>
                <c:pt idx="6778">
                  <c:v>730.0608207069331</c:v>
                </c:pt>
                <c:pt idx="6779">
                  <c:v>730.18774142847064</c:v>
                </c:pt>
                <c:pt idx="6780">
                  <c:v>730.32005174583651</c:v>
                </c:pt>
                <c:pt idx="6781">
                  <c:v>730.42837160481577</c:v>
                </c:pt>
                <c:pt idx="6782">
                  <c:v>730.55849712902955</c:v>
                </c:pt>
                <c:pt idx="6783">
                  <c:v>730.69687995030949</c:v>
                </c:pt>
                <c:pt idx="6784">
                  <c:v>730.80226012185665</c:v>
                </c:pt>
                <c:pt idx="6785">
                  <c:v>730.9291458352476</c:v>
                </c:pt>
                <c:pt idx="6786">
                  <c:v>731.04974750473275</c:v>
                </c:pt>
                <c:pt idx="6787">
                  <c:v>731.18413330349949</c:v>
                </c:pt>
                <c:pt idx="6788">
                  <c:v>731.29410707369493</c:v>
                </c:pt>
                <c:pt idx="6789">
                  <c:v>731.4242220673475</c:v>
                </c:pt>
                <c:pt idx="6790">
                  <c:v>731.53538643724096</c:v>
                </c:pt>
                <c:pt idx="6791">
                  <c:v>731.66580826194945</c:v>
                </c:pt>
                <c:pt idx="6792">
                  <c:v>731.76650657978553</c:v>
                </c:pt>
                <c:pt idx="6793">
                  <c:v>731.92039649689616</c:v>
                </c:pt>
                <c:pt idx="6794">
                  <c:v>732.02871219292444</c:v>
                </c:pt>
                <c:pt idx="6795">
                  <c:v>732.15068891560713</c:v>
                </c:pt>
                <c:pt idx="6796">
                  <c:v>732.28219098555678</c:v>
                </c:pt>
                <c:pt idx="6797">
                  <c:v>732.39538233456483</c:v>
                </c:pt>
                <c:pt idx="6798">
                  <c:v>732.51340818154995</c:v>
                </c:pt>
                <c:pt idx="6799">
                  <c:v>732.65096415516655</c:v>
                </c:pt>
                <c:pt idx="6800">
                  <c:v>732.7652619339417</c:v>
                </c:pt>
                <c:pt idx="6801">
                  <c:v>732.89027627978521</c:v>
                </c:pt>
                <c:pt idx="6802">
                  <c:v>733.00659678084298</c:v>
                </c:pt>
                <c:pt idx="6803">
                  <c:v>733.15026380294603</c:v>
                </c:pt>
                <c:pt idx="6804">
                  <c:v>733.26382107229324</c:v>
                </c:pt>
                <c:pt idx="6805">
                  <c:v>733.39645566783474</c:v>
                </c:pt>
                <c:pt idx="6806">
                  <c:v>733.50298585297583</c:v>
                </c:pt>
                <c:pt idx="6807">
                  <c:v>733.63479354430262</c:v>
                </c:pt>
                <c:pt idx="6808">
                  <c:v>733.75734763618584</c:v>
                </c:pt>
                <c:pt idx="6809">
                  <c:v>733.85554983802024</c:v>
                </c:pt>
                <c:pt idx="6810">
                  <c:v>734.00062860197363</c:v>
                </c:pt>
                <c:pt idx="6811">
                  <c:v>734.10926108477565</c:v>
                </c:pt>
                <c:pt idx="6812">
                  <c:v>734.23285465586935</c:v>
                </c:pt>
                <c:pt idx="6813">
                  <c:v>734.35330117787339</c:v>
                </c:pt>
                <c:pt idx="6814">
                  <c:v>734.4953029995412</c:v>
                </c:pt>
                <c:pt idx="6815">
                  <c:v>734.60653892656114</c:v>
                </c:pt>
                <c:pt idx="6816">
                  <c:v>734.73138960412666</c:v>
                </c:pt>
                <c:pt idx="6817">
                  <c:v>734.85618443095348</c:v>
                </c:pt>
                <c:pt idx="6818">
                  <c:v>734.98262361590332</c:v>
                </c:pt>
                <c:pt idx="6819">
                  <c:v>735.10345000832183</c:v>
                </c:pt>
                <c:pt idx="6820">
                  <c:v>735.21754489067393</c:v>
                </c:pt>
                <c:pt idx="6821">
                  <c:v>735.35046671083614</c:v>
                </c:pt>
                <c:pt idx="6822">
                  <c:v>735.46474359815045</c:v>
                </c:pt>
                <c:pt idx="6823">
                  <c:v>735.5918869491901</c:v>
                </c:pt>
                <c:pt idx="6824">
                  <c:v>735.71302652289899</c:v>
                </c:pt>
                <c:pt idx="6825">
                  <c:v>735.83738575465702</c:v>
                </c:pt>
                <c:pt idx="6826">
                  <c:v>735.95524051986149</c:v>
                </c:pt>
                <c:pt idx="6827">
                  <c:v>736.07405708224576</c:v>
                </c:pt>
                <c:pt idx="6828">
                  <c:v>736.21486407216776</c:v>
                </c:pt>
                <c:pt idx="6829">
                  <c:v>736.34381097085372</c:v>
                </c:pt>
                <c:pt idx="6830">
                  <c:v>736.45236926739608</c:v>
                </c:pt>
                <c:pt idx="6831">
                  <c:v>736.58712752526651</c:v>
                </c:pt>
                <c:pt idx="6832">
                  <c:v>736.68822639609084</c:v>
                </c:pt>
                <c:pt idx="6833">
                  <c:v>736.81152843512109</c:v>
                </c:pt>
                <c:pt idx="6834">
                  <c:v>736.9562058062487</c:v>
                </c:pt>
                <c:pt idx="6835">
                  <c:v>737.06988848728611</c:v>
                </c:pt>
                <c:pt idx="6836">
                  <c:v>737.20130087310304</c:v>
                </c:pt>
                <c:pt idx="6837">
                  <c:v>737.30570883332985</c:v>
                </c:pt>
                <c:pt idx="6838">
                  <c:v>737.42272320860343</c:v>
                </c:pt>
                <c:pt idx="6839">
                  <c:v>737.53477781419849</c:v>
                </c:pt>
                <c:pt idx="6840">
                  <c:v>737.6935128572585</c:v>
                </c:pt>
                <c:pt idx="6841">
                  <c:v>737.82357161436471</c:v>
                </c:pt>
                <c:pt idx="6842">
                  <c:v>737.92833845858115</c:v>
                </c:pt>
                <c:pt idx="6843">
                  <c:v>738.06050460442032</c:v>
                </c:pt>
                <c:pt idx="6844">
                  <c:v>738.16326961844845</c:v>
                </c:pt>
                <c:pt idx="6845">
                  <c:v>738.3094361123915</c:v>
                </c:pt>
                <c:pt idx="6846">
                  <c:v>738.42748459641734</c:v>
                </c:pt>
                <c:pt idx="6847">
                  <c:v>738.54735729022866</c:v>
                </c:pt>
                <c:pt idx="6848">
                  <c:v>738.66738777740568</c:v>
                </c:pt>
                <c:pt idx="6849">
                  <c:v>738.79733759531769</c:v>
                </c:pt>
                <c:pt idx="6850">
                  <c:v>738.92215484223755</c:v>
                </c:pt>
                <c:pt idx="6851">
                  <c:v>739.03500050577736</c:v>
                </c:pt>
                <c:pt idx="6852">
                  <c:v>739.17179961691227</c:v>
                </c:pt>
                <c:pt idx="6853">
                  <c:v>739.26731455319293</c:v>
                </c:pt>
                <c:pt idx="6854">
                  <c:v>739.38890553368765</c:v>
                </c:pt>
                <c:pt idx="6855">
                  <c:v>739.53180382257574</c:v>
                </c:pt>
                <c:pt idx="6856">
                  <c:v>739.6392894907865</c:v>
                </c:pt>
                <c:pt idx="6857">
                  <c:v>739.7569414941521</c:v>
                </c:pt>
                <c:pt idx="6858">
                  <c:v>739.89255226170178</c:v>
                </c:pt>
                <c:pt idx="6859">
                  <c:v>740.03161266885081</c:v>
                </c:pt>
                <c:pt idx="6860">
                  <c:v>740.12591071243628</c:v>
                </c:pt>
                <c:pt idx="6861">
                  <c:v>740.24700242312531</c:v>
                </c:pt>
                <c:pt idx="6862">
                  <c:v>740.38932924491803</c:v>
                </c:pt>
                <c:pt idx="6863">
                  <c:v>740.49870089610158</c:v>
                </c:pt>
                <c:pt idx="6864">
                  <c:v>740.61352454478515</c:v>
                </c:pt>
                <c:pt idx="6865">
                  <c:v>740.74431455307433</c:v>
                </c:pt>
                <c:pt idx="6866">
                  <c:v>740.88985647586026</c:v>
                </c:pt>
                <c:pt idx="6867">
                  <c:v>741.00342777588207</c:v>
                </c:pt>
                <c:pt idx="6868">
                  <c:v>741.12355530622256</c:v>
                </c:pt>
                <c:pt idx="6869">
                  <c:v>741.2562041445093</c:v>
                </c:pt>
                <c:pt idx="6870">
                  <c:v>741.37399445374786</c:v>
                </c:pt>
                <c:pt idx="6871">
                  <c:v>741.49773299537219</c:v>
                </c:pt>
                <c:pt idx="6872">
                  <c:v>741.61749757788186</c:v>
                </c:pt>
                <c:pt idx="6873">
                  <c:v>741.73004415548144</c:v>
                </c:pt>
                <c:pt idx="6874">
                  <c:v>741.84286854442382</c:v>
                </c:pt>
                <c:pt idx="6875">
                  <c:v>741.98634252691716</c:v>
                </c:pt>
                <c:pt idx="6876">
                  <c:v>742.10694488293291</c:v>
                </c:pt>
                <c:pt idx="6877">
                  <c:v>742.22634044107735</c:v>
                </c:pt>
                <c:pt idx="6878">
                  <c:v>742.35820415116029</c:v>
                </c:pt>
                <c:pt idx="6879">
                  <c:v>742.47830195496999</c:v>
                </c:pt>
                <c:pt idx="6880">
                  <c:v>742.58429286259525</c:v>
                </c:pt>
                <c:pt idx="6881">
                  <c:v>742.70543520703109</c:v>
                </c:pt>
                <c:pt idx="6882">
                  <c:v>742.83493019959792</c:v>
                </c:pt>
                <c:pt idx="6883">
                  <c:v>742.9403781515532</c:v>
                </c:pt>
                <c:pt idx="6884">
                  <c:v>743.09007534367947</c:v>
                </c:pt>
                <c:pt idx="6885">
                  <c:v>743.20983414280363</c:v>
                </c:pt>
                <c:pt idx="6886">
                  <c:v>743.33362758056057</c:v>
                </c:pt>
                <c:pt idx="6887">
                  <c:v>743.45481178694433</c:v>
                </c:pt>
                <c:pt idx="6888">
                  <c:v>743.58186677439392</c:v>
                </c:pt>
                <c:pt idx="6889">
                  <c:v>743.70649301243941</c:v>
                </c:pt>
                <c:pt idx="6890">
                  <c:v>743.82421424191853</c:v>
                </c:pt>
                <c:pt idx="6891">
                  <c:v>743.95055294675024</c:v>
                </c:pt>
                <c:pt idx="6892">
                  <c:v>744.08733808734451</c:v>
                </c:pt>
                <c:pt idx="6893">
                  <c:v>744.1986969685546</c:v>
                </c:pt>
                <c:pt idx="6894">
                  <c:v>744.3239923112917</c:v>
                </c:pt>
                <c:pt idx="6895">
                  <c:v>744.43414951803675</c:v>
                </c:pt>
                <c:pt idx="6896">
                  <c:v>744.54690851451414</c:v>
                </c:pt>
                <c:pt idx="6897">
                  <c:v>744.69668020117729</c:v>
                </c:pt>
                <c:pt idx="6898">
                  <c:v>744.80184305690125</c:v>
                </c:pt>
                <c:pt idx="6899">
                  <c:v>744.92748009568822</c:v>
                </c:pt>
                <c:pt idx="6900">
                  <c:v>745.05879233751648</c:v>
                </c:pt>
                <c:pt idx="6901">
                  <c:v>745.17700383909107</c:v>
                </c:pt>
                <c:pt idx="6902">
                  <c:v>745.30727696918507</c:v>
                </c:pt>
                <c:pt idx="6903">
                  <c:v>745.4337688869108</c:v>
                </c:pt>
                <c:pt idx="6904">
                  <c:v>745.56759307937318</c:v>
                </c:pt>
                <c:pt idx="6905">
                  <c:v>745.67264306002619</c:v>
                </c:pt>
                <c:pt idx="6906">
                  <c:v>745.78143830343186</c:v>
                </c:pt>
                <c:pt idx="6907">
                  <c:v>745.92231948250071</c:v>
                </c:pt>
                <c:pt idx="6908">
                  <c:v>746.04360277957812</c:v>
                </c:pt>
                <c:pt idx="6909">
                  <c:v>746.17887571441861</c:v>
                </c:pt>
                <c:pt idx="6910">
                  <c:v>746.30213460562504</c:v>
                </c:pt>
                <c:pt idx="6911">
                  <c:v>746.41137947268828</c:v>
                </c:pt>
                <c:pt idx="6912">
                  <c:v>746.52165540659689</c:v>
                </c:pt>
                <c:pt idx="6913">
                  <c:v>746.64260311459964</c:v>
                </c:pt>
                <c:pt idx="6914">
                  <c:v>746.77590654554217</c:v>
                </c:pt>
                <c:pt idx="6915">
                  <c:v>746.90205438338796</c:v>
                </c:pt>
                <c:pt idx="6916">
                  <c:v>747.01177607754187</c:v>
                </c:pt>
                <c:pt idx="6917">
                  <c:v>747.14983243143763</c:v>
                </c:pt>
                <c:pt idx="6918">
                  <c:v>747.2527800892683</c:v>
                </c:pt>
                <c:pt idx="6919">
                  <c:v>747.37975636436124</c:v>
                </c:pt>
                <c:pt idx="6920">
                  <c:v>747.51781856850539</c:v>
                </c:pt>
                <c:pt idx="6921">
                  <c:v>747.65255113961166</c:v>
                </c:pt>
                <c:pt idx="6922">
                  <c:v>747.77179611055192</c:v>
                </c:pt>
                <c:pt idx="6923">
                  <c:v>747.88803167969081</c:v>
                </c:pt>
                <c:pt idx="6924">
                  <c:v>748.01012009069223</c:v>
                </c:pt>
                <c:pt idx="6925">
                  <c:v>748.13623925855495</c:v>
                </c:pt>
                <c:pt idx="6926">
                  <c:v>748.25272337132446</c:v>
                </c:pt>
                <c:pt idx="6927">
                  <c:v>748.37805818278866</c:v>
                </c:pt>
                <c:pt idx="6928">
                  <c:v>748.5062804975737</c:v>
                </c:pt>
                <c:pt idx="6929">
                  <c:v>748.61568878081357</c:v>
                </c:pt>
                <c:pt idx="6930">
                  <c:v>748.73656322527313</c:v>
                </c:pt>
                <c:pt idx="6931">
                  <c:v>748.86363509262424</c:v>
                </c:pt>
                <c:pt idx="6932">
                  <c:v>748.99447666852393</c:v>
                </c:pt>
                <c:pt idx="6933">
                  <c:v>749.12294965151</c:v>
                </c:pt>
                <c:pt idx="6934">
                  <c:v>749.23801875699507</c:v>
                </c:pt>
                <c:pt idx="6935">
                  <c:v>749.35594598444595</c:v>
                </c:pt>
                <c:pt idx="6936">
                  <c:v>749.47749580310983</c:v>
                </c:pt>
                <c:pt idx="6937">
                  <c:v>749.60857752181028</c:v>
                </c:pt>
                <c:pt idx="6938">
                  <c:v>749.72046652308745</c:v>
                </c:pt>
                <c:pt idx="6939">
                  <c:v>749.85504165152452</c:v>
                </c:pt>
                <c:pt idx="6940">
                  <c:v>749.96474014160572</c:v>
                </c:pt>
                <c:pt idx="6941">
                  <c:v>750.09042906033824</c:v>
                </c:pt>
                <c:pt idx="6942">
                  <c:v>750.19753096942668</c:v>
                </c:pt>
                <c:pt idx="6943">
                  <c:v>750.34039113086158</c:v>
                </c:pt>
                <c:pt idx="6944">
                  <c:v>750.45900534802513</c:v>
                </c:pt>
                <c:pt idx="6945">
                  <c:v>750.60022694426891</c:v>
                </c:pt>
                <c:pt idx="6946">
                  <c:v>750.7087355822764</c:v>
                </c:pt>
                <c:pt idx="6947">
                  <c:v>750.82984076235471</c:v>
                </c:pt>
                <c:pt idx="6948">
                  <c:v>750.95728947575969</c:v>
                </c:pt>
                <c:pt idx="6949">
                  <c:v>751.06990701396774</c:v>
                </c:pt>
                <c:pt idx="6950">
                  <c:v>751.19453027898226</c:v>
                </c:pt>
                <c:pt idx="6951">
                  <c:v>751.3389549333973</c:v>
                </c:pt>
                <c:pt idx="6952">
                  <c:v>751.4462016641794</c:v>
                </c:pt>
                <c:pt idx="6953">
                  <c:v>751.58093056452117</c:v>
                </c:pt>
                <c:pt idx="6954">
                  <c:v>751.6907423770474</c:v>
                </c:pt>
                <c:pt idx="6955">
                  <c:v>751.81693354606557</c:v>
                </c:pt>
                <c:pt idx="6956">
                  <c:v>751.9397248139253</c:v>
                </c:pt>
                <c:pt idx="6957">
                  <c:v>752.08229221890656</c:v>
                </c:pt>
                <c:pt idx="6958">
                  <c:v>752.19027986584138</c:v>
                </c:pt>
                <c:pt idx="6959">
                  <c:v>752.31145639286717</c:v>
                </c:pt>
                <c:pt idx="6960">
                  <c:v>752.43905589440192</c:v>
                </c:pt>
                <c:pt idx="6961">
                  <c:v>752.56378652636249</c:v>
                </c:pt>
                <c:pt idx="6962">
                  <c:v>752.66718000116589</c:v>
                </c:pt>
                <c:pt idx="6963">
                  <c:v>752.79381795472602</c:v>
                </c:pt>
                <c:pt idx="6964">
                  <c:v>752.92315090834779</c:v>
                </c:pt>
                <c:pt idx="6965">
                  <c:v>753.0395493170555</c:v>
                </c:pt>
                <c:pt idx="6966">
                  <c:v>753.15559389760506</c:v>
                </c:pt>
                <c:pt idx="6967">
                  <c:v>753.29188845424665</c:v>
                </c:pt>
                <c:pt idx="6968">
                  <c:v>753.41139274736997</c:v>
                </c:pt>
                <c:pt idx="6969">
                  <c:v>753.51523063341733</c:v>
                </c:pt>
                <c:pt idx="6970">
                  <c:v>753.6535575968071</c:v>
                </c:pt>
                <c:pt idx="6971">
                  <c:v>753.78407184759783</c:v>
                </c:pt>
                <c:pt idx="6972">
                  <c:v>753.9048167257057</c:v>
                </c:pt>
                <c:pt idx="6973">
                  <c:v>754.03418956331143</c:v>
                </c:pt>
                <c:pt idx="6974">
                  <c:v>754.13382062423454</c:v>
                </c:pt>
                <c:pt idx="6975">
                  <c:v>754.27560232806854</c:v>
                </c:pt>
                <c:pt idx="6976">
                  <c:v>754.40512127296824</c:v>
                </c:pt>
                <c:pt idx="6977">
                  <c:v>754.52284726730591</c:v>
                </c:pt>
                <c:pt idx="6978">
                  <c:v>754.63936087918057</c:v>
                </c:pt>
                <c:pt idx="6979">
                  <c:v>754.75779653733957</c:v>
                </c:pt>
                <c:pt idx="6980">
                  <c:v>754.87657606783216</c:v>
                </c:pt>
                <c:pt idx="6981">
                  <c:v>755.01169685600928</c:v>
                </c:pt>
                <c:pt idx="6982">
                  <c:v>755.14545978788965</c:v>
                </c:pt>
                <c:pt idx="6983">
                  <c:v>755.25862968337117</c:v>
                </c:pt>
                <c:pt idx="6984">
                  <c:v>755.38037605277805</c:v>
                </c:pt>
                <c:pt idx="6985">
                  <c:v>755.49937701083695</c:v>
                </c:pt>
                <c:pt idx="6986">
                  <c:v>755.63443758529547</c:v>
                </c:pt>
                <c:pt idx="6987">
                  <c:v>755.74875120307536</c:v>
                </c:pt>
                <c:pt idx="6988">
                  <c:v>755.86164352610535</c:v>
                </c:pt>
                <c:pt idx="6989">
                  <c:v>756.00249669552454</c:v>
                </c:pt>
                <c:pt idx="6990">
                  <c:v>756.11873858768342</c:v>
                </c:pt>
                <c:pt idx="6991">
                  <c:v>756.21826574862291</c:v>
                </c:pt>
                <c:pt idx="6992">
                  <c:v>756.36535401436026</c:v>
                </c:pt>
                <c:pt idx="6993">
                  <c:v>756.50093668499903</c:v>
                </c:pt>
                <c:pt idx="6994">
                  <c:v>756.60839024347547</c:v>
                </c:pt>
                <c:pt idx="6995">
                  <c:v>756.7285997130582</c:v>
                </c:pt>
                <c:pt idx="6996">
                  <c:v>756.85605911282619</c:v>
                </c:pt>
                <c:pt idx="6997">
                  <c:v>756.96679940165131</c:v>
                </c:pt>
                <c:pt idx="6998">
                  <c:v>757.09897607868891</c:v>
                </c:pt>
                <c:pt idx="6999">
                  <c:v>757.20869751048326</c:v>
                </c:pt>
                <c:pt idx="7000">
                  <c:v>757.35768761479051</c:v>
                </c:pt>
                <c:pt idx="7001">
                  <c:v>757.45956134966457</c:v>
                </c:pt>
                <c:pt idx="7002">
                  <c:v>757.60634806824191</c:v>
                </c:pt>
                <c:pt idx="7003">
                  <c:v>757.72040760260484</c:v>
                </c:pt>
                <c:pt idx="7004">
                  <c:v>757.84411224463281</c:v>
                </c:pt>
                <c:pt idx="7005">
                  <c:v>757.96302817067431</c:v>
                </c:pt>
                <c:pt idx="7006">
                  <c:v>758.06733519773286</c:v>
                </c:pt>
                <c:pt idx="7007">
                  <c:v>758.18541227648052</c:v>
                </c:pt>
                <c:pt idx="7008">
                  <c:v>758.32730802681192</c:v>
                </c:pt>
                <c:pt idx="7009">
                  <c:v>758.44177357494345</c:v>
                </c:pt>
                <c:pt idx="7010">
                  <c:v>758.58640778587721</c:v>
                </c:pt>
                <c:pt idx="7011">
                  <c:v>758.68453202392129</c:v>
                </c:pt>
                <c:pt idx="7012">
                  <c:v>758.82636741898546</c:v>
                </c:pt>
                <c:pt idx="7013">
                  <c:v>758.92479891195489</c:v>
                </c:pt>
                <c:pt idx="7014">
                  <c:v>759.06360496583966</c:v>
                </c:pt>
                <c:pt idx="7015">
                  <c:v>759.19718499737542</c:v>
                </c:pt>
                <c:pt idx="7016">
                  <c:v>759.3228313378504</c:v>
                </c:pt>
                <c:pt idx="7017">
                  <c:v>759.43205141697956</c:v>
                </c:pt>
                <c:pt idx="7018">
                  <c:v>759.5572770612705</c:v>
                </c:pt>
                <c:pt idx="7019">
                  <c:v>759.68506462072673</c:v>
                </c:pt>
                <c:pt idx="7020">
                  <c:v>759.8046592096855</c:v>
                </c:pt>
                <c:pt idx="7021">
                  <c:v>759.92942505429664</c:v>
                </c:pt>
                <c:pt idx="7022">
                  <c:v>760.03848986450691</c:v>
                </c:pt>
                <c:pt idx="7023">
                  <c:v>760.17205036054133</c:v>
                </c:pt>
                <c:pt idx="7024">
                  <c:v>760.29752385877805</c:v>
                </c:pt>
                <c:pt idx="7025">
                  <c:v>760.42715239096174</c:v>
                </c:pt>
                <c:pt idx="7026">
                  <c:v>760.55899071429667</c:v>
                </c:pt>
                <c:pt idx="7027">
                  <c:v>760.6610244706626</c:v>
                </c:pt>
                <c:pt idx="7028">
                  <c:v>760.80285671477804</c:v>
                </c:pt>
                <c:pt idx="7029">
                  <c:v>760.90138012976911</c:v>
                </c:pt>
                <c:pt idx="7030">
                  <c:v>761.02231826187403</c:v>
                </c:pt>
                <c:pt idx="7031">
                  <c:v>761.15730454578113</c:v>
                </c:pt>
                <c:pt idx="7032">
                  <c:v>761.27900948059789</c:v>
                </c:pt>
                <c:pt idx="7033">
                  <c:v>761.41630870211793</c:v>
                </c:pt>
                <c:pt idx="7034">
                  <c:v>761.52668246033329</c:v>
                </c:pt>
                <c:pt idx="7035">
                  <c:v>761.6442292444176</c:v>
                </c:pt>
                <c:pt idx="7036">
                  <c:v>761.77169129543722</c:v>
                </c:pt>
                <c:pt idx="7037">
                  <c:v>761.88507559673599</c:v>
                </c:pt>
                <c:pt idx="7038">
                  <c:v>762.03913139293877</c:v>
                </c:pt>
                <c:pt idx="7039">
                  <c:v>762.12660501241317</c:v>
                </c:pt>
                <c:pt idx="7040">
                  <c:v>762.26659130331188</c:v>
                </c:pt>
                <c:pt idx="7041">
                  <c:v>762.38179414785043</c:v>
                </c:pt>
                <c:pt idx="7042">
                  <c:v>762.50626455673819</c:v>
                </c:pt>
                <c:pt idx="7043">
                  <c:v>762.62034455392472</c:v>
                </c:pt>
                <c:pt idx="7044">
                  <c:v>762.75713451829029</c:v>
                </c:pt>
                <c:pt idx="7045">
                  <c:v>762.87595635674097</c:v>
                </c:pt>
                <c:pt idx="7046">
                  <c:v>762.99574746388907</c:v>
                </c:pt>
                <c:pt idx="7047">
                  <c:v>763.10237860682867</c:v>
                </c:pt>
                <c:pt idx="7048">
                  <c:v>763.23153624914471</c:v>
                </c:pt>
                <c:pt idx="7049">
                  <c:v>763.36773186786149</c:v>
                </c:pt>
                <c:pt idx="7050">
                  <c:v>763.49581214713635</c:v>
                </c:pt>
                <c:pt idx="7051">
                  <c:v>763.62556444227994</c:v>
                </c:pt>
                <c:pt idx="7052">
                  <c:v>763.72619932238513</c:v>
                </c:pt>
                <c:pt idx="7053">
                  <c:v>763.85566758466825</c:v>
                </c:pt>
                <c:pt idx="7054">
                  <c:v>763.98527446574758</c:v>
                </c:pt>
                <c:pt idx="7055">
                  <c:v>764.10128944895553</c:v>
                </c:pt>
                <c:pt idx="7056">
                  <c:v>764.23631771224836</c:v>
                </c:pt>
                <c:pt idx="7057">
                  <c:v>764.34787729205891</c:v>
                </c:pt>
                <c:pt idx="7058">
                  <c:v>764.47019085980878</c:v>
                </c:pt>
                <c:pt idx="7059">
                  <c:v>764.60303558315059</c:v>
                </c:pt>
                <c:pt idx="7060">
                  <c:v>764.72795334191915</c:v>
                </c:pt>
                <c:pt idx="7061">
                  <c:v>764.84367346070064</c:v>
                </c:pt>
                <c:pt idx="7062">
                  <c:v>764.96818584881521</c:v>
                </c:pt>
                <c:pt idx="7063">
                  <c:v>765.08961209600466</c:v>
                </c:pt>
                <c:pt idx="7064">
                  <c:v>765.21980338245908</c:v>
                </c:pt>
                <c:pt idx="7065">
                  <c:v>765.31536405202587</c:v>
                </c:pt>
                <c:pt idx="7066">
                  <c:v>765.46259814133646</c:v>
                </c:pt>
                <c:pt idx="7067">
                  <c:v>765.58900727645278</c:v>
                </c:pt>
                <c:pt idx="7068">
                  <c:v>765.69479408266784</c:v>
                </c:pt>
                <c:pt idx="7069">
                  <c:v>765.81417828356825</c:v>
                </c:pt>
                <c:pt idx="7070">
                  <c:v>765.94546770965235</c:v>
                </c:pt>
                <c:pt idx="7071">
                  <c:v>766.09424738776102</c:v>
                </c:pt>
                <c:pt idx="7072">
                  <c:v>766.19406853735518</c:v>
                </c:pt>
                <c:pt idx="7073">
                  <c:v>766.32558433978249</c:v>
                </c:pt>
                <c:pt idx="7074">
                  <c:v>766.4340568276175</c:v>
                </c:pt>
                <c:pt idx="7075">
                  <c:v>766.5540344638307</c:v>
                </c:pt>
                <c:pt idx="7076">
                  <c:v>766.68186067129398</c:v>
                </c:pt>
                <c:pt idx="7077">
                  <c:v>766.79599674695851</c:v>
                </c:pt>
                <c:pt idx="7078">
                  <c:v>766.93182418931428</c:v>
                </c:pt>
                <c:pt idx="7079">
                  <c:v>767.0619113222574</c:v>
                </c:pt>
                <c:pt idx="7080">
                  <c:v>767.18420679174551</c:v>
                </c:pt>
                <c:pt idx="7081">
                  <c:v>767.29021251328629</c:v>
                </c:pt>
                <c:pt idx="7082">
                  <c:v>767.42073002961797</c:v>
                </c:pt>
                <c:pt idx="7083">
                  <c:v>767.5340294579139</c:v>
                </c:pt>
                <c:pt idx="7084">
                  <c:v>767.67431317518435</c:v>
                </c:pt>
                <c:pt idx="7085">
                  <c:v>767.78548393725237</c:v>
                </c:pt>
                <c:pt idx="7086">
                  <c:v>767.91458811177381</c:v>
                </c:pt>
                <c:pt idx="7087">
                  <c:v>768.03902172929998</c:v>
                </c:pt>
                <c:pt idx="7088">
                  <c:v>768.15746865019696</c:v>
                </c:pt>
                <c:pt idx="7089">
                  <c:v>768.26969976648195</c:v>
                </c:pt>
                <c:pt idx="7090">
                  <c:v>768.39789640580511</c:v>
                </c:pt>
                <c:pt idx="7091">
                  <c:v>768.52794213407265</c:v>
                </c:pt>
                <c:pt idx="7092">
                  <c:v>768.65640645968062</c:v>
                </c:pt>
                <c:pt idx="7093">
                  <c:v>768.76770647056935</c:v>
                </c:pt>
                <c:pt idx="7094">
                  <c:v>768.89811874533029</c:v>
                </c:pt>
                <c:pt idx="7095">
                  <c:v>769.01892324287201</c:v>
                </c:pt>
                <c:pt idx="7096">
                  <c:v>769.13950455305894</c:v>
                </c:pt>
                <c:pt idx="7097">
                  <c:v>769.26771319471982</c:v>
                </c:pt>
                <c:pt idx="7098">
                  <c:v>769.38238362055313</c:v>
                </c:pt>
                <c:pt idx="7099">
                  <c:v>769.52269714120166</c:v>
                </c:pt>
                <c:pt idx="7100">
                  <c:v>769.63857731920848</c:v>
                </c:pt>
                <c:pt idx="7101">
                  <c:v>769.75447584051994</c:v>
                </c:pt>
                <c:pt idx="7102">
                  <c:v>769.87410685683938</c:v>
                </c:pt>
                <c:pt idx="7103">
                  <c:v>770.01537918161864</c:v>
                </c:pt>
                <c:pt idx="7104">
                  <c:v>770.13189103650814</c:v>
                </c:pt>
                <c:pt idx="7105">
                  <c:v>770.24929251533786</c:v>
                </c:pt>
                <c:pt idx="7106">
                  <c:v>770.37557742802687</c:v>
                </c:pt>
                <c:pt idx="7107">
                  <c:v>770.49664008785601</c:v>
                </c:pt>
                <c:pt idx="7108">
                  <c:v>770.61616737392137</c:v>
                </c:pt>
                <c:pt idx="7109">
                  <c:v>770.74809268228591</c:v>
                </c:pt>
                <c:pt idx="7110">
                  <c:v>770.86946270080227</c:v>
                </c:pt>
                <c:pt idx="7111">
                  <c:v>770.97468522534245</c:v>
                </c:pt>
                <c:pt idx="7112">
                  <c:v>771.11751862487358</c:v>
                </c:pt>
                <c:pt idx="7113">
                  <c:v>771.25380174616089</c:v>
                </c:pt>
                <c:pt idx="7114">
                  <c:v>771.35272748514456</c:v>
                </c:pt>
                <c:pt idx="7115">
                  <c:v>771.4766501472177</c:v>
                </c:pt>
                <c:pt idx="7116">
                  <c:v>771.60544752670921</c:v>
                </c:pt>
                <c:pt idx="7117">
                  <c:v>771.72765741286355</c:v>
                </c:pt>
                <c:pt idx="7118">
                  <c:v>771.85786645388066</c:v>
                </c:pt>
                <c:pt idx="7119">
                  <c:v>771.97404682571391</c:v>
                </c:pt>
                <c:pt idx="7120">
                  <c:v>772.09988329653208</c:v>
                </c:pt>
                <c:pt idx="7121">
                  <c:v>772.19978697428974</c:v>
                </c:pt>
                <c:pt idx="7122">
                  <c:v>772.34139793046529</c:v>
                </c:pt>
                <c:pt idx="7123">
                  <c:v>772.46654207764914</c:v>
                </c:pt>
                <c:pt idx="7124">
                  <c:v>772.59083328632403</c:v>
                </c:pt>
                <c:pt idx="7125">
                  <c:v>772.70298029688365</c:v>
                </c:pt>
                <c:pt idx="7126">
                  <c:v>772.82635518027178</c:v>
                </c:pt>
                <c:pt idx="7127">
                  <c:v>772.95054642899152</c:v>
                </c:pt>
                <c:pt idx="7128">
                  <c:v>773.07999524840216</c:v>
                </c:pt>
                <c:pt idx="7129">
                  <c:v>773.20465920331185</c:v>
                </c:pt>
                <c:pt idx="7130">
                  <c:v>773.32864219992962</c:v>
                </c:pt>
                <c:pt idx="7131">
                  <c:v>773.45496203104506</c:v>
                </c:pt>
                <c:pt idx="7132">
                  <c:v>773.55489223769609</c:v>
                </c:pt>
                <c:pt idx="7133">
                  <c:v>773.70101258705859</c:v>
                </c:pt>
                <c:pt idx="7134">
                  <c:v>773.81197957100244</c:v>
                </c:pt>
                <c:pt idx="7135">
                  <c:v>773.94637475352124</c:v>
                </c:pt>
                <c:pt idx="7136">
                  <c:v>774.05120158167858</c:v>
                </c:pt>
                <c:pt idx="7137">
                  <c:v>774.17391534035437</c:v>
                </c:pt>
                <c:pt idx="7138">
                  <c:v>774.30941550350485</c:v>
                </c:pt>
                <c:pt idx="7139">
                  <c:v>774.42071944773886</c:v>
                </c:pt>
                <c:pt idx="7140">
                  <c:v>774.55736021361713</c:v>
                </c:pt>
                <c:pt idx="7141">
                  <c:v>774.67215365182778</c:v>
                </c:pt>
                <c:pt idx="7142">
                  <c:v>774.80000214694019</c:v>
                </c:pt>
                <c:pt idx="7143">
                  <c:v>774.93041314938364</c:v>
                </c:pt>
                <c:pt idx="7144">
                  <c:v>775.04055954888349</c:v>
                </c:pt>
                <c:pt idx="7145">
                  <c:v>775.15773955369514</c:v>
                </c:pt>
                <c:pt idx="7146">
                  <c:v>775.29624496327506</c:v>
                </c:pt>
                <c:pt idx="7147">
                  <c:v>775.4141326599804</c:v>
                </c:pt>
                <c:pt idx="7148">
                  <c:v>775.53834525413686</c:v>
                </c:pt>
                <c:pt idx="7149">
                  <c:v>775.65994173348111</c:v>
                </c:pt>
                <c:pt idx="7150">
                  <c:v>775.78373990862679</c:v>
                </c:pt>
                <c:pt idx="7151">
                  <c:v>775.909444823738</c:v>
                </c:pt>
                <c:pt idx="7152">
                  <c:v>776.01822109278339</c:v>
                </c:pt>
                <c:pt idx="7153">
                  <c:v>776.13282700994409</c:v>
                </c:pt>
                <c:pt idx="7154">
                  <c:v>776.27669557066883</c:v>
                </c:pt>
                <c:pt idx="7155">
                  <c:v>776.39592310378407</c:v>
                </c:pt>
                <c:pt idx="7156">
                  <c:v>776.51953515020659</c:v>
                </c:pt>
                <c:pt idx="7157">
                  <c:v>776.63657606535548</c:v>
                </c:pt>
                <c:pt idx="7158">
                  <c:v>776.7505847355942</c:v>
                </c:pt>
                <c:pt idx="7159">
                  <c:v>776.88658416487738</c:v>
                </c:pt>
                <c:pt idx="7160">
                  <c:v>777.0228248944702</c:v>
                </c:pt>
                <c:pt idx="7161">
                  <c:v>777.13523200068516</c:v>
                </c:pt>
                <c:pt idx="7162">
                  <c:v>777.25596214327879</c:v>
                </c:pt>
                <c:pt idx="7163">
                  <c:v>777.37546140719746</c:v>
                </c:pt>
                <c:pt idx="7164">
                  <c:v>777.49020785023356</c:v>
                </c:pt>
                <c:pt idx="7165">
                  <c:v>777.61597092155421</c:v>
                </c:pt>
                <c:pt idx="7166">
                  <c:v>777.75016586440518</c:v>
                </c:pt>
                <c:pt idx="7167">
                  <c:v>777.88600589536486</c:v>
                </c:pt>
                <c:pt idx="7168">
                  <c:v>777.98879157809029</c:v>
                </c:pt>
                <c:pt idx="7169">
                  <c:v>778.11767884029473</c:v>
                </c:pt>
                <c:pt idx="7170">
                  <c:v>778.24789239575125</c:v>
                </c:pt>
                <c:pt idx="7171">
                  <c:v>778.35227673323175</c:v>
                </c:pt>
                <c:pt idx="7172">
                  <c:v>778.49676136306721</c:v>
                </c:pt>
                <c:pt idx="7173">
                  <c:v>778.60471392837974</c:v>
                </c:pt>
                <c:pt idx="7174">
                  <c:v>778.72584350299235</c:v>
                </c:pt>
                <c:pt idx="7175">
                  <c:v>778.85886838535782</c:v>
                </c:pt>
                <c:pt idx="7176">
                  <c:v>778.97500714596981</c:v>
                </c:pt>
                <c:pt idx="7177">
                  <c:v>779.10003489615815</c:v>
                </c:pt>
                <c:pt idx="7178">
                  <c:v>779.21437111742671</c:v>
                </c:pt>
                <c:pt idx="7179">
                  <c:v>779.33429545309923</c:v>
                </c:pt>
                <c:pt idx="7180">
                  <c:v>779.47606600521328</c:v>
                </c:pt>
                <c:pt idx="7181">
                  <c:v>779.58125186201949</c:v>
                </c:pt>
                <c:pt idx="7182">
                  <c:v>779.68516686068961</c:v>
                </c:pt>
                <c:pt idx="7183">
                  <c:v>779.83913330576183</c:v>
                </c:pt>
                <c:pt idx="7184">
                  <c:v>779.96419328521779</c:v>
                </c:pt>
                <c:pt idx="7185">
                  <c:v>780.07841293973502</c:v>
                </c:pt>
                <c:pt idx="7186">
                  <c:v>780.20308880474784</c:v>
                </c:pt>
                <c:pt idx="7187">
                  <c:v>780.3270959285868</c:v>
                </c:pt>
                <c:pt idx="7188">
                  <c:v>780.45002261856371</c:v>
                </c:pt>
                <c:pt idx="7189">
                  <c:v>780.57687075161004</c:v>
                </c:pt>
                <c:pt idx="7190">
                  <c:v>780.69057125734878</c:v>
                </c:pt>
                <c:pt idx="7191">
                  <c:v>780.81480987966643</c:v>
                </c:pt>
                <c:pt idx="7192">
                  <c:v>780.94002184714316</c:v>
                </c:pt>
                <c:pt idx="7193">
                  <c:v>781.05810368514494</c:v>
                </c:pt>
                <c:pt idx="7194">
                  <c:v>781.19778107891148</c:v>
                </c:pt>
                <c:pt idx="7195">
                  <c:v>781.30751270148721</c:v>
                </c:pt>
                <c:pt idx="7196">
                  <c:v>781.43667415826201</c:v>
                </c:pt>
                <c:pt idx="7197">
                  <c:v>781.55583978437994</c:v>
                </c:pt>
                <c:pt idx="7198">
                  <c:v>781.68321430463266</c:v>
                </c:pt>
                <c:pt idx="7199">
                  <c:v>781.80651301091041</c:v>
                </c:pt>
                <c:pt idx="7200">
                  <c:v>781.93205100139767</c:v>
                </c:pt>
                <c:pt idx="7201">
                  <c:v>782.04425481353996</c:v>
                </c:pt>
                <c:pt idx="7202">
                  <c:v>782.16398329111723</c:v>
                </c:pt>
                <c:pt idx="7203">
                  <c:v>782.30957346846947</c:v>
                </c:pt>
                <c:pt idx="7204">
                  <c:v>782.40814961435763</c:v>
                </c:pt>
                <c:pt idx="7205">
                  <c:v>782.52433895069203</c:v>
                </c:pt>
                <c:pt idx="7206">
                  <c:v>782.66517530958754</c:v>
                </c:pt>
                <c:pt idx="7207">
                  <c:v>782.77425359720189</c:v>
                </c:pt>
                <c:pt idx="7208">
                  <c:v>782.91239187337897</c:v>
                </c:pt>
                <c:pt idx="7209">
                  <c:v>783.0396797376543</c:v>
                </c:pt>
                <c:pt idx="7210">
                  <c:v>783.16149526196284</c:v>
                </c:pt>
                <c:pt idx="7211">
                  <c:v>783.27145670028153</c:v>
                </c:pt>
                <c:pt idx="7212">
                  <c:v>783.40990688785223</c:v>
                </c:pt>
                <c:pt idx="7213">
                  <c:v>783.53270633454349</c:v>
                </c:pt>
                <c:pt idx="7214">
                  <c:v>783.65522291694288</c:v>
                </c:pt>
                <c:pt idx="7215">
                  <c:v>783.78043366052361</c:v>
                </c:pt>
                <c:pt idx="7216">
                  <c:v>783.87653783270071</c:v>
                </c:pt>
                <c:pt idx="7217">
                  <c:v>784.00818948607684</c:v>
                </c:pt>
                <c:pt idx="7218">
                  <c:v>784.13484311062621</c:v>
                </c:pt>
                <c:pt idx="7219">
                  <c:v>784.25131326462565</c:v>
                </c:pt>
                <c:pt idx="7220">
                  <c:v>784.38545590601655</c:v>
                </c:pt>
                <c:pt idx="7221">
                  <c:v>784.51313527498007</c:v>
                </c:pt>
                <c:pt idx="7222">
                  <c:v>784.61165513221749</c:v>
                </c:pt>
                <c:pt idx="7223">
                  <c:v>784.75545071373529</c:v>
                </c:pt>
                <c:pt idx="7224">
                  <c:v>784.87054683254973</c:v>
                </c:pt>
                <c:pt idx="7225">
                  <c:v>785.00200897174568</c:v>
                </c:pt>
                <c:pt idx="7226">
                  <c:v>785.12176946419504</c:v>
                </c:pt>
                <c:pt idx="7227">
                  <c:v>785.23938941224924</c:v>
                </c:pt>
                <c:pt idx="7228">
                  <c:v>785.37270683320605</c:v>
                </c:pt>
                <c:pt idx="7229">
                  <c:v>785.48771413010991</c:v>
                </c:pt>
                <c:pt idx="7230">
                  <c:v>785.62272458578013</c:v>
                </c:pt>
                <c:pt idx="7231">
                  <c:v>785.72452997497624</c:v>
                </c:pt>
                <c:pt idx="7232">
                  <c:v>785.85465778335993</c:v>
                </c:pt>
                <c:pt idx="7233">
                  <c:v>785.97529370223481</c:v>
                </c:pt>
                <c:pt idx="7234">
                  <c:v>786.1066429389175</c:v>
                </c:pt>
                <c:pt idx="7235">
                  <c:v>786.19643933053851</c:v>
                </c:pt>
                <c:pt idx="7236">
                  <c:v>786.34948775483588</c:v>
                </c:pt>
                <c:pt idx="7237">
                  <c:v>786.47418788407208</c:v>
                </c:pt>
                <c:pt idx="7238">
                  <c:v>786.59366237434097</c:v>
                </c:pt>
                <c:pt idx="7239">
                  <c:v>786.71461913601001</c:v>
                </c:pt>
                <c:pt idx="7240">
                  <c:v>786.81868085400686</c:v>
                </c:pt>
                <c:pt idx="7241">
                  <c:v>786.97374461049571</c:v>
                </c:pt>
                <c:pt idx="7242">
                  <c:v>787.09603350357156</c:v>
                </c:pt>
                <c:pt idx="7243">
                  <c:v>787.20659033983247</c:v>
                </c:pt>
                <c:pt idx="7244">
                  <c:v>787.32580743542189</c:v>
                </c:pt>
                <c:pt idx="7245">
                  <c:v>787.45550505035794</c:v>
                </c:pt>
                <c:pt idx="7246">
                  <c:v>787.57886588989936</c:v>
                </c:pt>
                <c:pt idx="7247">
                  <c:v>787.71519926815995</c:v>
                </c:pt>
                <c:pt idx="7248">
                  <c:v>787.82656181545167</c:v>
                </c:pt>
                <c:pt idx="7249">
                  <c:v>787.9566432526035</c:v>
                </c:pt>
                <c:pt idx="7250">
                  <c:v>788.06675280122397</c:v>
                </c:pt>
                <c:pt idx="7251">
                  <c:v>788.19818227761562</c:v>
                </c:pt>
                <c:pt idx="7252">
                  <c:v>788.31169881073492</c:v>
                </c:pt>
                <c:pt idx="7253">
                  <c:v>788.43753187234142</c:v>
                </c:pt>
                <c:pt idx="7254">
                  <c:v>788.56601318233993</c:v>
                </c:pt>
                <c:pt idx="7255">
                  <c:v>788.68444185042472</c:v>
                </c:pt>
                <c:pt idx="7256">
                  <c:v>788.7879426297975</c:v>
                </c:pt>
                <c:pt idx="7257">
                  <c:v>788.93579028518138</c:v>
                </c:pt>
                <c:pt idx="7258">
                  <c:v>789.04981158805685</c:v>
                </c:pt>
                <c:pt idx="7259">
                  <c:v>789.17228925324866</c:v>
                </c:pt>
                <c:pt idx="7260">
                  <c:v>789.30018565364071</c:v>
                </c:pt>
                <c:pt idx="7261">
                  <c:v>789.4234533542317</c:v>
                </c:pt>
                <c:pt idx="7262">
                  <c:v>789.54918846539135</c:v>
                </c:pt>
                <c:pt idx="7263">
                  <c:v>789.66779242239261</c:v>
                </c:pt>
                <c:pt idx="7264">
                  <c:v>789.7808885427412</c:v>
                </c:pt>
                <c:pt idx="7265">
                  <c:v>789.90303239274442</c:v>
                </c:pt>
                <c:pt idx="7266">
                  <c:v>790.02230764943533</c:v>
                </c:pt>
                <c:pt idx="7267">
                  <c:v>790.15664188418975</c:v>
                </c:pt>
                <c:pt idx="7268">
                  <c:v>790.2760370906999</c:v>
                </c:pt>
                <c:pt idx="7269">
                  <c:v>790.39203791400359</c:v>
                </c:pt>
                <c:pt idx="7270">
                  <c:v>790.52726578951274</c:v>
                </c:pt>
                <c:pt idx="7271">
                  <c:v>790.64330592812973</c:v>
                </c:pt>
                <c:pt idx="7272">
                  <c:v>790.77017418414994</c:v>
                </c:pt>
                <c:pt idx="7273">
                  <c:v>790.88360680315714</c:v>
                </c:pt>
                <c:pt idx="7274">
                  <c:v>791.02448548607845</c:v>
                </c:pt>
                <c:pt idx="7275">
                  <c:v>791.14138563931328</c:v>
                </c:pt>
                <c:pt idx="7276">
                  <c:v>791.25222030792395</c:v>
                </c:pt>
                <c:pt idx="7277">
                  <c:v>791.38715868614008</c:v>
                </c:pt>
                <c:pt idx="7278">
                  <c:v>791.50733981034273</c:v>
                </c:pt>
                <c:pt idx="7279">
                  <c:v>791.62960594960873</c:v>
                </c:pt>
                <c:pt idx="7280">
                  <c:v>791.74915463463731</c:v>
                </c:pt>
                <c:pt idx="7281">
                  <c:v>791.89242388357559</c:v>
                </c:pt>
                <c:pt idx="7282">
                  <c:v>791.99647854906868</c:v>
                </c:pt>
                <c:pt idx="7283">
                  <c:v>792.11440000615562</c:v>
                </c:pt>
                <c:pt idx="7284">
                  <c:v>792.25420925312005</c:v>
                </c:pt>
                <c:pt idx="7285">
                  <c:v>792.36034497574542</c:v>
                </c:pt>
                <c:pt idx="7286">
                  <c:v>792.49176659555746</c:v>
                </c:pt>
                <c:pt idx="7287">
                  <c:v>792.61312149457672</c:v>
                </c:pt>
                <c:pt idx="7288">
                  <c:v>792.73875099956149</c:v>
                </c:pt>
                <c:pt idx="7289">
                  <c:v>792.86208334025525</c:v>
                </c:pt>
                <c:pt idx="7290">
                  <c:v>792.9777458624726</c:v>
                </c:pt>
                <c:pt idx="7291">
                  <c:v>793.09784286695503</c:v>
                </c:pt>
                <c:pt idx="7292">
                  <c:v>793.24440804052006</c:v>
                </c:pt>
                <c:pt idx="7293">
                  <c:v>793.35761944575927</c:v>
                </c:pt>
                <c:pt idx="7294">
                  <c:v>793.46778443192716</c:v>
                </c:pt>
                <c:pt idx="7295">
                  <c:v>793.60697994596308</c:v>
                </c:pt>
                <c:pt idx="7296">
                  <c:v>793.71322327166263</c:v>
                </c:pt>
                <c:pt idx="7297">
                  <c:v>793.8512616093409</c:v>
                </c:pt>
                <c:pt idx="7298">
                  <c:v>793.96670804496273</c:v>
                </c:pt>
                <c:pt idx="7299">
                  <c:v>794.1093031885955</c:v>
                </c:pt>
                <c:pt idx="7300">
                  <c:v>794.21975141602661</c:v>
                </c:pt>
                <c:pt idx="7301">
                  <c:v>794.33385949296576</c:v>
                </c:pt>
                <c:pt idx="7302">
                  <c:v>794.46606379600439</c:v>
                </c:pt>
                <c:pt idx="7303">
                  <c:v>794.56363662957563</c:v>
                </c:pt>
                <c:pt idx="7304">
                  <c:v>794.69228848475359</c:v>
                </c:pt>
                <c:pt idx="7305">
                  <c:v>794.80959160726081</c:v>
                </c:pt>
                <c:pt idx="7306">
                  <c:v>794.94280803856282</c:v>
                </c:pt>
                <c:pt idx="7307">
                  <c:v>795.08392021075952</c:v>
                </c:pt>
                <c:pt idx="7308">
                  <c:v>795.19531255576737</c:v>
                </c:pt>
                <c:pt idx="7309">
                  <c:v>795.32269357323321</c:v>
                </c:pt>
                <c:pt idx="7310">
                  <c:v>795.4320855972428</c:v>
                </c:pt>
                <c:pt idx="7311">
                  <c:v>795.55802939633293</c:v>
                </c:pt>
                <c:pt idx="7312">
                  <c:v>795.69811423251781</c:v>
                </c:pt>
                <c:pt idx="7313">
                  <c:v>795.814729067911</c:v>
                </c:pt>
                <c:pt idx="7314">
                  <c:v>795.93770987828611</c:v>
                </c:pt>
                <c:pt idx="7315">
                  <c:v>796.05879485895696</c:v>
                </c:pt>
                <c:pt idx="7316">
                  <c:v>796.20398643971384</c:v>
                </c:pt>
                <c:pt idx="7317">
                  <c:v>796.28805639082111</c:v>
                </c:pt>
                <c:pt idx="7318">
                  <c:v>796.42348384803086</c:v>
                </c:pt>
                <c:pt idx="7319">
                  <c:v>796.53583837938891</c:v>
                </c:pt>
                <c:pt idx="7320">
                  <c:v>796.66970389191761</c:v>
                </c:pt>
                <c:pt idx="7321">
                  <c:v>796.80735626669184</c:v>
                </c:pt>
                <c:pt idx="7322">
                  <c:v>796.90546192490319</c:v>
                </c:pt>
                <c:pt idx="7323">
                  <c:v>797.04476670670545</c:v>
                </c:pt>
                <c:pt idx="7324">
                  <c:v>797.16335628606816</c:v>
                </c:pt>
                <c:pt idx="7325">
                  <c:v>797.28558459845863</c:v>
                </c:pt>
                <c:pt idx="7326">
                  <c:v>797.40367905270136</c:v>
                </c:pt>
                <c:pt idx="7327">
                  <c:v>797.53311633741919</c:v>
                </c:pt>
                <c:pt idx="7328">
                  <c:v>797.64833909399749</c:v>
                </c:pt>
                <c:pt idx="7329">
                  <c:v>797.79159138100943</c:v>
                </c:pt>
                <c:pt idx="7330">
                  <c:v>797.90398611756564</c:v>
                </c:pt>
                <c:pt idx="7331">
                  <c:v>798.05077201546408</c:v>
                </c:pt>
                <c:pt idx="7332">
                  <c:v>798.14484573431139</c:v>
                </c:pt>
                <c:pt idx="7333">
                  <c:v>798.28065844848061</c:v>
                </c:pt>
                <c:pt idx="7334">
                  <c:v>798.39489264767371</c:v>
                </c:pt>
                <c:pt idx="7335">
                  <c:v>798.50299988977952</c:v>
                </c:pt>
                <c:pt idx="7336">
                  <c:v>798.63315863438402</c:v>
                </c:pt>
                <c:pt idx="7337">
                  <c:v>798.76517114467856</c:v>
                </c:pt>
                <c:pt idx="7338">
                  <c:v>798.88642062798829</c:v>
                </c:pt>
                <c:pt idx="7339">
                  <c:v>798.99696778819271</c:v>
                </c:pt>
                <c:pt idx="7340">
                  <c:v>799.13623484167829</c:v>
                </c:pt>
                <c:pt idx="7341">
                  <c:v>799.22904564256714</c:v>
                </c:pt>
                <c:pt idx="7342">
                  <c:v>799.36649925826714</c:v>
                </c:pt>
                <c:pt idx="7343">
                  <c:v>799.49136482549568</c:v>
                </c:pt>
                <c:pt idx="7344">
                  <c:v>799.6255358692124</c:v>
                </c:pt>
                <c:pt idx="7345">
                  <c:v>799.73675777916719</c:v>
                </c:pt>
                <c:pt idx="7346">
                  <c:v>799.86574383324637</c:v>
                </c:pt>
                <c:pt idx="7347">
                  <c:v>799.99583429598988</c:v>
                </c:pt>
                <c:pt idx="7348">
                  <c:v>800.11447769583492</c:v>
                </c:pt>
                <c:pt idx="7349">
                  <c:v>800.22070661954626</c:v>
                </c:pt>
                <c:pt idx="7350">
                  <c:v>800.35050791977073</c:v>
                </c:pt>
                <c:pt idx="7351">
                  <c:v>800.49126533121023</c:v>
                </c:pt>
                <c:pt idx="7352">
                  <c:v>800.59102235090631</c:v>
                </c:pt>
                <c:pt idx="7353">
                  <c:v>800.74506101398993</c:v>
                </c:pt>
                <c:pt idx="7354">
                  <c:v>800.84026682457932</c:v>
                </c:pt>
                <c:pt idx="7355">
                  <c:v>800.9790372695802</c:v>
                </c:pt>
                <c:pt idx="7356">
                  <c:v>801.09423640703176</c:v>
                </c:pt>
                <c:pt idx="7357">
                  <c:v>801.21853661824503</c:v>
                </c:pt>
                <c:pt idx="7358">
                  <c:v>801.34778026887204</c:v>
                </c:pt>
                <c:pt idx="7359">
                  <c:v>801.46735692841889</c:v>
                </c:pt>
                <c:pt idx="7360">
                  <c:v>801.59323933932205</c:v>
                </c:pt>
                <c:pt idx="7361">
                  <c:v>801.70896050053057</c:v>
                </c:pt>
                <c:pt idx="7362">
                  <c:v>801.82872781021786</c:v>
                </c:pt>
                <c:pt idx="7363">
                  <c:v>801.94545942871309</c:v>
                </c:pt>
                <c:pt idx="7364">
                  <c:v>802.07813823395543</c:v>
                </c:pt>
                <c:pt idx="7365">
                  <c:v>802.20741265374727</c:v>
                </c:pt>
                <c:pt idx="7366">
                  <c:v>802.32035217248654</c:v>
                </c:pt>
                <c:pt idx="7367">
                  <c:v>802.44053683652669</c:v>
                </c:pt>
                <c:pt idx="7368">
                  <c:v>802.57847083665638</c:v>
                </c:pt>
                <c:pt idx="7369">
                  <c:v>802.71028447573985</c:v>
                </c:pt>
                <c:pt idx="7370">
                  <c:v>802.82080525539072</c:v>
                </c:pt>
                <c:pt idx="7371">
                  <c:v>802.93268258392777</c:v>
                </c:pt>
                <c:pt idx="7372">
                  <c:v>803.04360768797517</c:v>
                </c:pt>
                <c:pt idx="7373">
                  <c:v>803.18644552924877</c:v>
                </c:pt>
                <c:pt idx="7374">
                  <c:v>803.31124395486495</c:v>
                </c:pt>
                <c:pt idx="7375">
                  <c:v>803.43297143064001</c:v>
                </c:pt>
                <c:pt idx="7376">
                  <c:v>803.53892222768832</c:v>
                </c:pt>
                <c:pt idx="7377">
                  <c:v>803.67896509310094</c:v>
                </c:pt>
                <c:pt idx="7378">
                  <c:v>803.80263063361645</c:v>
                </c:pt>
                <c:pt idx="7379">
                  <c:v>803.90491224228685</c:v>
                </c:pt>
                <c:pt idx="7380">
                  <c:v>804.02911316030293</c:v>
                </c:pt>
                <c:pt idx="7381">
                  <c:v>804.18467745353587</c:v>
                </c:pt>
                <c:pt idx="7382">
                  <c:v>804.28287916013471</c:v>
                </c:pt>
                <c:pt idx="7383">
                  <c:v>804.40777527767818</c:v>
                </c:pt>
                <c:pt idx="7384">
                  <c:v>804.52797350393075</c:v>
                </c:pt>
                <c:pt idx="7385">
                  <c:v>804.64638866619555</c:v>
                </c:pt>
                <c:pt idx="7386">
                  <c:v>804.79184810337222</c:v>
                </c:pt>
                <c:pt idx="7387">
                  <c:v>804.91282092391418</c:v>
                </c:pt>
                <c:pt idx="7388">
                  <c:v>805.02774239109772</c:v>
                </c:pt>
                <c:pt idx="7389">
                  <c:v>805.159143681709</c:v>
                </c:pt>
                <c:pt idx="7390">
                  <c:v>805.26783636690061</c:v>
                </c:pt>
                <c:pt idx="7391">
                  <c:v>805.38717869669938</c:v>
                </c:pt>
                <c:pt idx="7392">
                  <c:v>805.53444148773656</c:v>
                </c:pt>
                <c:pt idx="7393">
                  <c:v>805.65212713636208</c:v>
                </c:pt>
                <c:pt idx="7394">
                  <c:v>805.75055601388181</c:v>
                </c:pt>
                <c:pt idx="7395">
                  <c:v>805.90475855968566</c:v>
                </c:pt>
                <c:pt idx="7396">
                  <c:v>806.0041328625166</c:v>
                </c:pt>
                <c:pt idx="7397">
                  <c:v>806.13627277986336</c:v>
                </c:pt>
                <c:pt idx="7398">
                  <c:v>806.25653263019535</c:v>
                </c:pt>
                <c:pt idx="7399">
                  <c:v>806.38778267059251</c:v>
                </c:pt>
                <c:pt idx="7400">
                  <c:v>806.50525352224622</c:v>
                </c:pt>
                <c:pt idx="7401">
                  <c:v>806.6434347676859</c:v>
                </c:pt>
                <c:pt idx="7402">
                  <c:v>806.74196347703423</c:v>
                </c:pt>
                <c:pt idx="7403">
                  <c:v>806.85993538055436</c:v>
                </c:pt>
                <c:pt idx="7404">
                  <c:v>806.99450949115965</c:v>
                </c:pt>
                <c:pt idx="7405">
                  <c:v>807.1170901262808</c:v>
                </c:pt>
                <c:pt idx="7406">
                  <c:v>807.24205525271896</c:v>
                </c:pt>
                <c:pt idx="7407">
                  <c:v>807.36771162689024</c:v>
                </c:pt>
                <c:pt idx="7408">
                  <c:v>807.49420444628731</c:v>
                </c:pt>
                <c:pt idx="7409">
                  <c:v>807.60123806665979</c:v>
                </c:pt>
                <c:pt idx="7410">
                  <c:v>807.74417230123527</c:v>
                </c:pt>
                <c:pt idx="7411">
                  <c:v>807.84957711932998</c:v>
                </c:pt>
                <c:pt idx="7412">
                  <c:v>807.98592437389425</c:v>
                </c:pt>
                <c:pt idx="7413">
                  <c:v>808.09147689007909</c:v>
                </c:pt>
                <c:pt idx="7414">
                  <c:v>808.23668308951846</c:v>
                </c:pt>
                <c:pt idx="7415">
                  <c:v>808.33685249046039</c:v>
                </c:pt>
                <c:pt idx="7416">
                  <c:v>808.46212928457953</c:v>
                </c:pt>
                <c:pt idx="7417">
                  <c:v>808.57615591294962</c:v>
                </c:pt>
                <c:pt idx="7418">
                  <c:v>808.73112075992276</c:v>
                </c:pt>
                <c:pt idx="7419">
                  <c:v>808.83522080305761</c:v>
                </c:pt>
                <c:pt idx="7420">
                  <c:v>808.95885558929672</c:v>
                </c:pt>
                <c:pt idx="7421">
                  <c:v>809.06299208159635</c:v>
                </c:pt>
                <c:pt idx="7422">
                  <c:v>809.21666890538575</c:v>
                </c:pt>
                <c:pt idx="7423">
                  <c:v>809.34143598000514</c:v>
                </c:pt>
                <c:pt idx="7424">
                  <c:v>809.45944164391767</c:v>
                </c:pt>
                <c:pt idx="7425">
                  <c:v>809.58318784709036</c:v>
                </c:pt>
                <c:pt idx="7426">
                  <c:v>809.69374424759144</c:v>
                </c:pt>
                <c:pt idx="7427">
                  <c:v>809.82032110108958</c:v>
                </c:pt>
                <c:pt idx="7428">
                  <c:v>809.94418992675128</c:v>
                </c:pt>
                <c:pt idx="7429">
                  <c:v>810.0788117756772</c:v>
                </c:pt>
                <c:pt idx="7430">
                  <c:v>810.20522666884426</c:v>
                </c:pt>
                <c:pt idx="7431">
                  <c:v>810.31304070256965</c:v>
                </c:pt>
                <c:pt idx="7432">
                  <c:v>810.44095727764193</c:v>
                </c:pt>
                <c:pt idx="7433">
                  <c:v>810.5650942506104</c:v>
                </c:pt>
                <c:pt idx="7434">
                  <c:v>810.68375952199119</c:v>
                </c:pt>
                <c:pt idx="7435">
                  <c:v>810.80933882209001</c:v>
                </c:pt>
                <c:pt idx="7436">
                  <c:v>810.92704795517966</c:v>
                </c:pt>
                <c:pt idx="7437">
                  <c:v>811.04626017318378</c:v>
                </c:pt>
                <c:pt idx="7438">
                  <c:v>811.17210320858362</c:v>
                </c:pt>
                <c:pt idx="7439">
                  <c:v>811.28437884345431</c:v>
                </c:pt>
                <c:pt idx="7440">
                  <c:v>811.41954402046974</c:v>
                </c:pt>
                <c:pt idx="7441">
                  <c:v>811.53308520446922</c:v>
                </c:pt>
                <c:pt idx="7442">
                  <c:v>811.67302517643634</c:v>
                </c:pt>
                <c:pt idx="7443">
                  <c:v>811.77962863562334</c:v>
                </c:pt>
                <c:pt idx="7444">
                  <c:v>811.91062138255893</c:v>
                </c:pt>
                <c:pt idx="7445">
                  <c:v>812.02936434239678</c:v>
                </c:pt>
                <c:pt idx="7446">
                  <c:v>812.15368513186991</c:v>
                </c:pt>
                <c:pt idx="7447">
                  <c:v>812.27218572891184</c:v>
                </c:pt>
                <c:pt idx="7448">
                  <c:v>812.39176226804454</c:v>
                </c:pt>
                <c:pt idx="7449">
                  <c:v>812.52102914825286</c:v>
                </c:pt>
                <c:pt idx="7450">
                  <c:v>812.65472720637717</c:v>
                </c:pt>
                <c:pt idx="7451">
                  <c:v>812.76727495239004</c:v>
                </c:pt>
                <c:pt idx="7452">
                  <c:v>812.89608230967769</c:v>
                </c:pt>
                <c:pt idx="7453">
                  <c:v>813.00816460616784</c:v>
                </c:pt>
                <c:pt idx="7454">
                  <c:v>813.1474212259543</c:v>
                </c:pt>
                <c:pt idx="7455">
                  <c:v>813.25517010822341</c:v>
                </c:pt>
                <c:pt idx="7456">
                  <c:v>813.3748066434116</c:v>
                </c:pt>
                <c:pt idx="7457">
                  <c:v>813.51512197006957</c:v>
                </c:pt>
                <c:pt idx="7458">
                  <c:v>813.64972516704711</c:v>
                </c:pt>
                <c:pt idx="7459">
                  <c:v>813.76606988955291</c:v>
                </c:pt>
                <c:pt idx="7460">
                  <c:v>813.87264149972464</c:v>
                </c:pt>
                <c:pt idx="7461">
                  <c:v>813.98541468906478</c:v>
                </c:pt>
                <c:pt idx="7462">
                  <c:v>814.1139251943373</c:v>
                </c:pt>
                <c:pt idx="7463">
                  <c:v>814.2521618581311</c:v>
                </c:pt>
                <c:pt idx="7464">
                  <c:v>814.37087617131306</c:v>
                </c:pt>
                <c:pt idx="7465">
                  <c:v>814.50863260313577</c:v>
                </c:pt>
                <c:pt idx="7466">
                  <c:v>814.62513137146038</c:v>
                </c:pt>
                <c:pt idx="7467">
                  <c:v>814.74659741063067</c:v>
                </c:pt>
                <c:pt idx="7468">
                  <c:v>814.86020542791016</c:v>
                </c:pt>
                <c:pt idx="7469">
                  <c:v>814.97335293293236</c:v>
                </c:pt>
                <c:pt idx="7470">
                  <c:v>815.08954346190171</c:v>
                </c:pt>
                <c:pt idx="7471">
                  <c:v>815.23456190803108</c:v>
                </c:pt>
                <c:pt idx="7472">
                  <c:v>815.37274559911873</c:v>
                </c:pt>
                <c:pt idx="7473">
                  <c:v>815.48197241856519</c:v>
                </c:pt>
                <c:pt idx="7474">
                  <c:v>815.58345445016346</c:v>
                </c:pt>
                <c:pt idx="7475">
                  <c:v>815.71660006753245</c:v>
                </c:pt>
                <c:pt idx="7476">
                  <c:v>815.84213411694395</c:v>
                </c:pt>
                <c:pt idx="7477">
                  <c:v>815.95305379610204</c:v>
                </c:pt>
                <c:pt idx="7478">
                  <c:v>816.07987774726689</c:v>
                </c:pt>
                <c:pt idx="7479">
                  <c:v>816.21385556118366</c:v>
                </c:pt>
                <c:pt idx="7480">
                  <c:v>816.33557895797071</c:v>
                </c:pt>
                <c:pt idx="7481">
                  <c:v>816.47412876568615</c:v>
                </c:pt>
                <c:pt idx="7482">
                  <c:v>816.58895988317988</c:v>
                </c:pt>
                <c:pt idx="7483">
                  <c:v>816.6960314839796</c:v>
                </c:pt>
                <c:pt idx="7484">
                  <c:v>816.82014488641539</c:v>
                </c:pt>
                <c:pt idx="7485">
                  <c:v>816.94652528201186</c:v>
                </c:pt>
                <c:pt idx="7486">
                  <c:v>817.07454534370265</c:v>
                </c:pt>
                <c:pt idx="7487">
                  <c:v>817.19806889366282</c:v>
                </c:pt>
                <c:pt idx="7488">
                  <c:v>817.32495841820878</c:v>
                </c:pt>
                <c:pt idx="7489">
                  <c:v>817.44285412515751</c:v>
                </c:pt>
                <c:pt idx="7490">
                  <c:v>817.56904314449946</c:v>
                </c:pt>
                <c:pt idx="7491">
                  <c:v>817.67788136920353</c:v>
                </c:pt>
                <c:pt idx="7492">
                  <c:v>817.81148708635442</c:v>
                </c:pt>
                <c:pt idx="7493">
                  <c:v>817.93758352275677</c:v>
                </c:pt>
                <c:pt idx="7494">
                  <c:v>818.06579587221563</c:v>
                </c:pt>
                <c:pt idx="7495">
                  <c:v>818.17472137741277</c:v>
                </c:pt>
                <c:pt idx="7496">
                  <c:v>818.28262320236013</c:v>
                </c:pt>
                <c:pt idx="7497">
                  <c:v>818.42052857457179</c:v>
                </c:pt>
                <c:pt idx="7498">
                  <c:v>818.54065138861347</c:v>
                </c:pt>
                <c:pt idx="7499">
                  <c:v>818.65417678057895</c:v>
                </c:pt>
                <c:pt idx="7500">
                  <c:v>818.77780269512232</c:v>
                </c:pt>
                <c:pt idx="7501">
                  <c:v>818.91517395225924</c:v>
                </c:pt>
                <c:pt idx="7502">
                  <c:v>819.05091278559928</c:v>
                </c:pt>
                <c:pt idx="7503">
                  <c:v>819.17647555046153</c:v>
                </c:pt>
                <c:pt idx="7504">
                  <c:v>819.29672550183864</c:v>
                </c:pt>
                <c:pt idx="7505">
                  <c:v>819.40114311553407</c:v>
                </c:pt>
                <c:pt idx="7506">
                  <c:v>819.54002558987327</c:v>
                </c:pt>
                <c:pt idx="7507">
                  <c:v>819.64763981687918</c:v>
                </c:pt>
                <c:pt idx="7508">
                  <c:v>819.77698499530902</c:v>
                </c:pt>
                <c:pt idx="7509">
                  <c:v>819.87522291939445</c:v>
                </c:pt>
                <c:pt idx="7510">
                  <c:v>820.02789998720164</c:v>
                </c:pt>
                <c:pt idx="7511">
                  <c:v>820.1435861919972</c:v>
                </c:pt>
                <c:pt idx="7512">
                  <c:v>820.26323778256676</c:v>
                </c:pt>
                <c:pt idx="7513">
                  <c:v>820.38918048264293</c:v>
                </c:pt>
                <c:pt idx="7514">
                  <c:v>820.50697331514334</c:v>
                </c:pt>
                <c:pt idx="7515">
                  <c:v>820.64740296178252</c:v>
                </c:pt>
                <c:pt idx="7516">
                  <c:v>820.77594314966223</c:v>
                </c:pt>
                <c:pt idx="7517">
                  <c:v>820.87313364348688</c:v>
                </c:pt>
                <c:pt idx="7518">
                  <c:v>821.00211402434661</c:v>
                </c:pt>
                <c:pt idx="7519">
                  <c:v>821.14212375845273</c:v>
                </c:pt>
                <c:pt idx="7520">
                  <c:v>821.24835888612643</c:v>
                </c:pt>
                <c:pt idx="7521">
                  <c:v>821.38283051637882</c:v>
                </c:pt>
                <c:pt idx="7522">
                  <c:v>821.50791954252713</c:v>
                </c:pt>
                <c:pt idx="7523">
                  <c:v>821.61706283961325</c:v>
                </c:pt>
                <c:pt idx="7524">
                  <c:v>821.74930646658481</c:v>
                </c:pt>
                <c:pt idx="7525">
                  <c:v>821.87179629413185</c:v>
                </c:pt>
                <c:pt idx="7526">
                  <c:v>821.98566855501815</c:v>
                </c:pt>
                <c:pt idx="7527">
                  <c:v>822.09740549141895</c:v>
                </c:pt>
                <c:pt idx="7528">
                  <c:v>822.23758179577442</c:v>
                </c:pt>
                <c:pt idx="7529">
                  <c:v>822.3551639384591</c:v>
                </c:pt>
                <c:pt idx="7530">
                  <c:v>822.47813645450242</c:v>
                </c:pt>
                <c:pt idx="7531">
                  <c:v>822.58899969452114</c:v>
                </c:pt>
                <c:pt idx="7532">
                  <c:v>822.72942548355218</c:v>
                </c:pt>
                <c:pt idx="7533">
                  <c:v>822.84254546734405</c:v>
                </c:pt>
                <c:pt idx="7534">
                  <c:v>822.96732223222909</c:v>
                </c:pt>
                <c:pt idx="7535">
                  <c:v>823.09407597560244</c:v>
                </c:pt>
                <c:pt idx="7536">
                  <c:v>823.20070079261404</c:v>
                </c:pt>
                <c:pt idx="7537">
                  <c:v>823.33352160386869</c:v>
                </c:pt>
                <c:pt idx="7538">
                  <c:v>823.44676399435184</c:v>
                </c:pt>
                <c:pt idx="7539">
                  <c:v>823.58013568780007</c:v>
                </c:pt>
                <c:pt idx="7540">
                  <c:v>823.71138695988566</c:v>
                </c:pt>
                <c:pt idx="7541">
                  <c:v>823.81868494435253</c:v>
                </c:pt>
                <c:pt idx="7542">
                  <c:v>823.96368741469507</c:v>
                </c:pt>
                <c:pt idx="7543">
                  <c:v>824.08463049966429</c:v>
                </c:pt>
                <c:pt idx="7544">
                  <c:v>824.2110172463955</c:v>
                </c:pt>
                <c:pt idx="7545">
                  <c:v>824.32109085721481</c:v>
                </c:pt>
                <c:pt idx="7546">
                  <c:v>824.43708936837515</c:v>
                </c:pt>
                <c:pt idx="7547">
                  <c:v>824.56967247018042</c:v>
                </c:pt>
                <c:pt idx="7548">
                  <c:v>824.68617456501454</c:v>
                </c:pt>
                <c:pt idx="7549">
                  <c:v>824.82780790777883</c:v>
                </c:pt>
                <c:pt idx="7550">
                  <c:v>824.92786025390785</c:v>
                </c:pt>
                <c:pt idx="7551">
                  <c:v>825.06854925211655</c:v>
                </c:pt>
                <c:pt idx="7552">
                  <c:v>825.18370676860661</c:v>
                </c:pt>
                <c:pt idx="7553">
                  <c:v>825.30956708068038</c:v>
                </c:pt>
                <c:pt idx="7554">
                  <c:v>825.4317050289817</c:v>
                </c:pt>
                <c:pt idx="7555">
                  <c:v>825.55586722509531</c:v>
                </c:pt>
                <c:pt idx="7556">
                  <c:v>825.69196939933238</c:v>
                </c:pt>
                <c:pt idx="7557">
                  <c:v>825.79873250184164</c:v>
                </c:pt>
                <c:pt idx="7558">
                  <c:v>825.92728188790318</c:v>
                </c:pt>
                <c:pt idx="7559">
                  <c:v>826.04924661267773</c:v>
                </c:pt>
                <c:pt idx="7560">
                  <c:v>826.18234781091769</c:v>
                </c:pt>
                <c:pt idx="7561">
                  <c:v>826.28111558106048</c:v>
                </c:pt>
                <c:pt idx="7562">
                  <c:v>826.41092358566561</c:v>
                </c:pt>
                <c:pt idx="7563">
                  <c:v>826.52190245979068</c:v>
                </c:pt>
                <c:pt idx="7564">
                  <c:v>826.65236932095786</c:v>
                </c:pt>
                <c:pt idx="7565">
                  <c:v>826.78595627203413</c:v>
                </c:pt>
                <c:pt idx="7566">
                  <c:v>826.92016882046028</c:v>
                </c:pt>
                <c:pt idx="7567">
                  <c:v>827.01774799100735</c:v>
                </c:pt>
                <c:pt idx="7568">
                  <c:v>827.15034077229529</c:v>
                </c:pt>
                <c:pt idx="7569">
                  <c:v>827.2800153421515</c:v>
                </c:pt>
                <c:pt idx="7570">
                  <c:v>827.38438708359718</c:v>
                </c:pt>
                <c:pt idx="7571">
                  <c:v>827.53638974881892</c:v>
                </c:pt>
                <c:pt idx="7572">
                  <c:v>827.63574735259704</c:v>
                </c:pt>
                <c:pt idx="7573">
                  <c:v>827.75223322528154</c:v>
                </c:pt>
                <c:pt idx="7574">
                  <c:v>827.88734519601599</c:v>
                </c:pt>
                <c:pt idx="7575">
                  <c:v>828.00340554376271</c:v>
                </c:pt>
                <c:pt idx="7576">
                  <c:v>828.13056364143608</c:v>
                </c:pt>
                <c:pt idx="7577">
                  <c:v>828.26148755750296</c:v>
                </c:pt>
                <c:pt idx="7578">
                  <c:v>828.37943211512845</c:v>
                </c:pt>
                <c:pt idx="7579">
                  <c:v>828.50405230429669</c:v>
                </c:pt>
                <c:pt idx="7580">
                  <c:v>828.61195149988214</c:v>
                </c:pt>
                <c:pt idx="7581">
                  <c:v>828.74892209323502</c:v>
                </c:pt>
                <c:pt idx="7582">
                  <c:v>828.86814810357214</c:v>
                </c:pt>
                <c:pt idx="7583">
                  <c:v>828.99477354771182</c:v>
                </c:pt>
                <c:pt idx="7584">
                  <c:v>829.11066536693147</c:v>
                </c:pt>
                <c:pt idx="7585">
                  <c:v>829.23244649757453</c:v>
                </c:pt>
                <c:pt idx="7586">
                  <c:v>829.36100251847574</c:v>
                </c:pt>
                <c:pt idx="7587">
                  <c:v>829.48087224795722</c:v>
                </c:pt>
                <c:pt idx="7588">
                  <c:v>829.61195105036813</c:v>
                </c:pt>
                <c:pt idx="7589">
                  <c:v>829.72131034203574</c:v>
                </c:pt>
                <c:pt idx="7590">
                  <c:v>829.86031166405769</c:v>
                </c:pt>
                <c:pt idx="7591">
                  <c:v>829.96912729782321</c:v>
                </c:pt>
                <c:pt idx="7592">
                  <c:v>830.09889589641421</c:v>
                </c:pt>
                <c:pt idx="7593">
                  <c:v>830.21943856330108</c:v>
                </c:pt>
                <c:pt idx="7594">
                  <c:v>830.33585722987323</c:v>
                </c:pt>
                <c:pt idx="7595">
                  <c:v>830.45873185344306</c:v>
                </c:pt>
                <c:pt idx="7596">
                  <c:v>830.60558945218486</c:v>
                </c:pt>
                <c:pt idx="7597">
                  <c:v>830.70735036109545</c:v>
                </c:pt>
                <c:pt idx="7598">
                  <c:v>830.82164210910162</c:v>
                </c:pt>
                <c:pt idx="7599">
                  <c:v>830.95945806342627</c:v>
                </c:pt>
                <c:pt idx="7600">
                  <c:v>831.07614071968806</c:v>
                </c:pt>
                <c:pt idx="7601">
                  <c:v>831.22058770475428</c:v>
                </c:pt>
                <c:pt idx="7602">
                  <c:v>831.3165080334586</c:v>
                </c:pt>
                <c:pt idx="7603">
                  <c:v>831.45446938776536</c:v>
                </c:pt>
                <c:pt idx="7604">
                  <c:v>831.5657257044063</c:v>
                </c:pt>
                <c:pt idx="7605">
                  <c:v>831.69904372124415</c:v>
                </c:pt>
                <c:pt idx="7606">
                  <c:v>831.82180204917199</c:v>
                </c:pt>
                <c:pt idx="7607">
                  <c:v>831.93404874709256</c:v>
                </c:pt>
                <c:pt idx="7608">
                  <c:v>832.05693261882152</c:v>
                </c:pt>
                <c:pt idx="7609">
                  <c:v>832.17122640830939</c:v>
                </c:pt>
                <c:pt idx="7610">
                  <c:v>832.31302733660652</c:v>
                </c:pt>
                <c:pt idx="7611">
                  <c:v>832.44098376692796</c:v>
                </c:pt>
                <c:pt idx="7612">
                  <c:v>832.56279582495006</c:v>
                </c:pt>
                <c:pt idx="7613">
                  <c:v>832.68963929700703</c:v>
                </c:pt>
                <c:pt idx="7614">
                  <c:v>832.80723817866874</c:v>
                </c:pt>
                <c:pt idx="7615">
                  <c:v>832.92304348814616</c:v>
                </c:pt>
                <c:pt idx="7616">
                  <c:v>833.02521548631398</c:v>
                </c:pt>
                <c:pt idx="7617">
                  <c:v>833.18695425096098</c:v>
                </c:pt>
                <c:pt idx="7618">
                  <c:v>833.28502090578775</c:v>
                </c:pt>
                <c:pt idx="7619">
                  <c:v>833.40273955332214</c:v>
                </c:pt>
                <c:pt idx="7620">
                  <c:v>833.53246542237912</c:v>
                </c:pt>
                <c:pt idx="7621">
                  <c:v>833.65892669930759</c:v>
                </c:pt>
                <c:pt idx="7622">
                  <c:v>833.79755291125787</c:v>
                </c:pt>
                <c:pt idx="7623">
                  <c:v>833.91504432522777</c:v>
                </c:pt>
                <c:pt idx="7624">
                  <c:v>834.03303105856128</c:v>
                </c:pt>
                <c:pt idx="7625">
                  <c:v>834.14390308863301</c:v>
                </c:pt>
                <c:pt idx="7626">
                  <c:v>834.27694030350381</c:v>
                </c:pt>
                <c:pt idx="7627">
                  <c:v>834.39016494041743</c:v>
                </c:pt>
                <c:pt idx="7628">
                  <c:v>834.54450436461138</c:v>
                </c:pt>
                <c:pt idx="7629">
                  <c:v>834.6362218400925</c:v>
                </c:pt>
                <c:pt idx="7630">
                  <c:v>834.77093734684922</c:v>
                </c:pt>
                <c:pt idx="7631">
                  <c:v>834.90787592272466</c:v>
                </c:pt>
                <c:pt idx="7632">
                  <c:v>835.00182408045725</c:v>
                </c:pt>
                <c:pt idx="7633">
                  <c:v>835.16215322073958</c:v>
                </c:pt>
                <c:pt idx="7634">
                  <c:v>835.25843365641617</c:v>
                </c:pt>
                <c:pt idx="7635">
                  <c:v>835.36789510621645</c:v>
                </c:pt>
                <c:pt idx="7636">
                  <c:v>835.50971158508378</c:v>
                </c:pt>
                <c:pt idx="7637">
                  <c:v>835.60727795226217</c:v>
                </c:pt>
                <c:pt idx="7638">
                  <c:v>835.75956487703809</c:v>
                </c:pt>
                <c:pt idx="7639">
                  <c:v>835.88370346303304</c:v>
                </c:pt>
                <c:pt idx="7640">
                  <c:v>836.0073575650415</c:v>
                </c:pt>
                <c:pt idx="7641">
                  <c:v>836.13765311634461</c:v>
                </c:pt>
                <c:pt idx="7642">
                  <c:v>836.25820733307023</c:v>
                </c:pt>
                <c:pt idx="7643">
                  <c:v>836.37075071581398</c:v>
                </c:pt>
                <c:pt idx="7644">
                  <c:v>836.48221818323623</c:v>
                </c:pt>
                <c:pt idx="7645">
                  <c:v>836.61000797237216</c:v>
                </c:pt>
                <c:pt idx="7646">
                  <c:v>836.73762504100193</c:v>
                </c:pt>
                <c:pt idx="7647">
                  <c:v>836.86362256614132</c:v>
                </c:pt>
                <c:pt idx="7648">
                  <c:v>836.99019782214214</c:v>
                </c:pt>
                <c:pt idx="7649">
                  <c:v>837.11028761032117</c:v>
                </c:pt>
                <c:pt idx="7650">
                  <c:v>837.22940009855824</c:v>
                </c:pt>
                <c:pt idx="7651">
                  <c:v>837.35464050945757</c:v>
                </c:pt>
                <c:pt idx="7652">
                  <c:v>837.48537759482804</c:v>
                </c:pt>
                <c:pt idx="7653">
                  <c:v>837.59282030440431</c:v>
                </c:pt>
                <c:pt idx="7654">
                  <c:v>837.71353653341498</c:v>
                </c:pt>
                <c:pt idx="7655">
                  <c:v>837.83668386187173</c:v>
                </c:pt>
                <c:pt idx="7656">
                  <c:v>837.95513982408977</c:v>
                </c:pt>
                <c:pt idx="7657">
                  <c:v>838.10153477879521</c:v>
                </c:pt>
                <c:pt idx="7658">
                  <c:v>838.20795652759989</c:v>
                </c:pt>
                <c:pt idx="7659">
                  <c:v>838.32486488956567</c:v>
                </c:pt>
                <c:pt idx="7660">
                  <c:v>838.45519690951028</c:v>
                </c:pt>
                <c:pt idx="7661">
                  <c:v>838.58846672967695</c:v>
                </c:pt>
                <c:pt idx="7662">
                  <c:v>838.71903325794813</c:v>
                </c:pt>
                <c:pt idx="7663">
                  <c:v>838.81956414721139</c:v>
                </c:pt>
                <c:pt idx="7664">
                  <c:v>838.94512890440888</c:v>
                </c:pt>
                <c:pt idx="7665">
                  <c:v>839.06413181218068</c:v>
                </c:pt>
                <c:pt idx="7666">
                  <c:v>839.19105641576698</c:v>
                </c:pt>
                <c:pt idx="7667">
                  <c:v>839.32053562014926</c:v>
                </c:pt>
                <c:pt idx="7668">
                  <c:v>839.42510185436186</c:v>
                </c:pt>
                <c:pt idx="7669">
                  <c:v>839.55721637463375</c:v>
                </c:pt>
                <c:pt idx="7670">
                  <c:v>839.6826951558669</c:v>
                </c:pt>
                <c:pt idx="7671">
                  <c:v>839.79071799853682</c:v>
                </c:pt>
                <c:pt idx="7672">
                  <c:v>839.91904934516833</c:v>
                </c:pt>
                <c:pt idx="7673">
                  <c:v>840.04525953841198</c:v>
                </c:pt>
                <c:pt idx="7674">
                  <c:v>840.15140561956673</c:v>
                </c:pt>
                <c:pt idx="7675">
                  <c:v>840.30377693928767</c:v>
                </c:pt>
                <c:pt idx="7676">
                  <c:v>840.40233891901607</c:v>
                </c:pt>
                <c:pt idx="7677">
                  <c:v>840.54366762806035</c:v>
                </c:pt>
                <c:pt idx="7678">
                  <c:v>840.67186638926739</c:v>
                </c:pt>
                <c:pt idx="7679">
                  <c:v>840.78433440438425</c:v>
                </c:pt>
                <c:pt idx="7680">
                  <c:v>840.91750763786308</c:v>
                </c:pt>
                <c:pt idx="7681">
                  <c:v>841.03272277522797</c:v>
                </c:pt>
                <c:pt idx="7682">
                  <c:v>841.14922192694553</c:v>
                </c:pt>
                <c:pt idx="7683">
                  <c:v>841.26488398337858</c:v>
                </c:pt>
                <c:pt idx="7684">
                  <c:v>841.421867476074</c:v>
                </c:pt>
                <c:pt idx="7685">
                  <c:v>841.54388060307133</c:v>
                </c:pt>
                <c:pt idx="7686">
                  <c:v>841.63738793717641</c:v>
                </c:pt>
                <c:pt idx="7687">
                  <c:v>841.7852738710933</c:v>
                </c:pt>
                <c:pt idx="7688">
                  <c:v>841.89840811811405</c:v>
                </c:pt>
                <c:pt idx="7689">
                  <c:v>842.0170922678617</c:v>
                </c:pt>
                <c:pt idx="7690">
                  <c:v>842.12001675360784</c:v>
                </c:pt>
                <c:pt idx="7691">
                  <c:v>842.26297422091704</c:v>
                </c:pt>
                <c:pt idx="7692">
                  <c:v>842.39090538436471</c:v>
                </c:pt>
                <c:pt idx="7693">
                  <c:v>842.50054429405236</c:v>
                </c:pt>
                <c:pt idx="7694">
                  <c:v>842.62970891374925</c:v>
                </c:pt>
                <c:pt idx="7695">
                  <c:v>842.75384574635109</c:v>
                </c:pt>
                <c:pt idx="7696">
                  <c:v>842.87463357739193</c:v>
                </c:pt>
                <c:pt idx="7697">
                  <c:v>843.00533435022078</c:v>
                </c:pt>
                <c:pt idx="7698">
                  <c:v>843.10168818959357</c:v>
                </c:pt>
                <c:pt idx="7699">
                  <c:v>843.25441978122558</c:v>
                </c:pt>
                <c:pt idx="7700">
                  <c:v>843.38606435251063</c:v>
                </c:pt>
                <c:pt idx="7701">
                  <c:v>843.49298101679051</c:v>
                </c:pt>
                <c:pt idx="7702">
                  <c:v>843.62965539916536</c:v>
                </c:pt>
                <c:pt idx="7703">
                  <c:v>843.75286771738001</c:v>
                </c:pt>
                <c:pt idx="7704">
                  <c:v>843.85710505331213</c:v>
                </c:pt>
                <c:pt idx="7705">
                  <c:v>843.98111770307173</c:v>
                </c:pt>
                <c:pt idx="7706">
                  <c:v>844.1030288719611</c:v>
                </c:pt>
                <c:pt idx="7707">
                  <c:v>844.22315750001007</c:v>
                </c:pt>
                <c:pt idx="7708">
                  <c:v>844.37368389898063</c:v>
                </c:pt>
                <c:pt idx="7709">
                  <c:v>844.47191105035995</c:v>
                </c:pt>
                <c:pt idx="7710">
                  <c:v>844.59379333954098</c:v>
                </c:pt>
                <c:pt idx="7711">
                  <c:v>844.72108369836064</c:v>
                </c:pt>
                <c:pt idx="7712">
                  <c:v>844.85857327544056</c:v>
                </c:pt>
                <c:pt idx="7713">
                  <c:v>844.9630533215061</c:v>
                </c:pt>
                <c:pt idx="7714">
                  <c:v>845.08923672076128</c:v>
                </c:pt>
                <c:pt idx="7715">
                  <c:v>845.21096177999459</c:v>
                </c:pt>
                <c:pt idx="7716">
                  <c:v>845.34328568063711</c:v>
                </c:pt>
                <c:pt idx="7717">
                  <c:v>845.46572364837778</c:v>
                </c:pt>
                <c:pt idx="7718">
                  <c:v>845.59082823229392</c:v>
                </c:pt>
                <c:pt idx="7719">
                  <c:v>845.69781586857539</c:v>
                </c:pt>
                <c:pt idx="7720">
                  <c:v>845.81406442646562</c:v>
                </c:pt>
                <c:pt idx="7721">
                  <c:v>845.94825891409369</c:v>
                </c:pt>
                <c:pt idx="7722">
                  <c:v>846.07187249254719</c:v>
                </c:pt>
                <c:pt idx="7723">
                  <c:v>846.19450699952745</c:v>
                </c:pt>
                <c:pt idx="7724">
                  <c:v>846.31613293736541</c:v>
                </c:pt>
                <c:pt idx="7725">
                  <c:v>846.44832650466662</c:v>
                </c:pt>
                <c:pt idx="7726">
                  <c:v>846.56582838898441</c:v>
                </c:pt>
                <c:pt idx="7727">
                  <c:v>846.68765492573903</c:v>
                </c:pt>
                <c:pt idx="7728">
                  <c:v>846.80153420900217</c:v>
                </c:pt>
                <c:pt idx="7729">
                  <c:v>846.92892956680441</c:v>
                </c:pt>
                <c:pt idx="7730">
                  <c:v>847.0588075648086</c:v>
                </c:pt>
                <c:pt idx="7731">
                  <c:v>847.18871571509885</c:v>
                </c:pt>
                <c:pt idx="7732">
                  <c:v>847.30456630768163</c:v>
                </c:pt>
                <c:pt idx="7733">
                  <c:v>847.43568874834648</c:v>
                </c:pt>
                <c:pt idx="7734">
                  <c:v>847.55366561277879</c:v>
                </c:pt>
                <c:pt idx="7735">
                  <c:v>847.66922284281702</c:v>
                </c:pt>
                <c:pt idx="7736">
                  <c:v>847.79188745252884</c:v>
                </c:pt>
                <c:pt idx="7737">
                  <c:v>847.92575095240761</c:v>
                </c:pt>
                <c:pt idx="7738">
                  <c:v>848.0435551288017</c:v>
                </c:pt>
                <c:pt idx="7739">
                  <c:v>848.16406943009292</c:v>
                </c:pt>
                <c:pt idx="7740">
                  <c:v>848.28273971323529</c:v>
                </c:pt>
                <c:pt idx="7741">
                  <c:v>848.4106743598029</c:v>
                </c:pt>
                <c:pt idx="7742">
                  <c:v>848.53730887715005</c:v>
                </c:pt>
                <c:pt idx="7743">
                  <c:v>848.65863247668699</c:v>
                </c:pt>
                <c:pt idx="7744">
                  <c:v>848.79164787500565</c:v>
                </c:pt>
                <c:pt idx="7745">
                  <c:v>848.89699006615194</c:v>
                </c:pt>
                <c:pt idx="7746">
                  <c:v>849.01425975826965</c:v>
                </c:pt>
                <c:pt idx="7747">
                  <c:v>849.13753275644081</c:v>
                </c:pt>
                <c:pt idx="7748">
                  <c:v>849.26975908999282</c:v>
                </c:pt>
                <c:pt idx="7749">
                  <c:v>849.38323564313646</c:v>
                </c:pt>
                <c:pt idx="7750">
                  <c:v>849.5151757821526</c:v>
                </c:pt>
                <c:pt idx="7751">
                  <c:v>849.64237560995582</c:v>
                </c:pt>
                <c:pt idx="7752">
                  <c:v>849.76418148226321</c:v>
                </c:pt>
                <c:pt idx="7753">
                  <c:v>849.87627338981201</c:v>
                </c:pt>
                <c:pt idx="7754">
                  <c:v>850.02365003198133</c:v>
                </c:pt>
                <c:pt idx="7755">
                  <c:v>850.12004959327692</c:v>
                </c:pt>
                <c:pt idx="7756">
                  <c:v>850.25129397698242</c:v>
                </c:pt>
                <c:pt idx="7757">
                  <c:v>850.38836326774731</c:v>
                </c:pt>
                <c:pt idx="7758">
                  <c:v>850.50124220310022</c:v>
                </c:pt>
                <c:pt idx="7759">
                  <c:v>850.62158454262067</c:v>
                </c:pt>
                <c:pt idx="7760">
                  <c:v>850.74112080454165</c:v>
                </c:pt>
                <c:pt idx="7761">
                  <c:v>850.87026579416136</c:v>
                </c:pt>
                <c:pt idx="7762">
                  <c:v>850.98067116947323</c:v>
                </c:pt>
                <c:pt idx="7763">
                  <c:v>851.11505583041117</c:v>
                </c:pt>
                <c:pt idx="7764">
                  <c:v>851.250823252288</c:v>
                </c:pt>
                <c:pt idx="7765">
                  <c:v>851.35594911042506</c:v>
                </c:pt>
                <c:pt idx="7766">
                  <c:v>851.48462535853969</c:v>
                </c:pt>
                <c:pt idx="7767">
                  <c:v>851.61545726957627</c:v>
                </c:pt>
                <c:pt idx="7768">
                  <c:v>851.72322107020761</c:v>
                </c:pt>
                <c:pt idx="7769">
                  <c:v>851.85355938544762</c:v>
                </c:pt>
                <c:pt idx="7770">
                  <c:v>851.99502184077414</c:v>
                </c:pt>
                <c:pt idx="7771">
                  <c:v>852.10441298682531</c:v>
                </c:pt>
                <c:pt idx="7772">
                  <c:v>852.22925904267299</c:v>
                </c:pt>
                <c:pt idx="7773">
                  <c:v>852.35061796358627</c:v>
                </c:pt>
                <c:pt idx="7774">
                  <c:v>852.45616032223074</c:v>
                </c:pt>
                <c:pt idx="7775">
                  <c:v>852.56792408996125</c:v>
                </c:pt>
                <c:pt idx="7776">
                  <c:v>852.70406479338931</c:v>
                </c:pt>
                <c:pt idx="7777">
                  <c:v>852.83953855500044</c:v>
                </c:pt>
                <c:pt idx="7778">
                  <c:v>852.9494347253883</c:v>
                </c:pt>
                <c:pt idx="7779">
                  <c:v>853.08118069245461</c:v>
                </c:pt>
                <c:pt idx="7780">
                  <c:v>853.19607111672508</c:v>
                </c:pt>
                <c:pt idx="7781">
                  <c:v>853.32544799452603</c:v>
                </c:pt>
                <c:pt idx="7782">
                  <c:v>853.4666672411031</c:v>
                </c:pt>
                <c:pt idx="7783">
                  <c:v>853.56638325651136</c:v>
                </c:pt>
                <c:pt idx="7784">
                  <c:v>853.70089168842287</c:v>
                </c:pt>
                <c:pt idx="7785">
                  <c:v>853.81484771751366</c:v>
                </c:pt>
                <c:pt idx="7786">
                  <c:v>853.94113681118972</c:v>
                </c:pt>
                <c:pt idx="7787">
                  <c:v>854.06296285698954</c:v>
                </c:pt>
                <c:pt idx="7788">
                  <c:v>854.1883837769974</c:v>
                </c:pt>
                <c:pt idx="7789">
                  <c:v>854.29061948465301</c:v>
                </c:pt>
                <c:pt idx="7790">
                  <c:v>854.43614456617706</c:v>
                </c:pt>
                <c:pt idx="7791">
                  <c:v>854.55528010520072</c:v>
                </c:pt>
                <c:pt idx="7792">
                  <c:v>854.68530684015809</c:v>
                </c:pt>
                <c:pt idx="7793">
                  <c:v>854.82797336762576</c:v>
                </c:pt>
                <c:pt idx="7794">
                  <c:v>854.90304081812087</c:v>
                </c:pt>
                <c:pt idx="7795">
                  <c:v>855.05571504495242</c:v>
                </c:pt>
                <c:pt idx="7796">
                  <c:v>855.16820211917172</c:v>
                </c:pt>
                <c:pt idx="7797">
                  <c:v>855.27961540177705</c:v>
                </c:pt>
                <c:pt idx="7798">
                  <c:v>855.4291096252806</c:v>
                </c:pt>
                <c:pt idx="7799">
                  <c:v>855.54052316075968</c:v>
                </c:pt>
                <c:pt idx="7800">
                  <c:v>855.66169875823243</c:v>
                </c:pt>
                <c:pt idx="7801">
                  <c:v>855.7851042850117</c:v>
                </c:pt>
                <c:pt idx="7802">
                  <c:v>855.91402871448179</c:v>
                </c:pt>
                <c:pt idx="7803">
                  <c:v>856.01474953981221</c:v>
                </c:pt>
                <c:pt idx="7804">
                  <c:v>856.15119412558101</c:v>
                </c:pt>
                <c:pt idx="7805">
                  <c:v>856.25218428679477</c:v>
                </c:pt>
                <c:pt idx="7806">
                  <c:v>856.38714540325168</c:v>
                </c:pt>
                <c:pt idx="7807">
                  <c:v>856.51067648463345</c:v>
                </c:pt>
                <c:pt idx="7808">
                  <c:v>856.64547568972648</c:v>
                </c:pt>
                <c:pt idx="7809">
                  <c:v>856.76409445223294</c:v>
                </c:pt>
                <c:pt idx="7810">
                  <c:v>856.89306513193219</c:v>
                </c:pt>
                <c:pt idx="7811">
                  <c:v>857.01456833174234</c:v>
                </c:pt>
                <c:pt idx="7812">
                  <c:v>857.13417979997689</c:v>
                </c:pt>
                <c:pt idx="7813">
                  <c:v>857.26169794390989</c:v>
                </c:pt>
                <c:pt idx="7814">
                  <c:v>857.37966977186136</c:v>
                </c:pt>
                <c:pt idx="7815">
                  <c:v>857.49700708853425</c:v>
                </c:pt>
                <c:pt idx="7816">
                  <c:v>857.61856015765409</c:v>
                </c:pt>
                <c:pt idx="7817">
                  <c:v>857.73667911506766</c:v>
                </c:pt>
                <c:pt idx="7818">
                  <c:v>857.88354096773332</c:v>
                </c:pt>
                <c:pt idx="7819">
                  <c:v>857.9979615602681</c:v>
                </c:pt>
                <c:pt idx="7820">
                  <c:v>858.12168606069315</c:v>
                </c:pt>
                <c:pt idx="7821">
                  <c:v>858.24248201371631</c:v>
                </c:pt>
                <c:pt idx="7822">
                  <c:v>858.35304001739382</c:v>
                </c:pt>
                <c:pt idx="7823">
                  <c:v>858.48701759500455</c:v>
                </c:pt>
                <c:pt idx="7824">
                  <c:v>858.60484780896059</c:v>
                </c:pt>
                <c:pt idx="7825">
                  <c:v>858.72728485284983</c:v>
                </c:pt>
                <c:pt idx="7826">
                  <c:v>858.84663756109626</c:v>
                </c:pt>
                <c:pt idx="7827">
                  <c:v>858.98827861157497</c:v>
                </c:pt>
                <c:pt idx="7828">
                  <c:v>859.10322086977442</c:v>
                </c:pt>
                <c:pt idx="7829">
                  <c:v>859.22993509959963</c:v>
                </c:pt>
                <c:pt idx="7830">
                  <c:v>859.33935009902098</c:v>
                </c:pt>
                <c:pt idx="7831">
                  <c:v>859.46345302594011</c:v>
                </c:pt>
                <c:pt idx="7832">
                  <c:v>859.59158071979994</c:v>
                </c:pt>
                <c:pt idx="7833">
                  <c:v>859.71477497472586</c:v>
                </c:pt>
                <c:pt idx="7834">
                  <c:v>859.83438872742272</c:v>
                </c:pt>
                <c:pt idx="7835">
                  <c:v>859.97173543912936</c:v>
                </c:pt>
                <c:pt idx="7836">
                  <c:v>860.09308096172538</c:v>
                </c:pt>
                <c:pt idx="7837">
                  <c:v>860.20866265856364</c:v>
                </c:pt>
                <c:pt idx="7838">
                  <c:v>860.3310105614504</c:v>
                </c:pt>
                <c:pt idx="7839">
                  <c:v>860.43959351646106</c:v>
                </c:pt>
                <c:pt idx="7840">
                  <c:v>860.5809097547733</c:v>
                </c:pt>
                <c:pt idx="7841">
                  <c:v>860.68913925863978</c:v>
                </c:pt>
                <c:pt idx="7842">
                  <c:v>860.82723234423952</c:v>
                </c:pt>
                <c:pt idx="7843">
                  <c:v>860.94222497805868</c:v>
                </c:pt>
                <c:pt idx="7844">
                  <c:v>861.06121809646402</c:v>
                </c:pt>
                <c:pt idx="7845">
                  <c:v>861.18985880229911</c:v>
                </c:pt>
                <c:pt idx="7846">
                  <c:v>861.31878181348054</c:v>
                </c:pt>
                <c:pt idx="7847">
                  <c:v>861.44553907486306</c:v>
                </c:pt>
                <c:pt idx="7848">
                  <c:v>861.56164803796116</c:v>
                </c:pt>
                <c:pt idx="7849">
                  <c:v>861.68728880474748</c:v>
                </c:pt>
                <c:pt idx="7850">
                  <c:v>861.80778489514023</c:v>
                </c:pt>
                <c:pt idx="7851">
                  <c:v>861.93356461088842</c:v>
                </c:pt>
                <c:pt idx="7852">
                  <c:v>862.04706888727151</c:v>
                </c:pt>
                <c:pt idx="7853">
                  <c:v>862.17999778601416</c:v>
                </c:pt>
                <c:pt idx="7854">
                  <c:v>862.28460420995953</c:v>
                </c:pt>
                <c:pt idx="7855">
                  <c:v>862.41276253596845</c:v>
                </c:pt>
                <c:pt idx="7856">
                  <c:v>862.53893633767348</c:v>
                </c:pt>
                <c:pt idx="7857">
                  <c:v>862.66384927937088</c:v>
                </c:pt>
                <c:pt idx="7858">
                  <c:v>862.77525445540937</c:v>
                </c:pt>
                <c:pt idx="7859">
                  <c:v>862.90635254989229</c:v>
                </c:pt>
                <c:pt idx="7860">
                  <c:v>863.03228552407882</c:v>
                </c:pt>
                <c:pt idx="7861">
                  <c:v>863.14814997742587</c:v>
                </c:pt>
                <c:pt idx="7862">
                  <c:v>863.29378022958394</c:v>
                </c:pt>
                <c:pt idx="7863">
                  <c:v>863.40192862542926</c:v>
                </c:pt>
                <c:pt idx="7864">
                  <c:v>863.51714530024822</c:v>
                </c:pt>
                <c:pt idx="7865">
                  <c:v>863.6432784410905</c:v>
                </c:pt>
                <c:pt idx="7866">
                  <c:v>863.76636341159576</c:v>
                </c:pt>
                <c:pt idx="7867">
                  <c:v>863.89841509287203</c:v>
                </c:pt>
                <c:pt idx="7868">
                  <c:v>864.02621467188897</c:v>
                </c:pt>
                <c:pt idx="7869">
                  <c:v>864.13471137738156</c:v>
                </c:pt>
                <c:pt idx="7870">
                  <c:v>864.26541980880506</c:v>
                </c:pt>
                <c:pt idx="7871">
                  <c:v>864.38699668774052</c:v>
                </c:pt>
                <c:pt idx="7872">
                  <c:v>864.50832541929299</c:v>
                </c:pt>
                <c:pt idx="7873">
                  <c:v>864.62848557154871</c:v>
                </c:pt>
                <c:pt idx="7874">
                  <c:v>864.73841841134663</c:v>
                </c:pt>
                <c:pt idx="7875">
                  <c:v>864.86896657598493</c:v>
                </c:pt>
                <c:pt idx="7876">
                  <c:v>865.00776652914419</c:v>
                </c:pt>
                <c:pt idx="7877">
                  <c:v>865.1371762988656</c:v>
                </c:pt>
                <c:pt idx="7878">
                  <c:v>865.2324679255438</c:v>
                </c:pt>
                <c:pt idx="7879">
                  <c:v>865.37062858668583</c:v>
                </c:pt>
                <c:pt idx="7880">
                  <c:v>865.48064053496068</c:v>
                </c:pt>
                <c:pt idx="7881">
                  <c:v>865.62546215024747</c:v>
                </c:pt>
                <c:pt idx="7882">
                  <c:v>865.71974666626227</c:v>
                </c:pt>
                <c:pt idx="7883">
                  <c:v>865.85697213443984</c:v>
                </c:pt>
                <c:pt idx="7884">
                  <c:v>865.98490925487363</c:v>
                </c:pt>
                <c:pt idx="7885">
                  <c:v>866.1159688645397</c:v>
                </c:pt>
                <c:pt idx="7886">
                  <c:v>866.23460316199044</c:v>
                </c:pt>
                <c:pt idx="7887">
                  <c:v>866.32338107935504</c:v>
                </c:pt>
                <c:pt idx="7888">
                  <c:v>866.47450806865731</c:v>
                </c:pt>
                <c:pt idx="7889">
                  <c:v>866.6167735822346</c:v>
                </c:pt>
                <c:pt idx="7890">
                  <c:v>866.7145611976249</c:v>
                </c:pt>
                <c:pt idx="7891">
                  <c:v>866.82256880654177</c:v>
                </c:pt>
                <c:pt idx="7892">
                  <c:v>866.98332887385618</c:v>
                </c:pt>
                <c:pt idx="7893">
                  <c:v>867.07846889080292</c:v>
                </c:pt>
                <c:pt idx="7894">
                  <c:v>867.20828342071229</c:v>
                </c:pt>
                <c:pt idx="7895">
                  <c:v>867.33507803253269</c:v>
                </c:pt>
                <c:pt idx="7896">
                  <c:v>867.43768360521995</c:v>
                </c:pt>
                <c:pt idx="7897">
                  <c:v>867.57515978213394</c:v>
                </c:pt>
                <c:pt idx="7898">
                  <c:v>867.69303560384469</c:v>
                </c:pt>
                <c:pt idx="7899">
                  <c:v>867.81864589578367</c:v>
                </c:pt>
                <c:pt idx="7900">
                  <c:v>867.94038052671181</c:v>
                </c:pt>
                <c:pt idx="7901">
                  <c:v>868.07842664185546</c:v>
                </c:pt>
                <c:pt idx="7902">
                  <c:v>868.19733856381924</c:v>
                </c:pt>
                <c:pt idx="7903">
                  <c:v>868.31442735527799</c:v>
                </c:pt>
                <c:pt idx="7904">
                  <c:v>868.43509783682134</c:v>
                </c:pt>
                <c:pt idx="7905">
                  <c:v>868.54702154736219</c:v>
                </c:pt>
                <c:pt idx="7906">
                  <c:v>868.68419174217524</c:v>
                </c:pt>
                <c:pt idx="7907">
                  <c:v>868.81425347896766</c:v>
                </c:pt>
                <c:pt idx="7908">
                  <c:v>868.93574322417999</c:v>
                </c:pt>
                <c:pt idx="7909">
                  <c:v>869.05052950571485</c:v>
                </c:pt>
                <c:pt idx="7910">
                  <c:v>869.18076904086843</c:v>
                </c:pt>
                <c:pt idx="7911">
                  <c:v>869.30241954095561</c:v>
                </c:pt>
                <c:pt idx="7912">
                  <c:v>869.42470886937713</c:v>
                </c:pt>
                <c:pt idx="7913">
                  <c:v>869.54095714567939</c:v>
                </c:pt>
                <c:pt idx="7914">
                  <c:v>869.66121730598013</c:v>
                </c:pt>
                <c:pt idx="7915">
                  <c:v>869.79856542927291</c:v>
                </c:pt>
                <c:pt idx="7916">
                  <c:v>869.89900606081585</c:v>
                </c:pt>
                <c:pt idx="7917">
                  <c:v>870.04277276578568</c:v>
                </c:pt>
                <c:pt idx="7918">
                  <c:v>870.16655033745383</c:v>
                </c:pt>
                <c:pt idx="7919">
                  <c:v>870.28122462522833</c:v>
                </c:pt>
                <c:pt idx="7920">
                  <c:v>870.40599755771859</c:v>
                </c:pt>
                <c:pt idx="7921">
                  <c:v>870.54280847938946</c:v>
                </c:pt>
                <c:pt idx="7922">
                  <c:v>870.65587309818261</c:v>
                </c:pt>
                <c:pt idx="7923">
                  <c:v>870.76330125804259</c:v>
                </c:pt>
                <c:pt idx="7924">
                  <c:v>870.89204802986785</c:v>
                </c:pt>
                <c:pt idx="7925">
                  <c:v>871.00431582865315</c:v>
                </c:pt>
                <c:pt idx="7926">
                  <c:v>871.14625541197711</c:v>
                </c:pt>
                <c:pt idx="7927">
                  <c:v>871.27202010208111</c:v>
                </c:pt>
                <c:pt idx="7928">
                  <c:v>871.39675556301086</c:v>
                </c:pt>
                <c:pt idx="7929">
                  <c:v>871.50543994798852</c:v>
                </c:pt>
                <c:pt idx="7930">
                  <c:v>871.64666668393329</c:v>
                </c:pt>
                <c:pt idx="7931">
                  <c:v>871.76147862696166</c:v>
                </c:pt>
                <c:pt idx="7932">
                  <c:v>871.88976414473927</c:v>
                </c:pt>
                <c:pt idx="7933">
                  <c:v>871.99996510791652</c:v>
                </c:pt>
                <c:pt idx="7934">
                  <c:v>872.12839157037524</c:v>
                </c:pt>
                <c:pt idx="7935">
                  <c:v>872.25628600748587</c:v>
                </c:pt>
                <c:pt idx="7936">
                  <c:v>872.3569661756527</c:v>
                </c:pt>
                <c:pt idx="7937">
                  <c:v>872.49584829826006</c:v>
                </c:pt>
                <c:pt idx="7938">
                  <c:v>872.61675894908012</c:v>
                </c:pt>
                <c:pt idx="7939">
                  <c:v>872.72031016326378</c:v>
                </c:pt>
                <c:pt idx="7940">
                  <c:v>872.85662257767103</c:v>
                </c:pt>
                <c:pt idx="7941">
                  <c:v>873.00049438494511</c:v>
                </c:pt>
                <c:pt idx="7942">
                  <c:v>873.12134509997031</c:v>
                </c:pt>
                <c:pt idx="7943">
                  <c:v>873.24322011539925</c:v>
                </c:pt>
                <c:pt idx="7944">
                  <c:v>873.35958899453613</c:v>
                </c:pt>
                <c:pt idx="7945">
                  <c:v>873.48676040883447</c:v>
                </c:pt>
                <c:pt idx="7946">
                  <c:v>873.59200603182171</c:v>
                </c:pt>
                <c:pt idx="7947">
                  <c:v>873.73193998835461</c:v>
                </c:pt>
                <c:pt idx="7948">
                  <c:v>873.85145971980683</c:v>
                </c:pt>
                <c:pt idx="7949">
                  <c:v>873.99107322986913</c:v>
                </c:pt>
                <c:pt idx="7950">
                  <c:v>874.0822923271478</c:v>
                </c:pt>
                <c:pt idx="7951">
                  <c:v>874.21324249000713</c:v>
                </c:pt>
                <c:pt idx="7952">
                  <c:v>874.33774430361689</c:v>
                </c:pt>
                <c:pt idx="7953">
                  <c:v>874.45642795950471</c:v>
                </c:pt>
                <c:pt idx="7954">
                  <c:v>874.58080523220406</c:v>
                </c:pt>
                <c:pt idx="7955">
                  <c:v>874.70791358588451</c:v>
                </c:pt>
                <c:pt idx="7956">
                  <c:v>874.81613876576466</c:v>
                </c:pt>
                <c:pt idx="7957">
                  <c:v>874.9671418011169</c:v>
                </c:pt>
                <c:pt idx="7958">
                  <c:v>875.07909961645942</c:v>
                </c:pt>
                <c:pt idx="7959">
                  <c:v>875.20303031304752</c:v>
                </c:pt>
                <c:pt idx="7960">
                  <c:v>875.32173240026043</c:v>
                </c:pt>
                <c:pt idx="7961">
                  <c:v>875.45094031387725</c:v>
                </c:pt>
                <c:pt idx="7962">
                  <c:v>875.56058092451349</c:v>
                </c:pt>
                <c:pt idx="7963">
                  <c:v>875.69844056481088</c:v>
                </c:pt>
                <c:pt idx="7964">
                  <c:v>875.81681353181386</c:v>
                </c:pt>
                <c:pt idx="7965">
                  <c:v>875.93800057919702</c:v>
                </c:pt>
                <c:pt idx="7966">
                  <c:v>876.0692985849621</c:v>
                </c:pt>
                <c:pt idx="7967">
                  <c:v>876.17966836291566</c:v>
                </c:pt>
                <c:pt idx="7968">
                  <c:v>876.31058259386964</c:v>
                </c:pt>
                <c:pt idx="7969">
                  <c:v>876.42694734793452</c:v>
                </c:pt>
                <c:pt idx="7970">
                  <c:v>876.54901276339569</c:v>
                </c:pt>
                <c:pt idx="7971">
                  <c:v>876.65845884859664</c:v>
                </c:pt>
                <c:pt idx="7972">
                  <c:v>876.80576198934796</c:v>
                </c:pt>
                <c:pt idx="7973">
                  <c:v>876.91589808648473</c:v>
                </c:pt>
                <c:pt idx="7974">
                  <c:v>877.05533448779238</c:v>
                </c:pt>
                <c:pt idx="7975">
                  <c:v>877.16389483763555</c:v>
                </c:pt>
                <c:pt idx="7976">
                  <c:v>877.27897772756046</c:v>
                </c:pt>
                <c:pt idx="7977">
                  <c:v>877.40367101039067</c:v>
                </c:pt>
                <c:pt idx="7978">
                  <c:v>877.52184170195483</c:v>
                </c:pt>
                <c:pt idx="7979">
                  <c:v>877.66398255477031</c:v>
                </c:pt>
                <c:pt idx="7980">
                  <c:v>877.7746538274157</c:v>
                </c:pt>
                <c:pt idx="7981">
                  <c:v>877.90634843377813</c:v>
                </c:pt>
                <c:pt idx="7982">
                  <c:v>878.02183524501663</c:v>
                </c:pt>
                <c:pt idx="7983">
                  <c:v>878.16661431460011</c:v>
                </c:pt>
                <c:pt idx="7984">
                  <c:v>878.25494744231946</c:v>
                </c:pt>
                <c:pt idx="7985">
                  <c:v>878.39113391029343</c:v>
                </c:pt>
                <c:pt idx="7986">
                  <c:v>878.52309344129469</c:v>
                </c:pt>
                <c:pt idx="7987">
                  <c:v>878.64733982282235</c:v>
                </c:pt>
                <c:pt idx="7988">
                  <c:v>878.75777618104416</c:v>
                </c:pt>
                <c:pt idx="7989">
                  <c:v>878.88729024468137</c:v>
                </c:pt>
                <c:pt idx="7990">
                  <c:v>879.02049028341025</c:v>
                </c:pt>
                <c:pt idx="7991">
                  <c:v>879.13244699317147</c:v>
                </c:pt>
                <c:pt idx="7992">
                  <c:v>879.26166357233228</c:v>
                </c:pt>
                <c:pt idx="7993">
                  <c:v>879.37710403429048</c:v>
                </c:pt>
                <c:pt idx="7994">
                  <c:v>879.51091331579755</c:v>
                </c:pt>
                <c:pt idx="7995">
                  <c:v>879.62445801379329</c:v>
                </c:pt>
                <c:pt idx="7996">
                  <c:v>879.75233436306576</c:v>
                </c:pt>
                <c:pt idx="7997">
                  <c:v>879.87668614621487</c:v>
                </c:pt>
                <c:pt idx="7998">
                  <c:v>879.97882303754909</c:v>
                </c:pt>
                <c:pt idx="7999">
                  <c:v>880.11658112151508</c:v>
                </c:pt>
                <c:pt idx="8000">
                  <c:v>880.24142583035064</c:v>
                </c:pt>
                <c:pt idx="8001">
                  <c:v>880.35803327503072</c:v>
                </c:pt>
                <c:pt idx="8002">
                  <c:v>880.49510674794556</c:v>
                </c:pt>
                <c:pt idx="8003">
                  <c:v>880.61680683666566</c:v>
                </c:pt>
                <c:pt idx="8004">
                  <c:v>880.73083464516367</c:v>
                </c:pt>
                <c:pt idx="8005">
                  <c:v>880.83387040984007</c:v>
                </c:pt>
                <c:pt idx="8006">
                  <c:v>880.9797334368302</c:v>
                </c:pt>
                <c:pt idx="8007">
                  <c:v>881.11816604935348</c:v>
                </c:pt>
                <c:pt idx="8008">
                  <c:v>881.23045772859382</c:v>
                </c:pt>
                <c:pt idx="8009">
                  <c:v>881.33124047862361</c:v>
                </c:pt>
                <c:pt idx="8010">
                  <c:v>881.46128206456137</c:v>
                </c:pt>
                <c:pt idx="8011">
                  <c:v>881.59292962315158</c:v>
                </c:pt>
                <c:pt idx="8012">
                  <c:v>881.71690824506481</c:v>
                </c:pt>
                <c:pt idx="8013">
                  <c:v>881.84029552692675</c:v>
                </c:pt>
                <c:pt idx="8014">
                  <c:v>881.96554356171782</c:v>
                </c:pt>
                <c:pt idx="8015">
                  <c:v>882.08705663917112</c:v>
                </c:pt>
                <c:pt idx="8016">
                  <c:v>882.20002219753246</c:v>
                </c:pt>
                <c:pt idx="8017">
                  <c:v>882.31447320730035</c:v>
                </c:pt>
                <c:pt idx="8018">
                  <c:v>882.45516195239736</c:v>
                </c:pt>
                <c:pt idx="8019">
                  <c:v>882.56840211794383</c:v>
                </c:pt>
                <c:pt idx="8020">
                  <c:v>882.6969978053196</c:v>
                </c:pt>
                <c:pt idx="8021">
                  <c:v>882.83549275055464</c:v>
                </c:pt>
                <c:pt idx="8022">
                  <c:v>882.9414953012797</c:v>
                </c:pt>
                <c:pt idx="8023">
                  <c:v>883.05617864186024</c:v>
                </c:pt>
                <c:pt idx="8024">
                  <c:v>883.18219189291403</c:v>
                </c:pt>
                <c:pt idx="8025">
                  <c:v>883.31000417662881</c:v>
                </c:pt>
                <c:pt idx="8026">
                  <c:v>883.41319199725274</c:v>
                </c:pt>
                <c:pt idx="8027">
                  <c:v>883.54998506160382</c:v>
                </c:pt>
                <c:pt idx="8028">
                  <c:v>883.68512761288343</c:v>
                </c:pt>
                <c:pt idx="8029">
                  <c:v>883.80806977935686</c:v>
                </c:pt>
                <c:pt idx="8030">
                  <c:v>883.92658065736578</c:v>
                </c:pt>
                <c:pt idx="8031">
                  <c:v>884.03662436230775</c:v>
                </c:pt>
                <c:pt idx="8032">
                  <c:v>884.16982779677232</c:v>
                </c:pt>
                <c:pt idx="8033">
                  <c:v>884.30253411801357</c:v>
                </c:pt>
                <c:pt idx="8034">
                  <c:v>884.42146450146561</c:v>
                </c:pt>
                <c:pt idx="8035">
                  <c:v>884.54879695258842</c:v>
                </c:pt>
                <c:pt idx="8036">
                  <c:v>884.65338015345833</c:v>
                </c:pt>
                <c:pt idx="8037">
                  <c:v>884.78551124361161</c:v>
                </c:pt>
                <c:pt idx="8038">
                  <c:v>884.91746043024057</c:v>
                </c:pt>
                <c:pt idx="8039">
                  <c:v>885.02093517321111</c:v>
                </c:pt>
                <c:pt idx="8040">
                  <c:v>885.14607197475925</c:v>
                </c:pt>
                <c:pt idx="8041">
                  <c:v>885.27415118478496</c:v>
                </c:pt>
                <c:pt idx="8042">
                  <c:v>885.40000403158569</c:v>
                </c:pt>
                <c:pt idx="8043">
                  <c:v>885.5272298658715</c:v>
                </c:pt>
                <c:pt idx="8044">
                  <c:v>885.64529336603778</c:v>
                </c:pt>
                <c:pt idx="8045">
                  <c:v>885.78059390851047</c:v>
                </c:pt>
                <c:pt idx="8046">
                  <c:v>885.89649366072058</c:v>
                </c:pt>
                <c:pt idx="8047">
                  <c:v>886.02645411941239</c:v>
                </c:pt>
                <c:pt idx="8048">
                  <c:v>886.12310559122432</c:v>
                </c:pt>
                <c:pt idx="8049">
                  <c:v>886.25364876393382</c:v>
                </c:pt>
                <c:pt idx="8050">
                  <c:v>886.36513492822996</c:v>
                </c:pt>
                <c:pt idx="8051">
                  <c:v>886.50266748394097</c:v>
                </c:pt>
                <c:pt idx="8052">
                  <c:v>886.62250909192448</c:v>
                </c:pt>
                <c:pt idx="8053">
                  <c:v>886.75315747252864</c:v>
                </c:pt>
                <c:pt idx="8054">
                  <c:v>886.85931604844222</c:v>
                </c:pt>
                <c:pt idx="8055">
                  <c:v>886.99194066925998</c:v>
                </c:pt>
                <c:pt idx="8056">
                  <c:v>887.12361246172122</c:v>
                </c:pt>
                <c:pt idx="8057">
                  <c:v>887.25567503326033</c:v>
                </c:pt>
                <c:pt idx="8058">
                  <c:v>887.3555469166738</c:v>
                </c:pt>
                <c:pt idx="8059">
                  <c:v>887.49849962037899</c:v>
                </c:pt>
                <c:pt idx="8060">
                  <c:v>887.59875660717671</c:v>
                </c:pt>
                <c:pt idx="8061">
                  <c:v>887.74200267000572</c:v>
                </c:pt>
                <c:pt idx="8062">
                  <c:v>887.85372718009694</c:v>
                </c:pt>
                <c:pt idx="8063">
                  <c:v>887.9725831535219</c:v>
                </c:pt>
                <c:pt idx="8064">
                  <c:v>888.1059789699716</c:v>
                </c:pt>
                <c:pt idx="8065">
                  <c:v>888.24766749861374</c:v>
                </c:pt>
                <c:pt idx="8066">
                  <c:v>888.34025586115717</c:v>
                </c:pt>
                <c:pt idx="8067">
                  <c:v>888.47900272495838</c:v>
                </c:pt>
                <c:pt idx="8068">
                  <c:v>888.5829090708271</c:v>
                </c:pt>
                <c:pt idx="8069">
                  <c:v>888.7143135634019</c:v>
                </c:pt>
                <c:pt idx="8070">
                  <c:v>888.85062010459558</c:v>
                </c:pt>
                <c:pt idx="8071">
                  <c:v>888.94383149421037</c:v>
                </c:pt>
                <c:pt idx="8072">
                  <c:v>889.0782395984055</c:v>
                </c:pt>
                <c:pt idx="8073">
                  <c:v>889.20862265898381</c:v>
                </c:pt>
                <c:pt idx="8074">
                  <c:v>889.32431331250518</c:v>
                </c:pt>
                <c:pt idx="8075">
                  <c:v>889.45403149180788</c:v>
                </c:pt>
                <c:pt idx="8076">
                  <c:v>889.57918243391509</c:v>
                </c:pt>
                <c:pt idx="8077">
                  <c:v>889.70547595866105</c:v>
                </c:pt>
                <c:pt idx="8078">
                  <c:v>889.83645276633774</c:v>
                </c:pt>
                <c:pt idx="8079">
                  <c:v>889.94470671238753</c:v>
                </c:pt>
                <c:pt idx="8080">
                  <c:v>890.06790132825677</c:v>
                </c:pt>
                <c:pt idx="8081">
                  <c:v>890.18135069009099</c:v>
                </c:pt>
                <c:pt idx="8082">
                  <c:v>890.31410588310064</c:v>
                </c:pt>
                <c:pt idx="8083">
                  <c:v>890.43748063083603</c:v>
                </c:pt>
                <c:pt idx="8084">
                  <c:v>890.55340286800947</c:v>
                </c:pt>
                <c:pt idx="8085">
                  <c:v>890.68542762375637</c:v>
                </c:pt>
                <c:pt idx="8086">
                  <c:v>890.80030415530064</c:v>
                </c:pt>
                <c:pt idx="8087">
                  <c:v>890.93223824831171</c:v>
                </c:pt>
                <c:pt idx="8088">
                  <c:v>891.05940330084422</c:v>
                </c:pt>
                <c:pt idx="8089">
                  <c:v>891.18376742581609</c:v>
                </c:pt>
                <c:pt idx="8090">
                  <c:v>891.28861770499464</c:v>
                </c:pt>
                <c:pt idx="8091">
                  <c:v>891.43797096365552</c:v>
                </c:pt>
                <c:pt idx="8092">
                  <c:v>891.53787228646934</c:v>
                </c:pt>
                <c:pt idx="8093">
                  <c:v>891.66788614178722</c:v>
                </c:pt>
                <c:pt idx="8094">
                  <c:v>891.78256554566588</c:v>
                </c:pt>
                <c:pt idx="8095">
                  <c:v>891.90263100658365</c:v>
                </c:pt>
                <c:pt idx="8096">
                  <c:v>892.03635917960696</c:v>
                </c:pt>
                <c:pt idx="8097">
                  <c:v>892.1559668700022</c:v>
                </c:pt>
                <c:pt idx="8098">
                  <c:v>892.27565074035454</c:v>
                </c:pt>
                <c:pt idx="8099">
                  <c:v>892.41043316931291</c:v>
                </c:pt>
                <c:pt idx="8100">
                  <c:v>892.52983854202921</c:v>
                </c:pt>
                <c:pt idx="8101">
                  <c:v>892.62725679981486</c:v>
                </c:pt>
                <c:pt idx="8102">
                  <c:v>892.7796820022844</c:v>
                </c:pt>
                <c:pt idx="8103">
                  <c:v>892.9020681106042</c:v>
                </c:pt>
                <c:pt idx="8104">
                  <c:v>893.02493830419553</c:v>
                </c:pt>
                <c:pt idx="8105">
                  <c:v>893.13429247251918</c:v>
                </c:pt>
                <c:pt idx="8106">
                  <c:v>893.2725048788991</c:v>
                </c:pt>
                <c:pt idx="8107">
                  <c:v>893.39600163823116</c:v>
                </c:pt>
                <c:pt idx="8108">
                  <c:v>893.49858345478196</c:v>
                </c:pt>
                <c:pt idx="8109">
                  <c:v>893.63100853229469</c:v>
                </c:pt>
                <c:pt idx="8110">
                  <c:v>893.75798146800037</c:v>
                </c:pt>
                <c:pt idx="8111">
                  <c:v>893.87860073602712</c:v>
                </c:pt>
                <c:pt idx="8112">
                  <c:v>894.00041721469836</c:v>
                </c:pt>
                <c:pt idx="8113">
                  <c:v>894.10827202611677</c:v>
                </c:pt>
                <c:pt idx="8114">
                  <c:v>894.25774274412493</c:v>
                </c:pt>
                <c:pt idx="8115">
                  <c:v>894.37286677240309</c:v>
                </c:pt>
                <c:pt idx="8116">
                  <c:v>894.50204145814087</c:v>
                </c:pt>
                <c:pt idx="8117">
                  <c:v>894.62094939736278</c:v>
                </c:pt>
                <c:pt idx="8118">
                  <c:v>894.74011847507234</c:v>
                </c:pt>
                <c:pt idx="8119">
                  <c:v>894.88092749591817</c:v>
                </c:pt>
                <c:pt idx="8120">
                  <c:v>894.98372328707433</c:v>
                </c:pt>
                <c:pt idx="8121">
                  <c:v>895.11120078094905</c:v>
                </c:pt>
                <c:pt idx="8122">
                  <c:v>895.23143201339076</c:v>
                </c:pt>
                <c:pt idx="8123">
                  <c:v>895.34048150996421</c:v>
                </c:pt>
                <c:pt idx="8124">
                  <c:v>895.47099193808333</c:v>
                </c:pt>
                <c:pt idx="8125">
                  <c:v>895.60186985984183</c:v>
                </c:pt>
                <c:pt idx="8126">
                  <c:v>895.7050383931695</c:v>
                </c:pt>
                <c:pt idx="8127">
                  <c:v>895.8589062751804</c:v>
                </c:pt>
                <c:pt idx="8128">
                  <c:v>895.97246217138525</c:v>
                </c:pt>
                <c:pt idx="8129">
                  <c:v>896.10111467803233</c:v>
                </c:pt>
                <c:pt idx="8130">
                  <c:v>896.20517459431107</c:v>
                </c:pt>
                <c:pt idx="8131">
                  <c:v>896.341289987035</c:v>
                </c:pt>
                <c:pt idx="8132">
                  <c:v>896.46624409498884</c:v>
                </c:pt>
                <c:pt idx="8133">
                  <c:v>896.56523739207501</c:v>
                </c:pt>
                <c:pt idx="8134">
                  <c:v>896.72210958012624</c:v>
                </c:pt>
                <c:pt idx="8135">
                  <c:v>896.81756406310683</c:v>
                </c:pt>
                <c:pt idx="8136">
                  <c:v>896.95250737023412</c:v>
                </c:pt>
                <c:pt idx="8137">
                  <c:v>897.07844071858676</c:v>
                </c:pt>
                <c:pt idx="8138">
                  <c:v>897.20297366457442</c:v>
                </c:pt>
                <c:pt idx="8139">
                  <c:v>897.31635128451171</c:v>
                </c:pt>
                <c:pt idx="8140">
                  <c:v>897.44087140358999</c:v>
                </c:pt>
                <c:pt idx="8141">
                  <c:v>897.56798154648141</c:v>
                </c:pt>
                <c:pt idx="8142">
                  <c:v>897.6895887549108</c:v>
                </c:pt>
                <c:pt idx="8143">
                  <c:v>897.80099771716311</c:v>
                </c:pt>
                <c:pt idx="8144">
                  <c:v>897.9354763026364</c:v>
                </c:pt>
                <c:pt idx="8145">
                  <c:v>898.06366967273618</c:v>
                </c:pt>
                <c:pt idx="8146">
                  <c:v>898.18365566011119</c:v>
                </c:pt>
                <c:pt idx="8147">
                  <c:v>898.31024612977399</c:v>
                </c:pt>
                <c:pt idx="8148">
                  <c:v>898.43095773470145</c:v>
                </c:pt>
                <c:pt idx="8149">
                  <c:v>898.53661803429065</c:v>
                </c:pt>
                <c:pt idx="8150">
                  <c:v>898.66121125469681</c:v>
                </c:pt>
                <c:pt idx="8151">
                  <c:v>898.78577550823934</c:v>
                </c:pt>
                <c:pt idx="8152">
                  <c:v>898.9178564242203</c:v>
                </c:pt>
                <c:pt idx="8153">
                  <c:v>899.04774886327277</c:v>
                </c:pt>
                <c:pt idx="8154">
                  <c:v>899.14503367909015</c:v>
                </c:pt>
                <c:pt idx="8155">
                  <c:v>899.28833447110878</c:v>
                </c:pt>
                <c:pt idx="8156">
                  <c:v>899.4303480254647</c:v>
                </c:pt>
                <c:pt idx="8157">
                  <c:v>899.52042155745016</c:v>
                </c:pt>
                <c:pt idx="8158">
                  <c:v>899.65529281181148</c:v>
                </c:pt>
                <c:pt idx="8159">
                  <c:v>899.78406715879964</c:v>
                </c:pt>
                <c:pt idx="8160">
                  <c:v>899.90547758854746</c:v>
                </c:pt>
                <c:pt idx="8161">
                  <c:v>900.02361530012615</c:v>
                </c:pt>
                <c:pt idx="8162">
                  <c:v>900.13076585879969</c:v>
                </c:pt>
                <c:pt idx="8163">
                  <c:v>900.27861157638131</c:v>
                </c:pt>
                <c:pt idx="8164">
                  <c:v>900.39361278063632</c:v>
                </c:pt>
                <c:pt idx="8165">
                  <c:v>900.50615099355377</c:v>
                </c:pt>
                <c:pt idx="8166">
                  <c:v>900.62498414124798</c:v>
                </c:pt>
                <c:pt idx="8167">
                  <c:v>900.77132467462366</c:v>
                </c:pt>
                <c:pt idx="8168">
                  <c:v>900.88417999116882</c:v>
                </c:pt>
                <c:pt idx="8169">
                  <c:v>901.00424642484052</c:v>
                </c:pt>
                <c:pt idx="8170">
                  <c:v>901.12116006219651</c:v>
                </c:pt>
                <c:pt idx="8171">
                  <c:v>901.27197807595553</c:v>
                </c:pt>
                <c:pt idx="8172">
                  <c:v>901.35376527608946</c:v>
                </c:pt>
                <c:pt idx="8173">
                  <c:v>901.50144348421304</c:v>
                </c:pt>
                <c:pt idx="8174">
                  <c:v>901.61492951835021</c:v>
                </c:pt>
                <c:pt idx="8175">
                  <c:v>901.75127485722874</c:v>
                </c:pt>
                <c:pt idx="8176">
                  <c:v>901.87618589788303</c:v>
                </c:pt>
                <c:pt idx="8177">
                  <c:v>901.9977869039385</c:v>
                </c:pt>
                <c:pt idx="8178">
                  <c:v>902.11589276560665</c:v>
                </c:pt>
                <c:pt idx="8179">
                  <c:v>902.21898599850272</c:v>
                </c:pt>
                <c:pt idx="8180">
                  <c:v>902.3478372027879</c:v>
                </c:pt>
                <c:pt idx="8181">
                  <c:v>902.47411243424312</c:v>
                </c:pt>
                <c:pt idx="8182">
                  <c:v>902.60220459955099</c:v>
                </c:pt>
                <c:pt idx="8183">
                  <c:v>902.74060702366182</c:v>
                </c:pt>
                <c:pt idx="8184">
                  <c:v>902.87014871650149</c:v>
                </c:pt>
                <c:pt idx="8185">
                  <c:v>902.96468130272217</c:v>
                </c:pt>
                <c:pt idx="8186">
                  <c:v>903.09947551907942</c:v>
                </c:pt>
                <c:pt idx="8187">
                  <c:v>903.23186900276573</c:v>
                </c:pt>
                <c:pt idx="8188">
                  <c:v>903.34235194264954</c:v>
                </c:pt>
                <c:pt idx="8189">
                  <c:v>903.46361713858846</c:v>
                </c:pt>
                <c:pt idx="8190">
                  <c:v>903.59289019848802</c:v>
                </c:pt>
                <c:pt idx="8191">
                  <c:v>903.70426256022438</c:v>
                </c:pt>
                <c:pt idx="8192">
                  <c:v>903.8323555403407</c:v>
                </c:pt>
                <c:pt idx="8193">
                  <c:v>903.94438777709922</c:v>
                </c:pt>
                <c:pt idx="8194">
                  <c:v>904.09993530731117</c:v>
                </c:pt>
                <c:pt idx="8195">
                  <c:v>904.21176106159078</c:v>
                </c:pt>
                <c:pt idx="8196">
                  <c:v>904.32683088222166</c:v>
                </c:pt>
                <c:pt idx="8197">
                  <c:v>904.43520558493151</c:v>
                </c:pt>
                <c:pt idx="8198">
                  <c:v>904.57189493986641</c:v>
                </c:pt>
                <c:pt idx="8199">
                  <c:v>904.69148910439708</c:v>
                </c:pt>
                <c:pt idx="8200">
                  <c:v>904.81269698957396</c:v>
                </c:pt>
                <c:pt idx="8201">
                  <c:v>904.92544733732166</c:v>
                </c:pt>
                <c:pt idx="8202">
                  <c:v>905.06490672145571</c:v>
                </c:pt>
                <c:pt idx="8203">
                  <c:v>905.19856374522078</c:v>
                </c:pt>
                <c:pt idx="8204">
                  <c:v>905.30977707331579</c:v>
                </c:pt>
                <c:pt idx="8205">
                  <c:v>905.41629230868034</c:v>
                </c:pt>
                <c:pt idx="8206">
                  <c:v>905.54443309279986</c:v>
                </c:pt>
                <c:pt idx="8207">
                  <c:v>905.67349543233422</c:v>
                </c:pt>
                <c:pt idx="8208">
                  <c:v>905.79857263629151</c:v>
                </c:pt>
                <c:pt idx="8209">
                  <c:v>905.91688895168954</c:v>
                </c:pt>
                <c:pt idx="8210">
                  <c:v>906.03910129693509</c:v>
                </c:pt>
                <c:pt idx="8211">
                  <c:v>906.16078513471439</c:v>
                </c:pt>
                <c:pt idx="8212">
                  <c:v>906.29800767821939</c:v>
                </c:pt>
                <c:pt idx="8213">
                  <c:v>906.41999113972133</c:v>
                </c:pt>
                <c:pt idx="8214">
                  <c:v>906.53606960028219</c:v>
                </c:pt>
                <c:pt idx="8215">
                  <c:v>906.65373062461833</c:v>
                </c:pt>
                <c:pt idx="8216">
                  <c:v>906.78463087311297</c:v>
                </c:pt>
                <c:pt idx="8217">
                  <c:v>906.89369024031771</c:v>
                </c:pt>
                <c:pt idx="8218">
                  <c:v>907.01280775741236</c:v>
                </c:pt>
                <c:pt idx="8219">
                  <c:v>907.15342961749002</c:v>
                </c:pt>
                <c:pt idx="8220">
                  <c:v>907.27569911720184</c:v>
                </c:pt>
                <c:pt idx="8221">
                  <c:v>907.40813349454629</c:v>
                </c:pt>
                <c:pt idx="8222">
                  <c:v>907.52716619564308</c:v>
                </c:pt>
                <c:pt idx="8223">
                  <c:v>907.64316386737949</c:v>
                </c:pt>
                <c:pt idx="8224">
                  <c:v>907.77696747473658</c:v>
                </c:pt>
                <c:pt idx="8225">
                  <c:v>907.87343118553076</c:v>
                </c:pt>
                <c:pt idx="8226">
                  <c:v>908.00343461790681</c:v>
                </c:pt>
                <c:pt idx="8227">
                  <c:v>908.1481054723215</c:v>
                </c:pt>
                <c:pt idx="8228">
                  <c:v>908.23685055127862</c:v>
                </c:pt>
                <c:pt idx="8229">
                  <c:v>908.37242521509518</c:v>
                </c:pt>
                <c:pt idx="8230">
                  <c:v>908.50464583410303</c:v>
                </c:pt>
                <c:pt idx="8231">
                  <c:v>908.62997042933614</c:v>
                </c:pt>
                <c:pt idx="8232">
                  <c:v>908.74519634079763</c:v>
                </c:pt>
                <c:pt idx="8233">
                  <c:v>908.86804815566177</c:v>
                </c:pt>
                <c:pt idx="8234">
                  <c:v>908.97853180162588</c:v>
                </c:pt>
                <c:pt idx="8235">
                  <c:v>909.12427508955818</c:v>
                </c:pt>
                <c:pt idx="8236">
                  <c:v>909.25178506562042</c:v>
                </c:pt>
                <c:pt idx="8237">
                  <c:v>909.3552532127967</c:v>
                </c:pt>
                <c:pt idx="8238">
                  <c:v>909.50433085322061</c:v>
                </c:pt>
                <c:pt idx="8239">
                  <c:v>909.59770564424161</c:v>
                </c:pt>
                <c:pt idx="8240">
                  <c:v>909.73144558171703</c:v>
                </c:pt>
                <c:pt idx="8241">
                  <c:v>909.85861996034293</c:v>
                </c:pt>
                <c:pt idx="8242">
                  <c:v>909.95127469061822</c:v>
                </c:pt>
                <c:pt idx="8243">
                  <c:v>910.09483914025145</c:v>
                </c:pt>
                <c:pt idx="8244">
                  <c:v>910.23063142183355</c:v>
                </c:pt>
                <c:pt idx="8245">
                  <c:v>910.3340810621205</c:v>
                </c:pt>
                <c:pt idx="8246">
                  <c:v>910.47680823683572</c:v>
                </c:pt>
                <c:pt idx="8247">
                  <c:v>910.58568978059498</c:v>
                </c:pt>
                <c:pt idx="8248">
                  <c:v>910.72497216854913</c:v>
                </c:pt>
                <c:pt idx="8249">
                  <c:v>910.83849020778382</c:v>
                </c:pt>
                <c:pt idx="8250">
                  <c:v>910.9638904417011</c:v>
                </c:pt>
                <c:pt idx="8251">
                  <c:v>911.07860027559263</c:v>
                </c:pt>
                <c:pt idx="8252">
                  <c:v>911.20908348701619</c:v>
                </c:pt>
                <c:pt idx="8253">
                  <c:v>911.33396555890238</c:v>
                </c:pt>
                <c:pt idx="8254">
                  <c:v>911.46113819161087</c:v>
                </c:pt>
                <c:pt idx="8255">
                  <c:v>911.58241421379853</c:v>
                </c:pt>
                <c:pt idx="8256">
                  <c:v>911.71237375453302</c:v>
                </c:pt>
                <c:pt idx="8257">
                  <c:v>911.8317325643734</c:v>
                </c:pt>
                <c:pt idx="8258">
                  <c:v>911.94236765393043</c:v>
                </c:pt>
                <c:pt idx="8259">
                  <c:v>912.0664786636903</c:v>
                </c:pt>
                <c:pt idx="8260">
                  <c:v>912.20758127060037</c:v>
                </c:pt>
                <c:pt idx="8261">
                  <c:v>912.31823547471197</c:v>
                </c:pt>
                <c:pt idx="8262">
                  <c:v>912.44033329404351</c:v>
                </c:pt>
                <c:pt idx="8263">
                  <c:v>912.55651846789374</c:v>
                </c:pt>
                <c:pt idx="8264">
                  <c:v>912.68886466196716</c:v>
                </c:pt>
                <c:pt idx="8265">
                  <c:v>912.80665278707511</c:v>
                </c:pt>
                <c:pt idx="8266">
                  <c:v>912.92510191879205</c:v>
                </c:pt>
                <c:pt idx="8267">
                  <c:v>913.04431671381894</c:v>
                </c:pt>
                <c:pt idx="8268">
                  <c:v>913.15609887704022</c:v>
                </c:pt>
                <c:pt idx="8269">
                  <c:v>913.30459411456718</c:v>
                </c:pt>
                <c:pt idx="8270">
                  <c:v>913.41205798344834</c:v>
                </c:pt>
                <c:pt idx="8271">
                  <c:v>913.55352386564743</c:v>
                </c:pt>
                <c:pt idx="8272">
                  <c:v>913.66544558988448</c:v>
                </c:pt>
                <c:pt idx="8273">
                  <c:v>913.77997876878317</c:v>
                </c:pt>
                <c:pt idx="8274">
                  <c:v>913.90976146889648</c:v>
                </c:pt>
                <c:pt idx="8275">
                  <c:v>914.03336316248328</c:v>
                </c:pt>
                <c:pt idx="8276">
                  <c:v>914.16249909696762</c:v>
                </c:pt>
                <c:pt idx="8277">
                  <c:v>914.28768919164042</c:v>
                </c:pt>
                <c:pt idx="8278">
                  <c:v>914.38452437843898</c:v>
                </c:pt>
                <c:pt idx="8279">
                  <c:v>914.5154762924667</c:v>
                </c:pt>
                <c:pt idx="8280">
                  <c:v>914.65234150189781</c:v>
                </c:pt>
                <c:pt idx="8281">
                  <c:v>914.77070489674395</c:v>
                </c:pt>
                <c:pt idx="8282">
                  <c:v>914.90608912578637</c:v>
                </c:pt>
                <c:pt idx="8283">
                  <c:v>915.00742659032846</c:v>
                </c:pt>
                <c:pt idx="8284">
                  <c:v>915.13333077321738</c:v>
                </c:pt>
                <c:pt idx="8285">
                  <c:v>915.25558222825919</c:v>
                </c:pt>
                <c:pt idx="8286">
                  <c:v>915.3882473209992</c:v>
                </c:pt>
                <c:pt idx="8287">
                  <c:v>915.51075110945942</c:v>
                </c:pt>
                <c:pt idx="8288">
                  <c:v>915.62624718565326</c:v>
                </c:pt>
                <c:pt idx="8289">
                  <c:v>915.75006893768</c:v>
                </c:pt>
                <c:pt idx="8290">
                  <c:v>915.8712746344105</c:v>
                </c:pt>
                <c:pt idx="8291">
                  <c:v>916.01479451770774</c:v>
                </c:pt>
                <c:pt idx="8292">
                  <c:v>916.12854268749743</c:v>
                </c:pt>
                <c:pt idx="8293">
                  <c:v>916.25555582993798</c:v>
                </c:pt>
                <c:pt idx="8294">
                  <c:v>916.38424033324793</c:v>
                </c:pt>
                <c:pt idx="8295">
                  <c:v>916.49017736934138</c:v>
                </c:pt>
                <c:pt idx="8296">
                  <c:v>916.62561159597692</c:v>
                </c:pt>
                <c:pt idx="8297">
                  <c:v>916.73781738496336</c:v>
                </c:pt>
                <c:pt idx="8298">
                  <c:v>916.84563173445508</c:v>
                </c:pt>
                <c:pt idx="8299">
                  <c:v>916.9885304451584</c:v>
                </c:pt>
                <c:pt idx="8300">
                  <c:v>917.12575861674861</c:v>
                </c:pt>
                <c:pt idx="8301">
                  <c:v>917.24117399825013</c:v>
                </c:pt>
                <c:pt idx="8302">
                  <c:v>917.37644224746759</c:v>
                </c:pt>
                <c:pt idx="8303">
                  <c:v>917.47591451380106</c:v>
                </c:pt>
                <c:pt idx="8304">
                  <c:v>917.59350385206812</c:v>
                </c:pt>
                <c:pt idx="8305">
                  <c:v>917.70469683497618</c:v>
                </c:pt>
                <c:pt idx="8306">
                  <c:v>917.83846617749009</c:v>
                </c:pt>
                <c:pt idx="8307">
                  <c:v>917.95858737165031</c:v>
                </c:pt>
                <c:pt idx="8308">
                  <c:v>918.09664148527872</c:v>
                </c:pt>
                <c:pt idx="8309">
                  <c:v>918.20285474270895</c:v>
                </c:pt>
                <c:pt idx="8310">
                  <c:v>918.33613407226437</c:v>
                </c:pt>
                <c:pt idx="8311">
                  <c:v>918.44601435774553</c:v>
                </c:pt>
                <c:pt idx="8312">
                  <c:v>918.56982327010542</c:v>
                </c:pt>
                <c:pt idx="8313">
                  <c:v>918.68481452603896</c:v>
                </c:pt>
                <c:pt idx="8314">
                  <c:v>918.82479405487084</c:v>
                </c:pt>
                <c:pt idx="8315">
                  <c:v>918.95077435250118</c:v>
                </c:pt>
                <c:pt idx="8316">
                  <c:v>919.06588532057185</c:v>
                </c:pt>
                <c:pt idx="8317">
                  <c:v>919.19964305457734</c:v>
                </c:pt>
                <c:pt idx="8318">
                  <c:v>919.33069701265572</c:v>
                </c:pt>
                <c:pt idx="8319">
                  <c:v>919.44945764224894</c:v>
                </c:pt>
                <c:pt idx="8320">
                  <c:v>919.57197788439134</c:v>
                </c:pt>
                <c:pt idx="8321">
                  <c:v>919.69752301597305</c:v>
                </c:pt>
                <c:pt idx="8322">
                  <c:v>919.80573054576939</c:v>
                </c:pt>
                <c:pt idx="8323">
                  <c:v>919.93007167279814</c:v>
                </c:pt>
                <c:pt idx="8324">
                  <c:v>920.0529152104541</c:v>
                </c:pt>
                <c:pt idx="8325">
                  <c:v>920.1703429601439</c:v>
                </c:pt>
                <c:pt idx="8326">
                  <c:v>920.31176435352029</c:v>
                </c:pt>
                <c:pt idx="8327">
                  <c:v>920.44335007149948</c:v>
                </c:pt>
                <c:pt idx="8328">
                  <c:v>920.54938827210685</c:v>
                </c:pt>
                <c:pt idx="8329">
                  <c:v>920.66656049976154</c:v>
                </c:pt>
                <c:pt idx="8330">
                  <c:v>920.78768633136451</c:v>
                </c:pt>
                <c:pt idx="8331">
                  <c:v>920.90139547838135</c:v>
                </c:pt>
                <c:pt idx="8332">
                  <c:v>921.0363513060945</c:v>
                </c:pt>
                <c:pt idx="8333">
                  <c:v>921.1603077158386</c:v>
                </c:pt>
                <c:pt idx="8334">
                  <c:v>921.28821493926625</c:v>
                </c:pt>
                <c:pt idx="8335">
                  <c:v>921.40685202341513</c:v>
                </c:pt>
                <c:pt idx="8336">
                  <c:v>921.53934383209992</c:v>
                </c:pt>
                <c:pt idx="8337">
                  <c:v>921.64208855301058</c:v>
                </c:pt>
                <c:pt idx="8338">
                  <c:v>921.77283463584843</c:v>
                </c:pt>
                <c:pt idx="8339">
                  <c:v>921.89961854144894</c:v>
                </c:pt>
                <c:pt idx="8340">
                  <c:v>922.03875131737618</c:v>
                </c:pt>
                <c:pt idx="8341">
                  <c:v>922.14086171986514</c:v>
                </c:pt>
                <c:pt idx="8342">
                  <c:v>922.26971453410943</c:v>
                </c:pt>
                <c:pt idx="8343">
                  <c:v>922.40107482559961</c:v>
                </c:pt>
                <c:pt idx="8344">
                  <c:v>922.52546094780223</c:v>
                </c:pt>
                <c:pt idx="8345">
                  <c:v>922.63660704528354</c:v>
                </c:pt>
                <c:pt idx="8346">
                  <c:v>922.77579259095114</c:v>
                </c:pt>
                <c:pt idx="8347">
                  <c:v>922.87798063863806</c:v>
                </c:pt>
                <c:pt idx="8348">
                  <c:v>922.99941881236123</c:v>
                </c:pt>
                <c:pt idx="8349">
                  <c:v>923.12102341654736</c:v>
                </c:pt>
                <c:pt idx="8350">
                  <c:v>923.24806412089924</c:v>
                </c:pt>
                <c:pt idx="8351">
                  <c:v>923.38002744529899</c:v>
                </c:pt>
                <c:pt idx="8352">
                  <c:v>923.49044963900587</c:v>
                </c:pt>
                <c:pt idx="8353">
                  <c:v>923.62176484179622</c:v>
                </c:pt>
                <c:pt idx="8354">
                  <c:v>923.73943066109746</c:v>
                </c:pt>
                <c:pt idx="8355">
                  <c:v>923.85852268255871</c:v>
                </c:pt>
                <c:pt idx="8356">
                  <c:v>923.98231559608075</c:v>
                </c:pt>
                <c:pt idx="8357">
                  <c:v>924.11918388305821</c:v>
                </c:pt>
                <c:pt idx="8358">
                  <c:v>924.22750302244106</c:v>
                </c:pt>
                <c:pt idx="8359">
                  <c:v>924.35118408754045</c:v>
                </c:pt>
                <c:pt idx="8360">
                  <c:v>924.48750726459184</c:v>
                </c:pt>
                <c:pt idx="8361">
                  <c:v>924.60102690749534</c:v>
                </c:pt>
                <c:pt idx="8362">
                  <c:v>924.73154705682032</c:v>
                </c:pt>
                <c:pt idx="8363">
                  <c:v>924.8557080356793</c:v>
                </c:pt>
                <c:pt idx="8364">
                  <c:v>924.99542835540956</c:v>
                </c:pt>
                <c:pt idx="8365">
                  <c:v>925.08178038973756</c:v>
                </c:pt>
                <c:pt idx="8366">
                  <c:v>925.24781796482398</c:v>
                </c:pt>
                <c:pt idx="8367">
                  <c:v>925.34442355678311</c:v>
                </c:pt>
                <c:pt idx="8368">
                  <c:v>925.46856724057852</c:v>
                </c:pt>
                <c:pt idx="8369">
                  <c:v>925.59037450008589</c:v>
                </c:pt>
                <c:pt idx="8370">
                  <c:v>925.69704429180047</c:v>
                </c:pt>
                <c:pt idx="8371">
                  <c:v>925.85009364861548</c:v>
                </c:pt>
                <c:pt idx="8372">
                  <c:v>925.95640737744122</c:v>
                </c:pt>
                <c:pt idx="8373">
                  <c:v>926.0612863770757</c:v>
                </c:pt>
                <c:pt idx="8374">
                  <c:v>926.19692968333266</c:v>
                </c:pt>
                <c:pt idx="8375">
                  <c:v>926.32278855396316</c:v>
                </c:pt>
                <c:pt idx="8376">
                  <c:v>926.44531166538468</c:v>
                </c:pt>
                <c:pt idx="8377">
                  <c:v>926.57436517590395</c:v>
                </c:pt>
                <c:pt idx="8378">
                  <c:v>926.69034084874124</c:v>
                </c:pt>
                <c:pt idx="8379">
                  <c:v>926.83179452029799</c:v>
                </c:pt>
                <c:pt idx="8380">
                  <c:v>926.94572832359097</c:v>
                </c:pt>
                <c:pt idx="8381">
                  <c:v>927.05324565186697</c:v>
                </c:pt>
                <c:pt idx="8382">
                  <c:v>927.18483314531136</c:v>
                </c:pt>
                <c:pt idx="8383">
                  <c:v>927.2992409626595</c:v>
                </c:pt>
                <c:pt idx="8384">
                  <c:v>927.42704911576186</c:v>
                </c:pt>
                <c:pt idx="8385">
                  <c:v>927.54897784701802</c:v>
                </c:pt>
                <c:pt idx="8386">
                  <c:v>927.67971610981454</c:v>
                </c:pt>
                <c:pt idx="8387">
                  <c:v>927.78811984285835</c:v>
                </c:pt>
                <c:pt idx="8388">
                  <c:v>927.9342028589416</c:v>
                </c:pt>
                <c:pt idx="8389">
                  <c:v>928.03774173560737</c:v>
                </c:pt>
                <c:pt idx="8390">
                  <c:v>928.18543400658371</c:v>
                </c:pt>
                <c:pt idx="8391">
                  <c:v>928.26707534370075</c:v>
                </c:pt>
                <c:pt idx="8392">
                  <c:v>928.41405319161845</c:v>
                </c:pt>
                <c:pt idx="8393">
                  <c:v>928.53057158216552</c:v>
                </c:pt>
                <c:pt idx="8394">
                  <c:v>928.65652499556074</c:v>
                </c:pt>
                <c:pt idx="8395">
                  <c:v>928.78669691902246</c:v>
                </c:pt>
                <c:pt idx="8396">
                  <c:v>928.9098249954252</c:v>
                </c:pt>
                <c:pt idx="8397">
                  <c:v>929.03118477953421</c:v>
                </c:pt>
                <c:pt idx="8398">
                  <c:v>929.15404479618599</c:v>
                </c:pt>
                <c:pt idx="8399">
                  <c:v>929.27851125063194</c:v>
                </c:pt>
                <c:pt idx="8400">
                  <c:v>929.39148280412451</c:v>
                </c:pt>
                <c:pt idx="8401">
                  <c:v>929.49967591822417</c:v>
                </c:pt>
                <c:pt idx="8402">
                  <c:v>929.63979898734567</c:v>
                </c:pt>
                <c:pt idx="8403">
                  <c:v>929.76310981751442</c:v>
                </c:pt>
                <c:pt idx="8404">
                  <c:v>929.88689187750424</c:v>
                </c:pt>
                <c:pt idx="8405">
                  <c:v>930.0163603955416</c:v>
                </c:pt>
                <c:pt idx="8406">
                  <c:v>930.11588657896095</c:v>
                </c:pt>
                <c:pt idx="8407">
                  <c:v>930.24826445795281</c:v>
                </c:pt>
                <c:pt idx="8408">
                  <c:v>930.38625260199251</c:v>
                </c:pt>
                <c:pt idx="8409">
                  <c:v>930.49975546162443</c:v>
                </c:pt>
                <c:pt idx="8410">
                  <c:v>930.62562979926827</c:v>
                </c:pt>
                <c:pt idx="8411">
                  <c:v>930.75048951794838</c:v>
                </c:pt>
                <c:pt idx="8412">
                  <c:v>930.87779462174831</c:v>
                </c:pt>
                <c:pt idx="8413">
                  <c:v>931.00991914858059</c:v>
                </c:pt>
                <c:pt idx="8414">
                  <c:v>931.10370089316689</c:v>
                </c:pt>
                <c:pt idx="8415">
                  <c:v>931.24110043783071</c:v>
                </c:pt>
                <c:pt idx="8416">
                  <c:v>931.35909568221132</c:v>
                </c:pt>
                <c:pt idx="8417">
                  <c:v>931.486145044865</c:v>
                </c:pt>
                <c:pt idx="8418">
                  <c:v>931.61183325874617</c:v>
                </c:pt>
                <c:pt idx="8419">
                  <c:v>931.73730389493596</c:v>
                </c:pt>
                <c:pt idx="8420">
                  <c:v>931.85109494197889</c:v>
                </c:pt>
                <c:pt idx="8421">
                  <c:v>931.97294439930818</c:v>
                </c:pt>
                <c:pt idx="8422">
                  <c:v>932.10140733085586</c:v>
                </c:pt>
                <c:pt idx="8423">
                  <c:v>932.23672827959206</c:v>
                </c:pt>
                <c:pt idx="8424">
                  <c:v>932.35340666761442</c:v>
                </c:pt>
                <c:pt idx="8425">
                  <c:v>932.45977689547783</c:v>
                </c:pt>
                <c:pt idx="8426">
                  <c:v>932.59587079243977</c:v>
                </c:pt>
                <c:pt idx="8427">
                  <c:v>932.71084344034512</c:v>
                </c:pt>
                <c:pt idx="8428">
                  <c:v>932.83104410175838</c:v>
                </c:pt>
                <c:pt idx="8429">
                  <c:v>932.97458681248145</c:v>
                </c:pt>
                <c:pt idx="8430">
                  <c:v>933.0963373516322</c:v>
                </c:pt>
                <c:pt idx="8431">
                  <c:v>933.20794641858583</c:v>
                </c:pt>
                <c:pt idx="8432">
                  <c:v>933.32561661782518</c:v>
                </c:pt>
                <c:pt idx="8433">
                  <c:v>933.4502765700953</c:v>
                </c:pt>
                <c:pt idx="8434">
                  <c:v>933.58563155930756</c:v>
                </c:pt>
                <c:pt idx="8435">
                  <c:v>933.68627949482743</c:v>
                </c:pt>
                <c:pt idx="8436">
                  <c:v>933.81211273691747</c:v>
                </c:pt>
                <c:pt idx="8437">
                  <c:v>933.94175597360652</c:v>
                </c:pt>
                <c:pt idx="8438">
                  <c:v>934.06631498866705</c:v>
                </c:pt>
                <c:pt idx="8439">
                  <c:v>934.20098093564854</c:v>
                </c:pt>
                <c:pt idx="8440">
                  <c:v>934.30116168573625</c:v>
                </c:pt>
                <c:pt idx="8441">
                  <c:v>934.43242969474591</c:v>
                </c:pt>
                <c:pt idx="8442">
                  <c:v>934.55039333668321</c:v>
                </c:pt>
                <c:pt idx="8443">
                  <c:v>934.68500990889152</c:v>
                </c:pt>
                <c:pt idx="8444">
                  <c:v>934.79599868868718</c:v>
                </c:pt>
                <c:pt idx="8445">
                  <c:v>934.93861251062026</c:v>
                </c:pt>
                <c:pt idx="8446">
                  <c:v>935.03561926674706</c:v>
                </c:pt>
                <c:pt idx="8447">
                  <c:v>935.17804103028789</c:v>
                </c:pt>
                <c:pt idx="8448">
                  <c:v>935.30954954629874</c:v>
                </c:pt>
                <c:pt idx="8449">
                  <c:v>935.41085970583572</c:v>
                </c:pt>
                <c:pt idx="8450">
                  <c:v>935.55739339842899</c:v>
                </c:pt>
                <c:pt idx="8451">
                  <c:v>935.67123122614612</c:v>
                </c:pt>
                <c:pt idx="8452">
                  <c:v>935.78089924514552</c:v>
                </c:pt>
                <c:pt idx="8453">
                  <c:v>935.9049410118746</c:v>
                </c:pt>
                <c:pt idx="8454">
                  <c:v>936.02349975455513</c:v>
                </c:pt>
                <c:pt idx="8455">
                  <c:v>936.15466813818261</c:v>
                </c:pt>
                <c:pt idx="8456">
                  <c:v>936.26949237259794</c:v>
                </c:pt>
                <c:pt idx="8457">
                  <c:v>936.413353781051</c:v>
                </c:pt>
                <c:pt idx="8458">
                  <c:v>936.52417423684199</c:v>
                </c:pt>
                <c:pt idx="8459">
                  <c:v>936.63795991703728</c:v>
                </c:pt>
                <c:pt idx="8460">
                  <c:v>936.7737104468813</c:v>
                </c:pt>
                <c:pt idx="8461">
                  <c:v>936.90519737828095</c:v>
                </c:pt>
                <c:pt idx="8462">
                  <c:v>937.01841727650208</c:v>
                </c:pt>
                <c:pt idx="8463">
                  <c:v>937.1370308522155</c:v>
                </c:pt>
                <c:pt idx="8464">
                  <c:v>937.27794546885298</c:v>
                </c:pt>
                <c:pt idx="8465">
                  <c:v>937.38334179820959</c:v>
                </c:pt>
                <c:pt idx="8466">
                  <c:v>937.5060909189358</c:v>
                </c:pt>
                <c:pt idx="8467">
                  <c:v>937.6237442315844</c:v>
                </c:pt>
                <c:pt idx="8468">
                  <c:v>937.74728914102934</c:v>
                </c:pt>
                <c:pt idx="8469">
                  <c:v>937.88689781307846</c:v>
                </c:pt>
                <c:pt idx="8470">
                  <c:v>937.9957722387619</c:v>
                </c:pt>
                <c:pt idx="8471">
                  <c:v>938.11129485221795</c:v>
                </c:pt>
                <c:pt idx="8472">
                  <c:v>938.24980638048999</c:v>
                </c:pt>
                <c:pt idx="8473">
                  <c:v>938.36683543440085</c:v>
                </c:pt>
                <c:pt idx="8474">
                  <c:v>938.49792022727615</c:v>
                </c:pt>
                <c:pt idx="8475">
                  <c:v>938.61362831549741</c:v>
                </c:pt>
                <c:pt idx="8476">
                  <c:v>938.73096402258557</c:v>
                </c:pt>
                <c:pt idx="8477">
                  <c:v>938.86181650634001</c:v>
                </c:pt>
                <c:pt idx="8478">
                  <c:v>938.9885177970408</c:v>
                </c:pt>
                <c:pt idx="8479">
                  <c:v>939.09533892986838</c:v>
                </c:pt>
                <c:pt idx="8480">
                  <c:v>939.2155227343917</c:v>
                </c:pt>
                <c:pt idx="8481">
                  <c:v>939.35695848240539</c:v>
                </c:pt>
                <c:pt idx="8482">
                  <c:v>939.47511660629198</c:v>
                </c:pt>
                <c:pt idx="8483">
                  <c:v>939.59390990061161</c:v>
                </c:pt>
                <c:pt idx="8484">
                  <c:v>939.72796471392371</c:v>
                </c:pt>
                <c:pt idx="8485">
                  <c:v>939.84752531832783</c:v>
                </c:pt>
                <c:pt idx="8486">
                  <c:v>939.97289198378519</c:v>
                </c:pt>
                <c:pt idx="8487">
                  <c:v>940.08153229641789</c:v>
                </c:pt>
                <c:pt idx="8488">
                  <c:v>940.20786169283326</c:v>
                </c:pt>
                <c:pt idx="8489">
                  <c:v>940.33358839389962</c:v>
                </c:pt>
                <c:pt idx="8490">
                  <c:v>940.46997499926965</c:v>
                </c:pt>
                <c:pt idx="8491">
                  <c:v>940.58117172068626</c:v>
                </c:pt>
                <c:pt idx="8492">
                  <c:v>940.7173979130007</c:v>
                </c:pt>
                <c:pt idx="8493">
                  <c:v>940.82150101389993</c:v>
                </c:pt>
                <c:pt idx="8494">
                  <c:v>940.95769099712152</c:v>
                </c:pt>
                <c:pt idx="8495">
                  <c:v>941.07071621460693</c:v>
                </c:pt>
                <c:pt idx="8496">
                  <c:v>941.19388050566124</c:v>
                </c:pt>
                <c:pt idx="8497">
                  <c:v>941.31225540460935</c:v>
                </c:pt>
                <c:pt idx="8498">
                  <c:v>941.43138844438704</c:v>
                </c:pt>
                <c:pt idx="8499">
                  <c:v>941.54955585644325</c:v>
                </c:pt>
                <c:pt idx="8500">
                  <c:v>941.67529723830353</c:v>
                </c:pt>
                <c:pt idx="8501">
                  <c:v>941.82184438012155</c:v>
                </c:pt>
                <c:pt idx="8502">
                  <c:v>941.94205120559093</c:v>
                </c:pt>
                <c:pt idx="8503">
                  <c:v>942.0440867822615</c:v>
                </c:pt>
                <c:pt idx="8504">
                  <c:v>942.18239688655876</c:v>
                </c:pt>
                <c:pt idx="8505">
                  <c:v>942.3030938837594</c:v>
                </c:pt>
                <c:pt idx="8506">
                  <c:v>942.42548921636558</c:v>
                </c:pt>
                <c:pt idx="8507">
                  <c:v>942.55225948342638</c:v>
                </c:pt>
                <c:pt idx="8508">
                  <c:v>942.66229501578948</c:v>
                </c:pt>
                <c:pt idx="8509">
                  <c:v>942.78434015667983</c:v>
                </c:pt>
                <c:pt idx="8510">
                  <c:v>942.92003327356861</c:v>
                </c:pt>
                <c:pt idx="8511">
                  <c:v>943.04000929702806</c:v>
                </c:pt>
                <c:pt idx="8512">
                  <c:v>943.16968629718883</c:v>
                </c:pt>
                <c:pt idx="8513">
                  <c:v>943.26405831464149</c:v>
                </c:pt>
                <c:pt idx="8514">
                  <c:v>943.41056477048005</c:v>
                </c:pt>
                <c:pt idx="8515">
                  <c:v>943.52226494153888</c:v>
                </c:pt>
                <c:pt idx="8516">
                  <c:v>943.65234561815964</c:v>
                </c:pt>
                <c:pt idx="8517">
                  <c:v>943.76694261467128</c:v>
                </c:pt>
                <c:pt idx="8518">
                  <c:v>943.87330147538216</c:v>
                </c:pt>
                <c:pt idx="8519">
                  <c:v>943.99697991450785</c:v>
                </c:pt>
                <c:pt idx="8520">
                  <c:v>944.15690988941071</c:v>
                </c:pt>
                <c:pt idx="8521">
                  <c:v>944.25697409991699</c:v>
                </c:pt>
                <c:pt idx="8522">
                  <c:v>944.38281530986831</c:v>
                </c:pt>
                <c:pt idx="8523">
                  <c:v>944.51031545786554</c:v>
                </c:pt>
                <c:pt idx="8524">
                  <c:v>944.63270093306073</c:v>
                </c:pt>
                <c:pt idx="8525">
                  <c:v>944.77274525530083</c:v>
                </c:pt>
                <c:pt idx="8526">
                  <c:v>944.8670809356455</c:v>
                </c:pt>
                <c:pt idx="8527">
                  <c:v>944.98314704746417</c:v>
                </c:pt>
                <c:pt idx="8528">
                  <c:v>945.13675516043145</c:v>
                </c:pt>
                <c:pt idx="8529">
                  <c:v>945.24291009494027</c:v>
                </c:pt>
                <c:pt idx="8530">
                  <c:v>945.36692109436899</c:v>
                </c:pt>
                <c:pt idx="8531">
                  <c:v>945.48105554255426</c:v>
                </c:pt>
                <c:pt idx="8532">
                  <c:v>945.61764446759207</c:v>
                </c:pt>
                <c:pt idx="8533">
                  <c:v>945.72642682166179</c:v>
                </c:pt>
                <c:pt idx="8534">
                  <c:v>945.85039357627784</c:v>
                </c:pt>
                <c:pt idx="8535">
                  <c:v>945.99244678462242</c:v>
                </c:pt>
                <c:pt idx="8536">
                  <c:v>946.10963445084667</c:v>
                </c:pt>
                <c:pt idx="8537">
                  <c:v>946.23979238605784</c:v>
                </c:pt>
                <c:pt idx="8538">
                  <c:v>946.35756491722259</c:v>
                </c:pt>
                <c:pt idx="8539">
                  <c:v>946.47800013073754</c:v>
                </c:pt>
                <c:pt idx="8540">
                  <c:v>946.6225587300986</c:v>
                </c:pt>
                <c:pt idx="8541">
                  <c:v>946.71925587159262</c:v>
                </c:pt>
                <c:pt idx="8542">
                  <c:v>946.8570586448094</c:v>
                </c:pt>
                <c:pt idx="8543">
                  <c:v>946.97287798979823</c:v>
                </c:pt>
                <c:pt idx="8544">
                  <c:v>947.0883634568288</c:v>
                </c:pt>
                <c:pt idx="8545">
                  <c:v>947.20924672185515</c:v>
                </c:pt>
                <c:pt idx="8546">
                  <c:v>947.34865248681785</c:v>
                </c:pt>
                <c:pt idx="8547">
                  <c:v>947.46614488472687</c:v>
                </c:pt>
                <c:pt idx="8548">
                  <c:v>947.58099267843022</c:v>
                </c:pt>
                <c:pt idx="8549">
                  <c:v>947.71187522251466</c:v>
                </c:pt>
                <c:pt idx="8550">
                  <c:v>947.81706543589439</c:v>
                </c:pt>
                <c:pt idx="8551">
                  <c:v>947.97274375135851</c:v>
                </c:pt>
                <c:pt idx="8552">
                  <c:v>948.06620790743887</c:v>
                </c:pt>
                <c:pt idx="8553">
                  <c:v>948.19310749940189</c:v>
                </c:pt>
                <c:pt idx="8554">
                  <c:v>948.32480213291535</c:v>
                </c:pt>
                <c:pt idx="8555">
                  <c:v>948.43776718808078</c:v>
                </c:pt>
                <c:pt idx="8556">
                  <c:v>948.5560684485414</c:v>
                </c:pt>
                <c:pt idx="8557">
                  <c:v>948.68680600925131</c:v>
                </c:pt>
                <c:pt idx="8558">
                  <c:v>948.81729379688272</c:v>
                </c:pt>
                <c:pt idx="8559">
                  <c:v>948.93508272713234</c:v>
                </c:pt>
                <c:pt idx="8560">
                  <c:v>949.05229773718702</c:v>
                </c:pt>
                <c:pt idx="8561">
                  <c:v>949.18801246339035</c:v>
                </c:pt>
                <c:pt idx="8562">
                  <c:v>949.30857624906139</c:v>
                </c:pt>
                <c:pt idx="8563">
                  <c:v>949.41383223493312</c:v>
                </c:pt>
                <c:pt idx="8564">
                  <c:v>949.55458531392617</c:v>
                </c:pt>
                <c:pt idx="8565">
                  <c:v>949.66614351702219</c:v>
                </c:pt>
                <c:pt idx="8566">
                  <c:v>949.79177199797232</c:v>
                </c:pt>
                <c:pt idx="8567">
                  <c:v>949.92104192116972</c:v>
                </c:pt>
                <c:pt idx="8568">
                  <c:v>950.05018220036743</c:v>
                </c:pt>
                <c:pt idx="8569">
                  <c:v>950.16773825823998</c:v>
                </c:pt>
                <c:pt idx="8570">
                  <c:v>950.28572060176134</c:v>
                </c:pt>
                <c:pt idx="8571">
                  <c:v>950.39617347743615</c:v>
                </c:pt>
                <c:pt idx="8572">
                  <c:v>950.53460858511869</c:v>
                </c:pt>
                <c:pt idx="8573">
                  <c:v>950.6456700337751</c:v>
                </c:pt>
                <c:pt idx="8574">
                  <c:v>950.78989062228175</c:v>
                </c:pt>
                <c:pt idx="8575">
                  <c:v>950.88721402355668</c:v>
                </c:pt>
                <c:pt idx="8576">
                  <c:v>951.02789654336868</c:v>
                </c:pt>
                <c:pt idx="8577">
                  <c:v>951.13160391567783</c:v>
                </c:pt>
                <c:pt idx="8578">
                  <c:v>951.2567304269794</c:v>
                </c:pt>
                <c:pt idx="8579">
                  <c:v>951.38513634161359</c:v>
                </c:pt>
                <c:pt idx="8580">
                  <c:v>951.5108033052868</c:v>
                </c:pt>
                <c:pt idx="8581">
                  <c:v>951.63674367929548</c:v>
                </c:pt>
                <c:pt idx="8582">
                  <c:v>951.78152849016215</c:v>
                </c:pt>
                <c:pt idx="8583">
                  <c:v>951.89873989528928</c:v>
                </c:pt>
                <c:pt idx="8584">
                  <c:v>951.99879017414355</c:v>
                </c:pt>
                <c:pt idx="8585">
                  <c:v>952.13721200320629</c:v>
                </c:pt>
                <c:pt idx="8586">
                  <c:v>952.25274250361986</c:v>
                </c:pt>
                <c:pt idx="8587">
                  <c:v>952.37081448067352</c:v>
                </c:pt>
                <c:pt idx="8588">
                  <c:v>952.49657518674428</c:v>
                </c:pt>
                <c:pt idx="8589">
                  <c:v>952.64476405559753</c:v>
                </c:pt>
                <c:pt idx="8590">
                  <c:v>952.74522732197147</c:v>
                </c:pt>
                <c:pt idx="8591">
                  <c:v>952.87003477929238</c:v>
                </c:pt>
                <c:pt idx="8592">
                  <c:v>952.98175240172463</c:v>
                </c:pt>
                <c:pt idx="8593">
                  <c:v>953.10883325570421</c:v>
                </c:pt>
                <c:pt idx="8594">
                  <c:v>953.24335057259736</c:v>
                </c:pt>
                <c:pt idx="8595">
                  <c:v>953.35477265577401</c:v>
                </c:pt>
                <c:pt idx="8596">
                  <c:v>953.48028224342465</c:v>
                </c:pt>
                <c:pt idx="8597">
                  <c:v>953.58685717773756</c:v>
                </c:pt>
                <c:pt idx="8598">
                  <c:v>953.73028613743213</c:v>
                </c:pt>
                <c:pt idx="8599">
                  <c:v>953.86128186678786</c:v>
                </c:pt>
                <c:pt idx="8600">
                  <c:v>953.97355468783189</c:v>
                </c:pt>
                <c:pt idx="8601">
                  <c:v>954.09857020333015</c:v>
                </c:pt>
                <c:pt idx="8602">
                  <c:v>954.22055961257013</c:v>
                </c:pt>
                <c:pt idx="8603">
                  <c:v>954.33503523724312</c:v>
                </c:pt>
                <c:pt idx="8604">
                  <c:v>954.47129285367009</c:v>
                </c:pt>
                <c:pt idx="8605">
                  <c:v>954.57652991893337</c:v>
                </c:pt>
                <c:pt idx="8606">
                  <c:v>954.71026445753955</c:v>
                </c:pt>
                <c:pt idx="8607">
                  <c:v>954.83221324273882</c:v>
                </c:pt>
                <c:pt idx="8608">
                  <c:v>954.95307161922551</c:v>
                </c:pt>
                <c:pt idx="8609">
                  <c:v>955.07177999858891</c:v>
                </c:pt>
                <c:pt idx="8610">
                  <c:v>955.19122017579343</c:v>
                </c:pt>
                <c:pt idx="8611">
                  <c:v>955.34226895726215</c:v>
                </c:pt>
                <c:pt idx="8612">
                  <c:v>955.43652885148003</c:v>
                </c:pt>
                <c:pt idx="8613">
                  <c:v>955.57223058965087</c:v>
                </c:pt>
                <c:pt idx="8614">
                  <c:v>955.70446569063142</c:v>
                </c:pt>
                <c:pt idx="8615">
                  <c:v>955.82076348921782</c:v>
                </c:pt>
                <c:pt idx="8616">
                  <c:v>955.93329953144371</c:v>
                </c:pt>
                <c:pt idx="8617">
                  <c:v>956.07274488224448</c:v>
                </c:pt>
                <c:pt idx="8618">
                  <c:v>956.17355633098657</c:v>
                </c:pt>
                <c:pt idx="8619">
                  <c:v>956.30227841852115</c:v>
                </c:pt>
                <c:pt idx="8620">
                  <c:v>956.43300116087767</c:v>
                </c:pt>
                <c:pt idx="8621">
                  <c:v>956.53916239980117</c:v>
                </c:pt>
                <c:pt idx="8622">
                  <c:v>956.68933449990379</c:v>
                </c:pt>
                <c:pt idx="8623">
                  <c:v>956.80509501789265</c:v>
                </c:pt>
                <c:pt idx="8624">
                  <c:v>956.92975121978611</c:v>
                </c:pt>
                <c:pt idx="8625">
                  <c:v>957.04573116916981</c:v>
                </c:pt>
                <c:pt idx="8626">
                  <c:v>957.17907022921509</c:v>
                </c:pt>
                <c:pt idx="8627">
                  <c:v>957.29825471408594</c:v>
                </c:pt>
                <c:pt idx="8628">
                  <c:v>957.41287155290263</c:v>
                </c:pt>
                <c:pt idx="8629">
                  <c:v>957.5318253888064</c:v>
                </c:pt>
                <c:pt idx="8630">
                  <c:v>957.65547059101186</c:v>
                </c:pt>
                <c:pt idx="8631">
                  <c:v>957.76374165929246</c:v>
                </c:pt>
                <c:pt idx="8632">
                  <c:v>957.91735941242678</c:v>
                </c:pt>
                <c:pt idx="8633">
                  <c:v>958.02889406484644</c:v>
                </c:pt>
                <c:pt idx="8634">
                  <c:v>958.15005223897958</c:v>
                </c:pt>
                <c:pt idx="8635">
                  <c:v>958.26184864819106</c:v>
                </c:pt>
                <c:pt idx="8636">
                  <c:v>958.3903891584373</c:v>
                </c:pt>
                <c:pt idx="8637">
                  <c:v>958.5169185755891</c:v>
                </c:pt>
                <c:pt idx="8638">
                  <c:v>958.63613046522619</c:v>
                </c:pt>
                <c:pt idx="8639">
                  <c:v>958.75522035454333</c:v>
                </c:pt>
                <c:pt idx="8640">
                  <c:v>958.88624376522125</c:v>
                </c:pt>
                <c:pt idx="8641">
                  <c:v>959.01693093413905</c:v>
                </c:pt>
                <c:pt idx="8642">
                  <c:v>959.13993081410797</c:v>
                </c:pt>
                <c:pt idx="8643">
                  <c:v>959.25406235255946</c:v>
                </c:pt>
                <c:pt idx="8644">
                  <c:v>959.37054204298192</c:v>
                </c:pt>
                <c:pt idx="8645">
                  <c:v>959.51078296357514</c:v>
                </c:pt>
                <c:pt idx="8646">
                  <c:v>959.62182354128481</c:v>
                </c:pt>
                <c:pt idx="8647">
                  <c:v>959.75060080146704</c:v>
                </c:pt>
                <c:pt idx="8648">
                  <c:v>959.87048077728832</c:v>
                </c:pt>
                <c:pt idx="8649">
                  <c:v>960.00299303401448</c:v>
                </c:pt>
                <c:pt idx="8650">
                  <c:v>960.12096233493708</c:v>
                </c:pt>
                <c:pt idx="8651">
                  <c:v>960.24353915756024</c:v>
                </c:pt>
                <c:pt idx="8652">
                  <c:v>960.347530704169</c:v>
                </c:pt>
                <c:pt idx="8653">
                  <c:v>960.47853750625518</c:v>
                </c:pt>
                <c:pt idx="8654">
                  <c:v>960.60874115128672</c:v>
                </c:pt>
                <c:pt idx="8655">
                  <c:v>960.7327646231513</c:v>
                </c:pt>
                <c:pt idx="8656">
                  <c:v>960.86879123037909</c:v>
                </c:pt>
                <c:pt idx="8657">
                  <c:v>960.97909597687919</c:v>
                </c:pt>
                <c:pt idx="8658">
                  <c:v>961.11611082503214</c:v>
                </c:pt>
                <c:pt idx="8659">
                  <c:v>961.21485877742271</c:v>
                </c:pt>
                <c:pt idx="8660">
                  <c:v>961.34917648815997</c:v>
                </c:pt>
                <c:pt idx="8661">
                  <c:v>961.46324019103383</c:v>
                </c:pt>
                <c:pt idx="8662">
                  <c:v>961.59553426105867</c:v>
                </c:pt>
                <c:pt idx="8663">
                  <c:v>961.72184300234187</c:v>
                </c:pt>
                <c:pt idx="8664">
                  <c:v>961.83937894999076</c:v>
                </c:pt>
                <c:pt idx="8665">
                  <c:v>961.96742162262819</c:v>
                </c:pt>
                <c:pt idx="8666">
                  <c:v>962.10102049371289</c:v>
                </c:pt>
                <c:pt idx="8667">
                  <c:v>962.20860587199627</c:v>
                </c:pt>
                <c:pt idx="8668">
                  <c:v>962.32403967265782</c:v>
                </c:pt>
                <c:pt idx="8669">
                  <c:v>962.4456051509801</c:v>
                </c:pt>
                <c:pt idx="8670">
                  <c:v>962.58731062250251</c:v>
                </c:pt>
                <c:pt idx="8671">
                  <c:v>962.69740719234994</c:v>
                </c:pt>
                <c:pt idx="8672">
                  <c:v>962.82698653953912</c:v>
                </c:pt>
                <c:pt idx="8673">
                  <c:v>962.92970991047434</c:v>
                </c:pt>
                <c:pt idx="8674">
                  <c:v>963.0642051604724</c:v>
                </c:pt>
                <c:pt idx="8675">
                  <c:v>963.18180946850111</c:v>
                </c:pt>
                <c:pt idx="8676">
                  <c:v>963.30780699268371</c:v>
                </c:pt>
                <c:pt idx="8677">
                  <c:v>963.44103335459522</c:v>
                </c:pt>
                <c:pt idx="8678">
                  <c:v>963.55228065015751</c:v>
                </c:pt>
                <c:pt idx="8679">
                  <c:v>963.69057448665762</c:v>
                </c:pt>
                <c:pt idx="8680">
                  <c:v>963.80336271300894</c:v>
                </c:pt>
                <c:pt idx="8681">
                  <c:v>963.9090400864095</c:v>
                </c:pt>
                <c:pt idx="8682">
                  <c:v>964.03631704795862</c:v>
                </c:pt>
                <c:pt idx="8683">
                  <c:v>964.18586360340919</c:v>
                </c:pt>
                <c:pt idx="8684">
                  <c:v>964.28650666674616</c:v>
                </c:pt>
                <c:pt idx="8685">
                  <c:v>964.42981291634828</c:v>
                </c:pt>
                <c:pt idx="8686">
                  <c:v>964.54238765092407</c:v>
                </c:pt>
                <c:pt idx="8687">
                  <c:v>964.67053100536441</c:v>
                </c:pt>
                <c:pt idx="8688">
                  <c:v>964.79333227872758</c:v>
                </c:pt>
                <c:pt idx="8689">
                  <c:v>964.92012678168044</c:v>
                </c:pt>
                <c:pt idx="8690">
                  <c:v>965.03522933881413</c:v>
                </c:pt>
                <c:pt idx="8691">
                  <c:v>965.16755102904017</c:v>
                </c:pt>
                <c:pt idx="8692">
                  <c:v>965.29172803333654</c:v>
                </c:pt>
                <c:pt idx="8693">
                  <c:v>965.40234316090346</c:v>
                </c:pt>
                <c:pt idx="8694">
                  <c:v>965.5260159670172</c:v>
                </c:pt>
                <c:pt idx="8695">
                  <c:v>965.65120404786194</c:v>
                </c:pt>
                <c:pt idx="8696">
                  <c:v>965.77143779248217</c:v>
                </c:pt>
                <c:pt idx="8697">
                  <c:v>965.89050278777916</c:v>
                </c:pt>
                <c:pt idx="8698">
                  <c:v>966.01898210920649</c:v>
                </c:pt>
                <c:pt idx="8699">
                  <c:v>966.13284720557908</c:v>
                </c:pt>
                <c:pt idx="8700">
                  <c:v>966.24905201839522</c:v>
                </c:pt>
                <c:pt idx="8701">
                  <c:v>966.38760009468035</c:v>
                </c:pt>
                <c:pt idx="8702">
                  <c:v>966.52581026125404</c:v>
                </c:pt>
                <c:pt idx="8703">
                  <c:v>966.62337960862897</c:v>
                </c:pt>
                <c:pt idx="8704">
                  <c:v>966.75539551814882</c:v>
                </c:pt>
                <c:pt idx="8705">
                  <c:v>966.8747260015848</c:v>
                </c:pt>
                <c:pt idx="8706">
                  <c:v>966.99756902114609</c:v>
                </c:pt>
                <c:pt idx="8707">
                  <c:v>967.13570936962299</c:v>
                </c:pt>
                <c:pt idx="8708">
                  <c:v>967.26153105031847</c:v>
                </c:pt>
                <c:pt idx="8709">
                  <c:v>967.37211138943019</c:v>
                </c:pt>
                <c:pt idx="8710">
                  <c:v>967.49822088305541</c:v>
                </c:pt>
                <c:pt idx="8711">
                  <c:v>967.6124422186731</c:v>
                </c:pt>
                <c:pt idx="8712">
                  <c:v>967.72724989235223</c:v>
                </c:pt>
                <c:pt idx="8713">
                  <c:v>967.86209220428407</c:v>
                </c:pt>
                <c:pt idx="8714">
                  <c:v>967.98382229728554</c:v>
                </c:pt>
                <c:pt idx="8715">
                  <c:v>968.10151100613734</c:v>
                </c:pt>
                <c:pt idx="8716">
                  <c:v>968.23762067877396</c:v>
                </c:pt>
                <c:pt idx="8717">
                  <c:v>968.33834263777544</c:v>
                </c:pt>
                <c:pt idx="8718">
                  <c:v>968.47864766299676</c:v>
                </c:pt>
                <c:pt idx="8719">
                  <c:v>968.59944081995354</c:v>
                </c:pt>
                <c:pt idx="8720">
                  <c:v>968.72818882042293</c:v>
                </c:pt>
                <c:pt idx="8721">
                  <c:v>968.84822679032595</c:v>
                </c:pt>
                <c:pt idx="8722">
                  <c:v>968.94495892745294</c:v>
                </c:pt>
                <c:pt idx="8723">
                  <c:v>969.08939097809355</c:v>
                </c:pt>
                <c:pt idx="8724">
                  <c:v>969.20349598014786</c:v>
                </c:pt>
                <c:pt idx="8725">
                  <c:v>969.32546285277044</c:v>
                </c:pt>
                <c:pt idx="8726">
                  <c:v>969.47289191753157</c:v>
                </c:pt>
                <c:pt idx="8727">
                  <c:v>969.58636818553441</c:v>
                </c:pt>
                <c:pt idx="8728">
                  <c:v>969.68987245784842</c:v>
                </c:pt>
                <c:pt idx="8729">
                  <c:v>969.83366855589384</c:v>
                </c:pt>
                <c:pt idx="8730">
                  <c:v>969.94256438895513</c:v>
                </c:pt>
                <c:pt idx="8731">
                  <c:v>970.08111394346918</c:v>
                </c:pt>
                <c:pt idx="8732">
                  <c:v>970.19635535793873</c:v>
                </c:pt>
                <c:pt idx="8733">
                  <c:v>970.30854943421105</c:v>
                </c:pt>
                <c:pt idx="8734">
                  <c:v>970.44606286941735</c:v>
                </c:pt>
                <c:pt idx="8735">
                  <c:v>970.56488767850931</c:v>
                </c:pt>
                <c:pt idx="8736">
                  <c:v>970.69460574101072</c:v>
                </c:pt>
                <c:pt idx="8737">
                  <c:v>970.80798910297335</c:v>
                </c:pt>
                <c:pt idx="8738">
                  <c:v>970.92686223077999</c:v>
                </c:pt>
                <c:pt idx="8739">
                  <c:v>971.06821536382131</c:v>
                </c:pt>
                <c:pt idx="8740">
                  <c:v>971.18949884437245</c:v>
                </c:pt>
                <c:pt idx="8741">
                  <c:v>971.30099719973362</c:v>
                </c:pt>
                <c:pt idx="8742">
                  <c:v>971.43374078959744</c:v>
                </c:pt>
                <c:pt idx="8743">
                  <c:v>971.54389119701102</c:v>
                </c:pt>
                <c:pt idx="8744">
                  <c:v>971.66931784959252</c:v>
                </c:pt>
                <c:pt idx="8745">
                  <c:v>971.7915425077374</c:v>
                </c:pt>
                <c:pt idx="8746">
                  <c:v>971.90653246789952</c:v>
                </c:pt>
                <c:pt idx="8747">
                  <c:v>972.04013650091815</c:v>
                </c:pt>
                <c:pt idx="8748">
                  <c:v>972.16665812056499</c:v>
                </c:pt>
                <c:pt idx="8749">
                  <c:v>972.27570070862998</c:v>
                </c:pt>
                <c:pt idx="8750">
                  <c:v>972.4012231773288</c:v>
                </c:pt>
                <c:pt idx="8751">
                  <c:v>972.53647308196196</c:v>
                </c:pt>
                <c:pt idx="8752">
                  <c:v>972.65132268846776</c:v>
                </c:pt>
                <c:pt idx="8753">
                  <c:v>972.78072557390556</c:v>
                </c:pt>
                <c:pt idx="8754">
                  <c:v>972.88799414499522</c:v>
                </c:pt>
                <c:pt idx="8755">
                  <c:v>973.02974739519107</c:v>
                </c:pt>
                <c:pt idx="8756">
                  <c:v>973.14119214318589</c:v>
                </c:pt>
                <c:pt idx="8757">
                  <c:v>973.26532898762491</c:v>
                </c:pt>
                <c:pt idx="8758">
                  <c:v>973.38237911115743</c:v>
                </c:pt>
                <c:pt idx="8759">
                  <c:v>973.51528614443191</c:v>
                </c:pt>
                <c:pt idx="8760">
                  <c:v>973.63673636853548</c:v>
                </c:pt>
                <c:pt idx="8761">
                  <c:v>973.76521124653539</c:v>
                </c:pt>
                <c:pt idx="8762">
                  <c:v>973.87677125454047</c:v>
                </c:pt>
                <c:pt idx="8763">
                  <c:v>974.00123951952821</c:v>
                </c:pt>
                <c:pt idx="8764">
                  <c:v>974.11092844519158</c:v>
                </c:pt>
                <c:pt idx="8765">
                  <c:v>974.22851082413922</c:v>
                </c:pt>
                <c:pt idx="8766">
                  <c:v>974.37834150730214</c:v>
                </c:pt>
                <c:pt idx="8767">
                  <c:v>974.50003735138193</c:v>
                </c:pt>
                <c:pt idx="8768">
                  <c:v>974.61825163409003</c:v>
                </c:pt>
                <c:pt idx="8769">
                  <c:v>974.74001656334917</c:v>
                </c:pt>
                <c:pt idx="8770">
                  <c:v>974.86317309070819</c:v>
                </c:pt>
                <c:pt idx="8771">
                  <c:v>975.01985371526803</c:v>
                </c:pt>
                <c:pt idx="8772">
                  <c:v>975.09953814520975</c:v>
                </c:pt>
                <c:pt idx="8773">
                  <c:v>975.22529275492866</c:v>
                </c:pt>
                <c:pt idx="8774">
                  <c:v>975.36624333045654</c:v>
                </c:pt>
                <c:pt idx="8775">
                  <c:v>975.47246371866254</c:v>
                </c:pt>
                <c:pt idx="8776">
                  <c:v>975.60766261916808</c:v>
                </c:pt>
                <c:pt idx="8777">
                  <c:v>975.73647092497902</c:v>
                </c:pt>
                <c:pt idx="8778">
                  <c:v>975.85213143247563</c:v>
                </c:pt>
                <c:pt idx="8779">
                  <c:v>975.95730270353488</c:v>
                </c:pt>
                <c:pt idx="8780">
                  <c:v>976.09825953051336</c:v>
                </c:pt>
                <c:pt idx="8781">
                  <c:v>976.22865076012181</c:v>
                </c:pt>
                <c:pt idx="8782">
                  <c:v>976.33912045602619</c:v>
                </c:pt>
                <c:pt idx="8783">
                  <c:v>976.46304982965376</c:v>
                </c:pt>
                <c:pt idx="8784">
                  <c:v>976.5955875087426</c:v>
                </c:pt>
                <c:pt idx="8785">
                  <c:v>976.71156754122364</c:v>
                </c:pt>
                <c:pt idx="8786">
                  <c:v>976.83138203122371</c:v>
                </c:pt>
                <c:pt idx="8787">
                  <c:v>976.95079464464004</c:v>
                </c:pt>
                <c:pt idx="8788">
                  <c:v>977.08644126721651</c:v>
                </c:pt>
                <c:pt idx="8789">
                  <c:v>977.20292152341244</c:v>
                </c:pt>
                <c:pt idx="8790">
                  <c:v>977.33708942333078</c:v>
                </c:pt>
                <c:pt idx="8791">
                  <c:v>977.43821460054414</c:v>
                </c:pt>
                <c:pt idx="8792">
                  <c:v>977.5788256176395</c:v>
                </c:pt>
                <c:pt idx="8793">
                  <c:v>977.70101745907652</c:v>
                </c:pt>
                <c:pt idx="8794">
                  <c:v>977.80374049231841</c:v>
                </c:pt>
                <c:pt idx="8795">
                  <c:v>977.93138089357126</c:v>
                </c:pt>
                <c:pt idx="8796">
                  <c:v>978.06795781365634</c:v>
                </c:pt>
                <c:pt idx="8797">
                  <c:v>978.18282187265481</c:v>
                </c:pt>
                <c:pt idx="8798">
                  <c:v>978.30484133018217</c:v>
                </c:pt>
                <c:pt idx="8799">
                  <c:v>978.42131359922746</c:v>
                </c:pt>
                <c:pt idx="8800">
                  <c:v>978.55212021101511</c:v>
                </c:pt>
                <c:pt idx="8801">
                  <c:v>978.69209312613737</c:v>
                </c:pt>
                <c:pt idx="8802">
                  <c:v>978.80489532028741</c:v>
                </c:pt>
                <c:pt idx="8803">
                  <c:v>978.91571532432613</c:v>
                </c:pt>
                <c:pt idx="8804">
                  <c:v>979.04244570526544</c:v>
                </c:pt>
                <c:pt idx="8805">
                  <c:v>979.15382441683732</c:v>
                </c:pt>
                <c:pt idx="8806">
                  <c:v>979.2813185085389</c:v>
                </c:pt>
                <c:pt idx="8807">
                  <c:v>979.40546397989237</c:v>
                </c:pt>
                <c:pt idx="8808">
                  <c:v>979.53398068305296</c:v>
                </c:pt>
                <c:pt idx="8809">
                  <c:v>979.66474709725674</c:v>
                </c:pt>
                <c:pt idx="8810">
                  <c:v>979.7716669303361</c:v>
                </c:pt>
                <c:pt idx="8811">
                  <c:v>979.90922092096173</c:v>
                </c:pt>
                <c:pt idx="8812">
                  <c:v>980.03489605481991</c:v>
                </c:pt>
                <c:pt idx="8813">
                  <c:v>980.15007646781669</c:v>
                </c:pt>
                <c:pt idx="8814">
                  <c:v>980.27684027861915</c:v>
                </c:pt>
                <c:pt idx="8815">
                  <c:v>980.40847073657187</c:v>
                </c:pt>
                <c:pt idx="8816">
                  <c:v>980.51628153629713</c:v>
                </c:pt>
                <c:pt idx="8817">
                  <c:v>980.63385373279857</c:v>
                </c:pt>
                <c:pt idx="8818">
                  <c:v>980.77548574753519</c:v>
                </c:pt>
                <c:pt idx="8819">
                  <c:v>980.8839697746364</c:v>
                </c:pt>
                <c:pt idx="8820">
                  <c:v>981.00474713929407</c:v>
                </c:pt>
                <c:pt idx="8821">
                  <c:v>981.13484659529058</c:v>
                </c:pt>
                <c:pt idx="8822">
                  <c:v>981.24347175341381</c:v>
                </c:pt>
                <c:pt idx="8823">
                  <c:v>981.35021061712303</c:v>
                </c:pt>
                <c:pt idx="8824">
                  <c:v>981.50350971559681</c:v>
                </c:pt>
                <c:pt idx="8825">
                  <c:v>981.62764275412724</c:v>
                </c:pt>
                <c:pt idx="8826">
                  <c:v>981.74727405769295</c:v>
                </c:pt>
                <c:pt idx="8827">
                  <c:v>981.87307823027845</c:v>
                </c:pt>
                <c:pt idx="8828">
                  <c:v>982.00024053600953</c:v>
                </c:pt>
                <c:pt idx="8829">
                  <c:v>982.12971482042065</c:v>
                </c:pt>
                <c:pt idx="8830">
                  <c:v>982.2398025942166</c:v>
                </c:pt>
                <c:pt idx="8831">
                  <c:v>982.36012086324331</c:v>
                </c:pt>
                <c:pt idx="8832">
                  <c:v>982.47497214678356</c:v>
                </c:pt>
                <c:pt idx="8833">
                  <c:v>982.60321074668855</c:v>
                </c:pt>
                <c:pt idx="8834">
                  <c:v>982.72296792069665</c:v>
                </c:pt>
                <c:pt idx="8835">
                  <c:v>982.87044796938585</c:v>
                </c:pt>
                <c:pt idx="8836">
                  <c:v>982.98262602590432</c:v>
                </c:pt>
                <c:pt idx="8837">
                  <c:v>983.08115153541121</c:v>
                </c:pt>
                <c:pt idx="8838">
                  <c:v>983.2222621178488</c:v>
                </c:pt>
                <c:pt idx="8839">
                  <c:v>983.3365783420868</c:v>
                </c:pt>
                <c:pt idx="8840">
                  <c:v>983.46179922679812</c:v>
                </c:pt>
                <c:pt idx="8841">
                  <c:v>983.59290703139436</c:v>
                </c:pt>
                <c:pt idx="8842">
                  <c:v>983.71154117083347</c:v>
                </c:pt>
                <c:pt idx="8843">
                  <c:v>983.84050340326826</c:v>
                </c:pt>
                <c:pt idx="8844">
                  <c:v>983.96137858074451</c:v>
                </c:pt>
                <c:pt idx="8845">
                  <c:v>984.078844663057</c:v>
                </c:pt>
                <c:pt idx="8846">
                  <c:v>984.21589678589362</c:v>
                </c:pt>
                <c:pt idx="8847">
                  <c:v>984.32005631199058</c:v>
                </c:pt>
                <c:pt idx="8848">
                  <c:v>984.43651260090348</c:v>
                </c:pt>
                <c:pt idx="8849">
                  <c:v>984.5848993843033</c:v>
                </c:pt>
                <c:pt idx="8850">
                  <c:v>984.70887208118211</c:v>
                </c:pt>
                <c:pt idx="8851">
                  <c:v>984.83650823589687</c:v>
                </c:pt>
                <c:pt idx="8852">
                  <c:v>984.95141715636987</c:v>
                </c:pt>
                <c:pt idx="8853">
                  <c:v>985.05522670210712</c:v>
                </c:pt>
                <c:pt idx="8854">
                  <c:v>985.20689014843481</c:v>
                </c:pt>
                <c:pt idx="8855">
                  <c:v>985.31161970823018</c:v>
                </c:pt>
                <c:pt idx="8856">
                  <c:v>985.43178922298489</c:v>
                </c:pt>
                <c:pt idx="8857">
                  <c:v>985.54772919174093</c:v>
                </c:pt>
                <c:pt idx="8858">
                  <c:v>985.69264081951269</c:v>
                </c:pt>
                <c:pt idx="8859">
                  <c:v>985.80598150166315</c:v>
                </c:pt>
                <c:pt idx="8860">
                  <c:v>985.91594852525827</c:v>
                </c:pt>
                <c:pt idx="8861">
                  <c:v>986.0393037327899</c:v>
                </c:pt>
                <c:pt idx="8862">
                  <c:v>986.16284014522216</c:v>
                </c:pt>
                <c:pt idx="8863">
                  <c:v>986.31018604366182</c:v>
                </c:pt>
                <c:pt idx="8864">
                  <c:v>986.41398454519185</c:v>
                </c:pt>
                <c:pt idx="8865">
                  <c:v>986.53420325850095</c:v>
                </c:pt>
                <c:pt idx="8866">
                  <c:v>986.65754418426377</c:v>
                </c:pt>
                <c:pt idx="8867">
                  <c:v>986.79061439009956</c:v>
                </c:pt>
                <c:pt idx="8868">
                  <c:v>986.90033240853904</c:v>
                </c:pt>
                <c:pt idx="8869">
                  <c:v>987.030485229752</c:v>
                </c:pt>
                <c:pt idx="8870">
                  <c:v>987.15171732115334</c:v>
                </c:pt>
                <c:pt idx="8871">
                  <c:v>987.28453194244912</c:v>
                </c:pt>
                <c:pt idx="8872">
                  <c:v>987.39880951619068</c:v>
                </c:pt>
                <c:pt idx="8873">
                  <c:v>987.51468141444172</c:v>
                </c:pt>
                <c:pt idx="8874">
                  <c:v>987.65245525060777</c:v>
                </c:pt>
                <c:pt idx="8875">
                  <c:v>987.76387734803939</c:v>
                </c:pt>
                <c:pt idx="8876">
                  <c:v>987.89628354835099</c:v>
                </c:pt>
                <c:pt idx="8877">
                  <c:v>988.01529719846212</c:v>
                </c:pt>
                <c:pt idx="8878">
                  <c:v>988.12332880470831</c:v>
                </c:pt>
                <c:pt idx="8879">
                  <c:v>988.26322590325094</c:v>
                </c:pt>
                <c:pt idx="8880">
                  <c:v>988.39227491392671</c:v>
                </c:pt>
                <c:pt idx="8881">
                  <c:v>988.50599066676091</c:v>
                </c:pt>
                <c:pt idx="8882">
                  <c:v>988.62301047768301</c:v>
                </c:pt>
                <c:pt idx="8883">
                  <c:v>988.75261111367604</c:v>
                </c:pt>
                <c:pt idx="8884">
                  <c:v>988.87796162394125</c:v>
                </c:pt>
                <c:pt idx="8885">
                  <c:v>989.01980111795456</c:v>
                </c:pt>
                <c:pt idx="8886">
                  <c:v>989.10917462726252</c:v>
                </c:pt>
                <c:pt idx="8887">
                  <c:v>989.24093131244149</c:v>
                </c:pt>
                <c:pt idx="8888">
                  <c:v>989.37178224299498</c:v>
                </c:pt>
                <c:pt idx="8889">
                  <c:v>989.49564856427355</c:v>
                </c:pt>
                <c:pt idx="8890">
                  <c:v>989.60676398832481</c:v>
                </c:pt>
                <c:pt idx="8891">
                  <c:v>989.74688629745879</c:v>
                </c:pt>
                <c:pt idx="8892">
                  <c:v>989.85745760721363</c:v>
                </c:pt>
                <c:pt idx="8893">
                  <c:v>989.97179496340596</c:v>
                </c:pt>
                <c:pt idx="8894">
                  <c:v>990.09822155101983</c:v>
                </c:pt>
                <c:pt idx="8895">
                  <c:v>990.21729760513199</c:v>
                </c:pt>
                <c:pt idx="8896">
                  <c:v>990.35349718180225</c:v>
                </c:pt>
                <c:pt idx="8897">
                  <c:v>990.46831474514363</c:v>
                </c:pt>
                <c:pt idx="8898">
                  <c:v>990.59036848715527</c:v>
                </c:pt>
                <c:pt idx="8899">
                  <c:v>990.73093647521137</c:v>
                </c:pt>
                <c:pt idx="8900">
                  <c:v>990.84047580743277</c:v>
                </c:pt>
                <c:pt idx="8901">
                  <c:v>990.96719320188481</c:v>
                </c:pt>
                <c:pt idx="8902">
                  <c:v>991.09708527721682</c:v>
                </c:pt>
                <c:pt idx="8903">
                  <c:v>991.20876660153215</c:v>
                </c:pt>
                <c:pt idx="8904">
                  <c:v>991.33355778314001</c:v>
                </c:pt>
                <c:pt idx="8905">
                  <c:v>991.45290240156532</c:v>
                </c:pt>
                <c:pt idx="8906">
                  <c:v>991.57071049912645</c:v>
                </c:pt>
                <c:pt idx="8907">
                  <c:v>991.7030131849865</c:v>
                </c:pt>
                <c:pt idx="8908">
                  <c:v>991.81584936108266</c:v>
                </c:pt>
                <c:pt idx="8909">
                  <c:v>991.9548399473689</c:v>
                </c:pt>
                <c:pt idx="8910">
                  <c:v>992.0602056550108</c:v>
                </c:pt>
                <c:pt idx="8911">
                  <c:v>992.17888908805662</c:v>
                </c:pt>
                <c:pt idx="8912">
                  <c:v>992.31379425638397</c:v>
                </c:pt>
                <c:pt idx="8913">
                  <c:v>992.45465845911576</c:v>
                </c:pt>
                <c:pt idx="8914">
                  <c:v>992.56076717852829</c:v>
                </c:pt>
                <c:pt idx="8915">
                  <c:v>992.68628528820091</c:v>
                </c:pt>
                <c:pt idx="8916">
                  <c:v>992.81405814501659</c:v>
                </c:pt>
                <c:pt idx="8917">
                  <c:v>992.92540300952101</c:v>
                </c:pt>
                <c:pt idx="8918">
                  <c:v>993.05574476538231</c:v>
                </c:pt>
                <c:pt idx="8919">
                  <c:v>993.17753125488571</c:v>
                </c:pt>
                <c:pt idx="8920">
                  <c:v>993.30429935162624</c:v>
                </c:pt>
                <c:pt idx="8921">
                  <c:v>993.42665964921594</c:v>
                </c:pt>
                <c:pt idx="8922">
                  <c:v>993.53653889188308</c:v>
                </c:pt>
                <c:pt idx="8923">
                  <c:v>993.67292234208003</c:v>
                </c:pt>
                <c:pt idx="8924">
                  <c:v>993.78819873719294</c:v>
                </c:pt>
                <c:pt idx="8925">
                  <c:v>993.91552789928494</c:v>
                </c:pt>
                <c:pt idx="8926">
                  <c:v>994.0291696709487</c:v>
                </c:pt>
                <c:pt idx="8927">
                  <c:v>994.14721201286261</c:v>
                </c:pt>
                <c:pt idx="8928">
                  <c:v>994.28785570783907</c:v>
                </c:pt>
                <c:pt idx="8929">
                  <c:v>994.39838200897316</c:v>
                </c:pt>
                <c:pt idx="8930">
                  <c:v>994.53488187894573</c:v>
                </c:pt>
                <c:pt idx="8931">
                  <c:v>994.66249200887705</c:v>
                </c:pt>
                <c:pt idx="8932">
                  <c:v>994.77485109222107</c:v>
                </c:pt>
                <c:pt idx="8933">
                  <c:v>994.90412953648331</c:v>
                </c:pt>
                <c:pt idx="8934">
                  <c:v>995.02290619570658</c:v>
                </c:pt>
                <c:pt idx="8935">
                  <c:v>995.14145731738699</c:v>
                </c:pt>
                <c:pt idx="8936">
                  <c:v>995.26178078700036</c:v>
                </c:pt>
                <c:pt idx="8937">
                  <c:v>995.38118452317121</c:v>
                </c:pt>
                <c:pt idx="8938">
                  <c:v>995.51897048841533</c:v>
                </c:pt>
                <c:pt idx="8939">
                  <c:v>995.63307547926911</c:v>
                </c:pt>
                <c:pt idx="8940">
                  <c:v>995.76626772186114</c:v>
                </c:pt>
                <c:pt idx="8941">
                  <c:v>995.8849493595917</c:v>
                </c:pt>
                <c:pt idx="8942">
                  <c:v>996.00901138804306</c:v>
                </c:pt>
                <c:pt idx="8943">
                  <c:v>996.1366803591834</c:v>
                </c:pt>
                <c:pt idx="8944">
                  <c:v>996.24522892060213</c:v>
                </c:pt>
                <c:pt idx="8945">
                  <c:v>996.3686755556937</c:v>
                </c:pt>
                <c:pt idx="8946">
                  <c:v>996.48312123054848</c:v>
                </c:pt>
                <c:pt idx="8947">
                  <c:v>996.59951208901339</c:v>
                </c:pt>
                <c:pt idx="8948">
                  <c:v>996.73308939267076</c:v>
                </c:pt>
                <c:pt idx="8949">
                  <c:v>996.85570414407084</c:v>
                </c:pt>
                <c:pt idx="8950">
                  <c:v>996.9766333833677</c:v>
                </c:pt>
                <c:pt idx="8951">
                  <c:v>997.1116983014058</c:v>
                </c:pt>
                <c:pt idx="8952">
                  <c:v>997.2388520434356</c:v>
                </c:pt>
                <c:pt idx="8953">
                  <c:v>997.34799883126834</c:v>
                </c:pt>
                <c:pt idx="8954">
                  <c:v>997.48849060038822</c:v>
                </c:pt>
                <c:pt idx="8955">
                  <c:v>997.5924909214225</c:v>
                </c:pt>
                <c:pt idx="8956">
                  <c:v>997.7103572003374</c:v>
                </c:pt>
                <c:pt idx="8957">
                  <c:v>997.84348481740426</c:v>
                </c:pt>
                <c:pt idx="8958">
                  <c:v>997.96685762885113</c:v>
                </c:pt>
                <c:pt idx="8959">
                  <c:v>998.08753550908182</c:v>
                </c:pt>
                <c:pt idx="8960">
                  <c:v>998.2074428031126</c:v>
                </c:pt>
                <c:pt idx="8961">
                  <c:v>998.35514457754675</c:v>
                </c:pt>
                <c:pt idx="8962">
                  <c:v>998.47740335288211</c:v>
                </c:pt>
                <c:pt idx="8963">
                  <c:v>998.575106232709</c:v>
                </c:pt>
                <c:pt idx="8964">
                  <c:v>998.71622808048926</c:v>
                </c:pt>
                <c:pt idx="8965">
                  <c:v>998.83904765847558</c:v>
                </c:pt>
                <c:pt idx="8966">
                  <c:v>998.94818770620918</c:v>
                </c:pt>
                <c:pt idx="8967">
                  <c:v>999.0751659318812</c:v>
                </c:pt>
                <c:pt idx="8968">
                  <c:v>999.1997104500324</c:v>
                </c:pt>
                <c:pt idx="8969">
                  <c:v>999.32820667814747</c:v>
                </c:pt>
                <c:pt idx="8970">
                  <c:v>999.43805936775789</c:v>
                </c:pt>
                <c:pt idx="8971">
                  <c:v>999.56338457333686</c:v>
                </c:pt>
                <c:pt idx="8972">
                  <c:v>999.68095090315478</c:v>
                </c:pt>
                <c:pt idx="8973">
                  <c:v>999.7975928397957</c:v>
                </c:pt>
                <c:pt idx="8974">
                  <c:v>999.94165302905185</c:v>
                </c:pt>
                <c:pt idx="8975">
                  <c:v>1000.058442295826</c:v>
                </c:pt>
                <c:pt idx="8976">
                  <c:v>1000.1766766918749</c:v>
                </c:pt>
                <c:pt idx="8977">
                  <c:v>1000.316158220237</c:v>
                </c:pt>
                <c:pt idx="8978">
                  <c:v>1000.425928886952</c:v>
                </c:pt>
                <c:pt idx="8979">
                  <c:v>1000.547677908606</c:v>
                </c:pt>
                <c:pt idx="8980">
                  <c:v>1000.669919102977</c:v>
                </c:pt>
                <c:pt idx="8981">
                  <c:v>1000.802323271782</c:v>
                </c:pt>
                <c:pt idx="8982">
                  <c:v>1000.92867070515</c:v>
                </c:pt>
                <c:pt idx="8983">
                  <c:v>1001.029248629221</c:v>
                </c:pt>
                <c:pt idx="8984">
                  <c:v>1001.1607161826</c:v>
                </c:pt>
                <c:pt idx="8985">
                  <c:v>1001.2882893055159</c:v>
                </c:pt>
                <c:pt idx="8986">
                  <c:v>1001.416105400749</c:v>
                </c:pt>
                <c:pt idx="8987">
                  <c:v>1001.521172917848</c:v>
                </c:pt>
                <c:pt idx="8988">
                  <c:v>1001.662972368642</c:v>
                </c:pt>
                <c:pt idx="8989">
                  <c:v>1001.78569940066</c:v>
                </c:pt>
                <c:pt idx="8990">
                  <c:v>1001.910407623735</c:v>
                </c:pt>
                <c:pt idx="8991">
                  <c:v>1002.029797330813</c:v>
                </c:pt>
                <c:pt idx="8992">
                  <c:v>1002.15231021919</c:v>
                </c:pt>
                <c:pt idx="8993">
                  <c:v>1002.287770072192</c:v>
                </c:pt>
                <c:pt idx="8994">
                  <c:v>1002.395000353883</c:v>
                </c:pt>
                <c:pt idx="8995">
                  <c:v>1002.51386934059</c:v>
                </c:pt>
                <c:pt idx="8996">
                  <c:v>1002.6325669644081</c:v>
                </c:pt>
                <c:pt idx="8997">
                  <c:v>1002.755309908355</c:v>
                </c:pt>
                <c:pt idx="8998">
                  <c:v>1002.879780406047</c:v>
                </c:pt>
                <c:pt idx="8999">
                  <c:v>1002.999567698567</c:v>
                </c:pt>
                <c:pt idx="9000">
                  <c:v>1003.120363659669</c:v>
                </c:pt>
                <c:pt idx="9001">
                  <c:v>1003.248668916472</c:v>
                </c:pt>
                <c:pt idx="9002">
                  <c:v>1003.365644792484</c:v>
                </c:pt>
                <c:pt idx="9003">
                  <c:v>1003.511119798109</c:v>
                </c:pt>
                <c:pt idx="9004">
                  <c:v>1003.62413846355</c:v>
                </c:pt>
                <c:pt idx="9005">
                  <c:v>1003.7305182029691</c:v>
                </c:pt>
                <c:pt idx="9006">
                  <c:v>1003.878907430877</c:v>
                </c:pt>
                <c:pt idx="9007">
                  <c:v>1003.9836284641081</c:v>
                </c:pt>
                <c:pt idx="9008">
                  <c:v>1004.120363423394</c:v>
                </c:pt>
                <c:pt idx="9009">
                  <c:v>1004.23496967689</c:v>
                </c:pt>
                <c:pt idx="9010">
                  <c:v>1004.36103562141</c:v>
                </c:pt>
                <c:pt idx="9011">
                  <c:v>1004.488866886594</c:v>
                </c:pt>
                <c:pt idx="9012">
                  <c:v>1004.590190405725</c:v>
                </c:pt>
                <c:pt idx="9013">
                  <c:v>1004.730684853605</c:v>
                </c:pt>
                <c:pt idx="9014">
                  <c:v>1004.848754798933</c:v>
                </c:pt>
                <c:pt idx="9015">
                  <c:v>1004.968633467974</c:v>
                </c:pt>
                <c:pt idx="9016">
                  <c:v>1005.0932709952961</c:v>
                </c:pt>
                <c:pt idx="9017">
                  <c:v>1005.212037994601</c:v>
                </c:pt>
                <c:pt idx="9018">
                  <c:v>1005.342985485158</c:v>
                </c:pt>
                <c:pt idx="9019">
                  <c:v>1005.45950123667</c:v>
                </c:pt>
                <c:pt idx="9020">
                  <c:v>1005.573450283475</c:v>
                </c:pt>
                <c:pt idx="9021">
                  <c:v>1005.691723719925</c:v>
                </c:pt>
                <c:pt idx="9022">
                  <c:v>1005.838912888473</c:v>
                </c:pt>
                <c:pt idx="9023">
                  <c:v>1005.963162517996</c:v>
                </c:pt>
                <c:pt idx="9024">
                  <c:v>1006.072713545744</c:v>
                </c:pt>
                <c:pt idx="9025">
                  <c:v>1006.190280079407</c:v>
                </c:pt>
                <c:pt idx="9026">
                  <c:v>1006.336351030901</c:v>
                </c:pt>
                <c:pt idx="9027">
                  <c:v>1006.43504749084</c:v>
                </c:pt>
                <c:pt idx="9028">
                  <c:v>1006.5720500166721</c:v>
                </c:pt>
                <c:pt idx="9029">
                  <c:v>1006.687281785858</c:v>
                </c:pt>
                <c:pt idx="9030">
                  <c:v>1006.8143695829129</c:v>
                </c:pt>
                <c:pt idx="9031">
                  <c:v>1006.932633470039</c:v>
                </c:pt>
                <c:pt idx="9032">
                  <c:v>1007.0651603956539</c:v>
                </c:pt>
                <c:pt idx="9033">
                  <c:v>1007.160583002247</c:v>
                </c:pt>
                <c:pt idx="9034">
                  <c:v>1007.321774889504</c:v>
                </c:pt>
                <c:pt idx="9035">
                  <c:v>1007.438189763395</c:v>
                </c:pt>
                <c:pt idx="9036">
                  <c:v>1007.540163805976</c:v>
                </c:pt>
                <c:pt idx="9037">
                  <c:v>1007.686570992709</c:v>
                </c:pt>
                <c:pt idx="9038">
                  <c:v>1007.798562319022</c:v>
                </c:pt>
                <c:pt idx="9039">
                  <c:v>1007.927500454581</c:v>
                </c:pt>
                <c:pt idx="9040">
                  <c:v>1008.045930916707</c:v>
                </c:pt>
                <c:pt idx="9041">
                  <c:v>1008.174705928645</c:v>
                </c:pt>
                <c:pt idx="9042">
                  <c:v>1008.290169486657</c:v>
                </c:pt>
                <c:pt idx="9043">
                  <c:v>1008.404463555793</c:v>
                </c:pt>
                <c:pt idx="9044">
                  <c:v>1008.532670463309</c:v>
                </c:pt>
                <c:pt idx="9045">
                  <c:v>1008.641403935242</c:v>
                </c:pt>
                <c:pt idx="9046">
                  <c:v>1008.777609421621</c:v>
                </c:pt>
                <c:pt idx="9047">
                  <c:v>1008.911146296481</c:v>
                </c:pt>
                <c:pt idx="9048">
                  <c:v>1009.0331111098481</c:v>
                </c:pt>
                <c:pt idx="9049">
                  <c:v>1009.1475189796899</c:v>
                </c:pt>
                <c:pt idx="9050">
                  <c:v>1009.278233945623</c:v>
                </c:pt>
                <c:pt idx="9051">
                  <c:v>1009.405566097974</c:v>
                </c:pt>
                <c:pt idx="9052">
                  <c:v>1009.511058271278</c:v>
                </c:pt>
                <c:pt idx="9053">
                  <c:v>1009.63598934996</c:v>
                </c:pt>
                <c:pt idx="9054">
                  <c:v>1009.7673706444421</c:v>
                </c:pt>
                <c:pt idx="9055">
                  <c:v>1009.886887263458</c:v>
                </c:pt>
                <c:pt idx="9056">
                  <c:v>1010.008762361743</c:v>
                </c:pt>
                <c:pt idx="9057">
                  <c:v>1010.139104704544</c:v>
                </c:pt>
                <c:pt idx="9058">
                  <c:v>1010.244600941926</c:v>
                </c:pt>
                <c:pt idx="9059">
                  <c:v>1010.383830670386</c:v>
                </c:pt>
                <c:pt idx="9060">
                  <c:v>1010.496367247766</c:v>
                </c:pt>
                <c:pt idx="9061">
                  <c:v>1010.623389540578</c:v>
                </c:pt>
                <c:pt idx="9062">
                  <c:v>1010.745548240012</c:v>
                </c:pt>
                <c:pt idx="9063">
                  <c:v>1010.8770040245</c:v>
                </c:pt>
                <c:pt idx="9064">
                  <c:v>1011.0071110799501</c:v>
                </c:pt>
                <c:pt idx="9065">
                  <c:v>1011.11077362143</c:v>
                </c:pt>
                <c:pt idx="9066">
                  <c:v>1011.238479388346</c:v>
                </c:pt>
                <c:pt idx="9067">
                  <c:v>1011.357607969899</c:v>
                </c:pt>
                <c:pt idx="9068">
                  <c:v>1011.485496095122</c:v>
                </c:pt>
                <c:pt idx="9069">
                  <c:v>1011.617421406777</c:v>
                </c:pt>
                <c:pt idx="9070">
                  <c:v>1011.736032799779</c:v>
                </c:pt>
                <c:pt idx="9071">
                  <c:v>1011.855703934125</c:v>
                </c:pt>
                <c:pt idx="9072">
                  <c:v>1011.986226494739</c:v>
                </c:pt>
                <c:pt idx="9073">
                  <c:v>1012.108277927925</c:v>
                </c:pt>
                <c:pt idx="9074">
                  <c:v>1012.212216329131</c:v>
                </c:pt>
                <c:pt idx="9075">
                  <c:v>1012.342575947036</c:v>
                </c:pt>
                <c:pt idx="9076">
                  <c:v>1012.451919132023</c:v>
                </c:pt>
                <c:pt idx="9077">
                  <c:v>1012.580444509137</c:v>
                </c:pt>
                <c:pt idx="9078">
                  <c:v>1012.713080180315</c:v>
                </c:pt>
                <c:pt idx="9079">
                  <c:v>1012.851114008912</c:v>
                </c:pt>
                <c:pt idx="9080">
                  <c:v>1012.954337167139</c:v>
                </c:pt>
                <c:pt idx="9081">
                  <c:v>1013.096833955034</c:v>
                </c:pt>
                <c:pt idx="9082">
                  <c:v>1013.200113953633</c:v>
                </c:pt>
                <c:pt idx="9083">
                  <c:v>1013.330079946106</c:v>
                </c:pt>
                <c:pt idx="9084">
                  <c:v>1013.451251167697</c:v>
                </c:pt>
                <c:pt idx="9085">
                  <c:v>1013.580979420169</c:v>
                </c:pt>
                <c:pt idx="9086">
                  <c:v>1013.700361953497</c:v>
                </c:pt>
                <c:pt idx="9087">
                  <c:v>1013.80713338236</c:v>
                </c:pt>
                <c:pt idx="9088">
                  <c:v>1013.937218083607</c:v>
                </c:pt>
                <c:pt idx="9089">
                  <c:v>1014.077970493012</c:v>
                </c:pt>
                <c:pt idx="9090">
                  <c:v>1014.198199224115</c:v>
                </c:pt>
                <c:pt idx="9091">
                  <c:v>1014.317334005429</c:v>
                </c:pt>
                <c:pt idx="9092">
                  <c:v>1014.425598928205</c:v>
                </c:pt>
                <c:pt idx="9093">
                  <c:v>1014.5578210360291</c:v>
                </c:pt>
                <c:pt idx="9094">
                  <c:v>1014.67485631991</c:v>
                </c:pt>
                <c:pt idx="9095">
                  <c:v>1014.791665821866</c:v>
                </c:pt>
                <c:pt idx="9096">
                  <c:v>1014.934201896613</c:v>
                </c:pt>
                <c:pt idx="9097">
                  <c:v>1015.037569055779</c:v>
                </c:pt>
                <c:pt idx="9098">
                  <c:v>1015.185449264445</c:v>
                </c:pt>
                <c:pt idx="9099">
                  <c:v>1015.309055908363</c:v>
                </c:pt>
                <c:pt idx="9100">
                  <c:v>1015.420859678774</c:v>
                </c:pt>
                <c:pt idx="9101">
                  <c:v>1015.551226667222</c:v>
                </c:pt>
                <c:pt idx="9102">
                  <c:v>1015.651879733657</c:v>
                </c:pt>
                <c:pt idx="9103">
                  <c:v>1015.785858390073</c:v>
                </c:pt>
                <c:pt idx="9104">
                  <c:v>1015.897944576978</c:v>
                </c:pt>
                <c:pt idx="9105">
                  <c:v>1016.0357386802719</c:v>
                </c:pt>
                <c:pt idx="9106">
                  <c:v>1016.154626032652</c:v>
                </c:pt>
                <c:pt idx="9107">
                  <c:v>1016.2742670004239</c:v>
                </c:pt>
                <c:pt idx="9108">
                  <c:v>1016.3940510344401</c:v>
                </c:pt>
                <c:pt idx="9109">
                  <c:v>1016.541183029216</c:v>
                </c:pt>
                <c:pt idx="9110">
                  <c:v>1016.640893656736</c:v>
                </c:pt>
                <c:pt idx="9111">
                  <c:v>1016.766398041231</c:v>
                </c:pt>
                <c:pt idx="9112">
                  <c:v>1016.892730236492</c:v>
                </c:pt>
                <c:pt idx="9113">
                  <c:v>1017.022862489124</c:v>
                </c:pt>
                <c:pt idx="9114">
                  <c:v>1017.136830197288</c:v>
                </c:pt>
                <c:pt idx="9115">
                  <c:v>1017.252300588071</c:v>
                </c:pt>
                <c:pt idx="9116">
                  <c:v>1017.415630700805</c:v>
                </c:pt>
                <c:pt idx="9117">
                  <c:v>1017.490431925509</c:v>
                </c:pt>
                <c:pt idx="9118">
                  <c:v>1017.634595102902</c:v>
                </c:pt>
                <c:pt idx="9119">
                  <c:v>1017.745732458653</c:v>
                </c:pt>
                <c:pt idx="9120">
                  <c:v>1017.875851770204</c:v>
                </c:pt>
                <c:pt idx="9121">
                  <c:v>1018.00789162995</c:v>
                </c:pt>
                <c:pt idx="9122">
                  <c:v>1018.11962058327</c:v>
                </c:pt>
                <c:pt idx="9123">
                  <c:v>1018.247997142004</c:v>
                </c:pt>
                <c:pt idx="9124">
                  <c:v>1018.3673936899741</c:v>
                </c:pt>
                <c:pt idx="9125">
                  <c:v>1018.471846784463</c:v>
                </c:pt>
                <c:pt idx="9126">
                  <c:v>1018.617371767915</c:v>
                </c:pt>
                <c:pt idx="9127">
                  <c:v>1018.749321127422</c:v>
                </c:pt>
                <c:pt idx="9128">
                  <c:v>1018.850547238921</c:v>
                </c:pt>
                <c:pt idx="9129">
                  <c:v>1018.99277322441</c:v>
                </c:pt>
                <c:pt idx="9130">
                  <c:v>1019.099325553677</c:v>
                </c:pt>
                <c:pt idx="9131">
                  <c:v>1019.232444324484</c:v>
                </c:pt>
                <c:pt idx="9132">
                  <c:v>1019.360592829115</c:v>
                </c:pt>
                <c:pt idx="9133">
                  <c:v>1019.46538963238</c:v>
                </c:pt>
                <c:pt idx="9134">
                  <c:v>1019.601369112582</c:v>
                </c:pt>
                <c:pt idx="9135">
                  <c:v>1019.722550882563</c:v>
                </c:pt>
                <c:pt idx="9136">
                  <c:v>1019.833458932043</c:v>
                </c:pt>
                <c:pt idx="9137">
                  <c:v>1019.969303876896</c:v>
                </c:pt>
                <c:pt idx="9138">
                  <c:v>1020.081719708736</c:v>
                </c:pt>
                <c:pt idx="9139">
                  <c:v>1020.2159290351671</c:v>
                </c:pt>
                <c:pt idx="9140">
                  <c:v>1020.33674565135</c:v>
                </c:pt>
                <c:pt idx="9141">
                  <c:v>1020.4563220667631</c:v>
                </c:pt>
                <c:pt idx="9142">
                  <c:v>1020.583728780855</c:v>
                </c:pt>
                <c:pt idx="9143">
                  <c:v>1020.700387642691</c:v>
                </c:pt>
                <c:pt idx="9144">
                  <c:v>1020.824475403452</c:v>
                </c:pt>
                <c:pt idx="9145">
                  <c:v>1020.945521606219</c:v>
                </c:pt>
                <c:pt idx="9146">
                  <c:v>1021.066986828984</c:v>
                </c:pt>
                <c:pt idx="9147">
                  <c:v>1021.193653037015</c:v>
                </c:pt>
                <c:pt idx="9148">
                  <c:v>1021.319771751842</c:v>
                </c:pt>
                <c:pt idx="9149">
                  <c:v>1021.422519251466</c:v>
                </c:pt>
                <c:pt idx="9150">
                  <c:v>1021.566496870266</c:v>
                </c:pt>
                <c:pt idx="9151">
                  <c:v>1021.694780456434</c:v>
                </c:pt>
                <c:pt idx="9152">
                  <c:v>1021.804892618827</c:v>
                </c:pt>
                <c:pt idx="9153">
                  <c:v>1021.933352627226</c:v>
                </c:pt>
                <c:pt idx="9154">
                  <c:v>1022.0683672933829</c:v>
                </c:pt>
                <c:pt idx="9155">
                  <c:v>1022.189920116431</c:v>
                </c:pt>
                <c:pt idx="9156">
                  <c:v>1022.298266798794</c:v>
                </c:pt>
                <c:pt idx="9157">
                  <c:v>1022.416426120877</c:v>
                </c:pt>
                <c:pt idx="9158">
                  <c:v>1022.550814793789</c:v>
                </c:pt>
                <c:pt idx="9159">
                  <c:v>1022.674770254936</c:v>
                </c:pt>
                <c:pt idx="9160">
                  <c:v>1022.788951017313</c:v>
                </c:pt>
                <c:pt idx="9161">
                  <c:v>1022.91554458221</c:v>
                </c:pt>
                <c:pt idx="9162">
                  <c:v>1023.037426874315</c:v>
                </c:pt>
                <c:pt idx="9163">
                  <c:v>1023.1797007893809</c:v>
                </c:pt>
                <c:pt idx="9164">
                  <c:v>1023.302192420334</c:v>
                </c:pt>
                <c:pt idx="9165">
                  <c:v>1023.400973957822</c:v>
                </c:pt>
                <c:pt idx="9166">
                  <c:v>1023.532028138169</c:v>
                </c:pt>
                <c:pt idx="9167">
                  <c:v>1023.645332086204</c:v>
                </c:pt>
                <c:pt idx="9168">
                  <c:v>1023.7876963785531</c:v>
                </c:pt>
                <c:pt idx="9169">
                  <c:v>1023.886360325287</c:v>
                </c:pt>
                <c:pt idx="9170">
                  <c:v>1024.027029104134</c:v>
                </c:pt>
                <c:pt idx="9171">
                  <c:v>1024.153186924749</c:v>
                </c:pt>
                <c:pt idx="9172">
                  <c:v>1024.2887155229671</c:v>
                </c:pt>
                <c:pt idx="9173">
                  <c:v>1024.392914493834</c:v>
                </c:pt>
                <c:pt idx="9174">
                  <c:v>1024.490601291669</c:v>
                </c:pt>
                <c:pt idx="9175">
                  <c:v>1024.6436559644669</c:v>
                </c:pt>
                <c:pt idx="9176">
                  <c:v>1024.760443739706</c:v>
                </c:pt>
                <c:pt idx="9177">
                  <c:v>1024.869119070589</c:v>
                </c:pt>
                <c:pt idx="9178">
                  <c:v>1025.017214224679</c:v>
                </c:pt>
                <c:pt idx="9179">
                  <c:v>1025.1258293746939</c:v>
                </c:pt>
                <c:pt idx="9180">
                  <c:v>1025.251903561576</c:v>
                </c:pt>
                <c:pt idx="9181">
                  <c:v>1025.383338053211</c:v>
                </c:pt>
                <c:pt idx="9182">
                  <c:v>1025.49840994122</c:v>
                </c:pt>
                <c:pt idx="9183">
                  <c:v>1025.61724308407</c:v>
                </c:pt>
                <c:pt idx="9184">
                  <c:v>1025.738490327479</c:v>
                </c:pt>
                <c:pt idx="9185">
                  <c:v>1025.8614060014411</c:v>
                </c:pt>
                <c:pt idx="9186">
                  <c:v>1025.9889979749159</c:v>
                </c:pt>
                <c:pt idx="9187">
                  <c:v>1026.108069339547</c:v>
                </c:pt>
                <c:pt idx="9188">
                  <c:v>1026.231098028976</c:v>
                </c:pt>
                <c:pt idx="9189">
                  <c:v>1026.360488806821</c:v>
                </c:pt>
                <c:pt idx="9190">
                  <c:v>1026.4720002394349</c:v>
                </c:pt>
                <c:pt idx="9191">
                  <c:v>1026.606974006899</c:v>
                </c:pt>
                <c:pt idx="9192">
                  <c:v>1026.7361812411659</c:v>
                </c:pt>
                <c:pt idx="9193">
                  <c:v>1026.8289619334571</c:v>
                </c:pt>
                <c:pt idx="9194">
                  <c:v>1026.974446043587</c:v>
                </c:pt>
                <c:pt idx="9195">
                  <c:v>1027.0843477898829</c:v>
                </c:pt>
                <c:pt idx="9196">
                  <c:v>1027.215936820739</c:v>
                </c:pt>
                <c:pt idx="9197">
                  <c:v>1027.3405586592689</c:v>
                </c:pt>
                <c:pt idx="9198">
                  <c:v>1027.46416734838</c:v>
                </c:pt>
                <c:pt idx="9199">
                  <c:v>1027.5742581457</c:v>
                </c:pt>
                <c:pt idx="9200">
                  <c:v>1027.7150870876851</c:v>
                </c:pt>
                <c:pt idx="9201">
                  <c:v>1027.8306040626351</c:v>
                </c:pt>
                <c:pt idx="9202">
                  <c:v>1027.967997778263</c:v>
                </c:pt>
                <c:pt idx="9203">
                  <c:v>1028.083299138731</c:v>
                </c:pt>
                <c:pt idx="9204">
                  <c:v>1028.2144246874409</c:v>
                </c:pt>
                <c:pt idx="9205">
                  <c:v>1028.325315382091</c:v>
                </c:pt>
                <c:pt idx="9206">
                  <c:v>1028.4635706775639</c:v>
                </c:pt>
                <c:pt idx="9207">
                  <c:v>1028.574152830621</c:v>
                </c:pt>
                <c:pt idx="9208">
                  <c:v>1028.687063809984</c:v>
                </c:pt>
                <c:pt idx="9209">
                  <c:v>1028.8078541309339</c:v>
                </c:pt>
                <c:pt idx="9210">
                  <c:v>1028.9427151508251</c:v>
                </c:pt>
                <c:pt idx="9211">
                  <c:v>1029.048898537787</c:v>
                </c:pt>
                <c:pt idx="9212">
                  <c:v>1029.1826208800289</c:v>
                </c:pt>
                <c:pt idx="9213">
                  <c:v>1029.303120178713</c:v>
                </c:pt>
                <c:pt idx="9214">
                  <c:v>1029.420145791375</c:v>
                </c:pt>
                <c:pt idx="9215">
                  <c:v>1029.5601713373101</c:v>
                </c:pt>
                <c:pt idx="9216">
                  <c:v>1029.6603252176401</c:v>
                </c:pt>
                <c:pt idx="9217">
                  <c:v>1029.8028204610059</c:v>
                </c:pt>
                <c:pt idx="9218">
                  <c:v>1029.9277839238789</c:v>
                </c:pt>
                <c:pt idx="9219">
                  <c:v>1030.035908956088</c:v>
                </c:pt>
                <c:pt idx="9220">
                  <c:v>1030.162408066064</c:v>
                </c:pt>
                <c:pt idx="9221">
                  <c:v>1030.295380689482</c:v>
                </c:pt>
                <c:pt idx="9222">
                  <c:v>1030.3991616945491</c:v>
                </c:pt>
                <c:pt idx="9223">
                  <c:v>1030.535034452113</c:v>
                </c:pt>
                <c:pt idx="9224">
                  <c:v>1030.6551288538351</c:v>
                </c:pt>
                <c:pt idx="9225">
                  <c:v>1030.7907186576469</c:v>
                </c:pt>
                <c:pt idx="9226">
                  <c:v>1030.9256279943611</c:v>
                </c:pt>
                <c:pt idx="9227">
                  <c:v>1031.0301725286231</c:v>
                </c:pt>
                <c:pt idx="9228">
                  <c:v>1031.13815354078</c:v>
                </c:pt>
                <c:pt idx="9229">
                  <c:v>1031.2953917933271</c:v>
                </c:pt>
                <c:pt idx="9230">
                  <c:v>1031.403374119483</c:v>
                </c:pt>
                <c:pt idx="9231">
                  <c:v>1031.5254362008741</c:v>
                </c:pt>
                <c:pt idx="9232">
                  <c:v>1031.6403728841599</c:v>
                </c:pt>
                <c:pt idx="9233">
                  <c:v>1031.7612810578</c:v>
                </c:pt>
                <c:pt idx="9234">
                  <c:v>1031.895857703727</c:v>
                </c:pt>
                <c:pt idx="9235">
                  <c:v>1032.0314868668879</c:v>
                </c:pt>
                <c:pt idx="9236">
                  <c:v>1032.126775244712</c:v>
                </c:pt>
                <c:pt idx="9237">
                  <c:v>1032.2344548190219</c:v>
                </c:pt>
                <c:pt idx="9238">
                  <c:v>1032.377116783066</c:v>
                </c:pt>
                <c:pt idx="9239">
                  <c:v>1032.499022689761</c:v>
                </c:pt>
                <c:pt idx="9240">
                  <c:v>1032.612851739937</c:v>
                </c:pt>
                <c:pt idx="9241">
                  <c:v>1032.741254526788</c:v>
                </c:pt>
                <c:pt idx="9242">
                  <c:v>1032.8642988376271</c:v>
                </c:pt>
                <c:pt idx="9243">
                  <c:v>1032.9818515905449</c:v>
                </c:pt>
                <c:pt idx="9244">
                  <c:v>1033.123786464872</c:v>
                </c:pt>
                <c:pt idx="9245">
                  <c:v>1033.2365757181981</c:v>
                </c:pt>
                <c:pt idx="9246">
                  <c:v>1033.3730758309209</c:v>
                </c:pt>
                <c:pt idx="9247">
                  <c:v>1033.4805167797381</c:v>
                </c:pt>
                <c:pt idx="9248">
                  <c:v>1033.6123448014509</c:v>
                </c:pt>
                <c:pt idx="9249">
                  <c:v>1033.730643560189</c:v>
                </c:pt>
                <c:pt idx="9250">
                  <c:v>1033.847684415814</c:v>
                </c:pt>
                <c:pt idx="9251">
                  <c:v>1033.9765248106089</c:v>
                </c:pt>
                <c:pt idx="9252">
                  <c:v>1034.1069255604059</c:v>
                </c:pt>
                <c:pt idx="9253">
                  <c:v>1034.220345837522</c:v>
                </c:pt>
                <c:pt idx="9254">
                  <c:v>1034.3422151078289</c:v>
                </c:pt>
                <c:pt idx="9255">
                  <c:v>1034.461568888295</c:v>
                </c:pt>
                <c:pt idx="9256">
                  <c:v>1034.598882180791</c:v>
                </c:pt>
                <c:pt idx="9257">
                  <c:v>1034.725621794008</c:v>
                </c:pt>
                <c:pt idx="9258">
                  <c:v>1034.8453311026431</c:v>
                </c:pt>
                <c:pt idx="9259">
                  <c:v>1034.947752123795</c:v>
                </c:pt>
                <c:pt idx="9260">
                  <c:v>1035.060021544421</c:v>
                </c:pt>
                <c:pt idx="9261">
                  <c:v>1035.2209889943531</c:v>
                </c:pt>
                <c:pt idx="9262">
                  <c:v>1035.332798961361</c:v>
                </c:pt>
                <c:pt idx="9263">
                  <c:v>1035.450493671364</c:v>
                </c:pt>
                <c:pt idx="9264">
                  <c:v>1035.588580263845</c:v>
                </c:pt>
                <c:pt idx="9265">
                  <c:v>1035.7027425185199</c:v>
                </c:pt>
                <c:pt idx="9266">
                  <c:v>1035.8208152293259</c:v>
                </c:pt>
                <c:pt idx="9267">
                  <c:v>1035.921837235501</c:v>
                </c:pt>
                <c:pt idx="9268">
                  <c:v>1036.0663347279519</c:v>
                </c:pt>
                <c:pt idx="9269">
                  <c:v>1036.189622734644</c:v>
                </c:pt>
                <c:pt idx="9270">
                  <c:v>1036.3233408595729</c:v>
                </c:pt>
                <c:pt idx="9271">
                  <c:v>1036.4390726421441</c:v>
                </c:pt>
                <c:pt idx="9272">
                  <c:v>1036.5413564498419</c:v>
                </c:pt>
                <c:pt idx="9273">
                  <c:v>1036.6852262539569</c:v>
                </c:pt>
                <c:pt idx="9274">
                  <c:v>1036.8230589054419</c:v>
                </c:pt>
                <c:pt idx="9275">
                  <c:v>1036.9244758243319</c:v>
                </c:pt>
                <c:pt idx="9276">
                  <c:v>1037.0467716951489</c:v>
                </c:pt>
                <c:pt idx="9277">
                  <c:v>1037.16844848401</c:v>
                </c:pt>
                <c:pt idx="9278">
                  <c:v>1037.299843010702</c:v>
                </c:pt>
                <c:pt idx="9279">
                  <c:v>1037.4287438878571</c:v>
                </c:pt>
                <c:pt idx="9280">
                  <c:v>1037.532358146947</c:v>
                </c:pt>
                <c:pt idx="9281">
                  <c:v>1037.66349793159</c:v>
                </c:pt>
                <c:pt idx="9282">
                  <c:v>1037.786261482905</c:v>
                </c:pt>
                <c:pt idx="9283">
                  <c:v>1037.9181542038109</c:v>
                </c:pt>
                <c:pt idx="9284">
                  <c:v>1038.0375824561249</c:v>
                </c:pt>
                <c:pt idx="9285">
                  <c:v>1038.1545485230961</c:v>
                </c:pt>
                <c:pt idx="9286">
                  <c:v>1038.272952016245</c:v>
                </c:pt>
                <c:pt idx="9287">
                  <c:v>1038.400498746556</c:v>
                </c:pt>
                <c:pt idx="9288">
                  <c:v>1038.5295650358819</c:v>
                </c:pt>
                <c:pt idx="9289">
                  <c:v>1038.649921384748</c:v>
                </c:pt>
                <c:pt idx="9290">
                  <c:v>1038.7566812241189</c:v>
                </c:pt>
                <c:pt idx="9291">
                  <c:v>1038.87764704643</c:v>
                </c:pt>
                <c:pt idx="9292">
                  <c:v>1039.010493938873</c:v>
                </c:pt>
                <c:pt idx="9293">
                  <c:v>1039.149064874307</c:v>
                </c:pt>
                <c:pt idx="9294">
                  <c:v>1039.24825544803</c:v>
                </c:pt>
                <c:pt idx="9295">
                  <c:v>1039.386745446167</c:v>
                </c:pt>
                <c:pt idx="9296">
                  <c:v>1039.522457711746</c:v>
                </c:pt>
                <c:pt idx="9297">
                  <c:v>1039.6377945142781</c:v>
                </c:pt>
                <c:pt idx="9298">
                  <c:v>1039.7473298659729</c:v>
                </c:pt>
                <c:pt idx="9299">
                  <c:v>1039.8861712417529</c:v>
                </c:pt>
                <c:pt idx="9300">
                  <c:v>1039.9857011206541</c:v>
                </c:pt>
                <c:pt idx="9301">
                  <c:v>1040.1046734945251</c:v>
                </c:pt>
                <c:pt idx="9302">
                  <c:v>1040.2447576544271</c:v>
                </c:pt>
                <c:pt idx="9303">
                  <c:v>1040.367873971579</c:v>
                </c:pt>
                <c:pt idx="9304">
                  <c:v>1040.4784248433909</c:v>
                </c:pt>
                <c:pt idx="9305">
                  <c:v>1040.629452253836</c:v>
                </c:pt>
                <c:pt idx="9306">
                  <c:v>1040.7470590415151</c:v>
                </c:pt>
                <c:pt idx="9307">
                  <c:v>1040.8652237790459</c:v>
                </c:pt>
                <c:pt idx="9308">
                  <c:v>1040.979092508624</c:v>
                </c:pt>
                <c:pt idx="9309">
                  <c:v>1041.1221755292061</c:v>
                </c:pt>
                <c:pt idx="9310">
                  <c:v>1041.221933549883</c:v>
                </c:pt>
                <c:pt idx="9311">
                  <c:v>1041.335059783195</c:v>
                </c:pt>
                <c:pt idx="9312">
                  <c:v>1041.472441663168</c:v>
                </c:pt>
                <c:pt idx="9313">
                  <c:v>1041.610577718677</c:v>
                </c:pt>
                <c:pt idx="9314">
                  <c:v>1041.7245212418841</c:v>
                </c:pt>
                <c:pt idx="9315">
                  <c:v>1041.8390460393171</c:v>
                </c:pt>
                <c:pt idx="9316">
                  <c:v>1041.9741765757301</c:v>
                </c:pt>
                <c:pt idx="9317">
                  <c:v>1042.081456042014</c:v>
                </c:pt>
                <c:pt idx="9318">
                  <c:v>1042.198581602474</c:v>
                </c:pt>
                <c:pt idx="9319">
                  <c:v>1042.3295616985019</c:v>
                </c:pt>
                <c:pt idx="9320">
                  <c:v>1042.454264924175</c:v>
                </c:pt>
                <c:pt idx="9321">
                  <c:v>1042.565206731329</c:v>
                </c:pt>
                <c:pt idx="9322">
                  <c:v>1042.6957738925039</c:v>
                </c:pt>
                <c:pt idx="9323">
                  <c:v>1042.823037806274</c:v>
                </c:pt>
                <c:pt idx="9324">
                  <c:v>1042.942344536136</c:v>
                </c:pt>
                <c:pt idx="9325">
                  <c:v>1043.0732028514881</c:v>
                </c:pt>
                <c:pt idx="9326">
                  <c:v>1043.199246217348</c:v>
                </c:pt>
                <c:pt idx="9327">
                  <c:v>1043.3045526180561</c:v>
                </c:pt>
                <c:pt idx="9328">
                  <c:v>1043.4569733830861</c:v>
                </c:pt>
                <c:pt idx="9329">
                  <c:v>1043.5582248289579</c:v>
                </c:pt>
                <c:pt idx="9330">
                  <c:v>1043.688432483385</c:v>
                </c:pt>
                <c:pt idx="9331">
                  <c:v>1043.786444902752</c:v>
                </c:pt>
                <c:pt idx="9332">
                  <c:v>1043.9316404084329</c:v>
                </c:pt>
                <c:pt idx="9333">
                  <c:v>1044.0475829049519</c:v>
                </c:pt>
                <c:pt idx="9334">
                  <c:v>1044.1826432882831</c:v>
                </c:pt>
                <c:pt idx="9335">
                  <c:v>1044.294845926056</c:v>
                </c:pt>
                <c:pt idx="9336">
                  <c:v>1044.4224124061129</c:v>
                </c:pt>
                <c:pt idx="9337">
                  <c:v>1044.54859075267</c:v>
                </c:pt>
                <c:pt idx="9338">
                  <c:v>1044.661967249494</c:v>
                </c:pt>
                <c:pt idx="9339">
                  <c:v>1044.7786870573909</c:v>
                </c:pt>
                <c:pt idx="9340">
                  <c:v>1044.916599105861</c:v>
                </c:pt>
                <c:pt idx="9341">
                  <c:v>1045.037314844127</c:v>
                </c:pt>
                <c:pt idx="9342">
                  <c:v>1045.154782837956</c:v>
                </c:pt>
                <c:pt idx="9343">
                  <c:v>1045.2742038672559</c:v>
                </c:pt>
                <c:pt idx="9344">
                  <c:v>1045.4034256169521</c:v>
                </c:pt>
                <c:pt idx="9345">
                  <c:v>1045.533356902198</c:v>
                </c:pt>
                <c:pt idx="9346">
                  <c:v>1045.6521776937011</c:v>
                </c:pt>
                <c:pt idx="9347">
                  <c:v>1045.7817572913591</c:v>
                </c:pt>
                <c:pt idx="9348">
                  <c:v>1045.905496266118</c:v>
                </c:pt>
                <c:pt idx="9349">
                  <c:v>1046.0153121916289</c:v>
                </c:pt>
                <c:pt idx="9350">
                  <c:v>1046.138383904464</c:v>
                </c:pt>
                <c:pt idx="9351">
                  <c:v>1046.283336307391</c:v>
                </c:pt>
                <c:pt idx="9352">
                  <c:v>1046.393116798921</c:v>
                </c:pt>
                <c:pt idx="9353">
                  <c:v>1046.525705579551</c:v>
                </c:pt>
                <c:pt idx="9354">
                  <c:v>1046.632721784242</c:v>
                </c:pt>
                <c:pt idx="9355">
                  <c:v>1046.7521165957221</c:v>
                </c:pt>
                <c:pt idx="9356">
                  <c:v>1046.885493554121</c:v>
                </c:pt>
                <c:pt idx="9357">
                  <c:v>1047.006553792517</c:v>
                </c:pt>
                <c:pt idx="9358">
                  <c:v>1047.114950362527</c:v>
                </c:pt>
                <c:pt idx="9359">
                  <c:v>1047.25758266255</c:v>
                </c:pt>
                <c:pt idx="9360">
                  <c:v>1047.3640247969081</c:v>
                </c:pt>
                <c:pt idx="9361">
                  <c:v>1047.4848904233961</c:v>
                </c:pt>
                <c:pt idx="9362">
                  <c:v>1047.6039682742471</c:v>
                </c:pt>
                <c:pt idx="9363">
                  <c:v>1047.749188129379</c:v>
                </c:pt>
                <c:pt idx="9364">
                  <c:v>1047.8641094354491</c:v>
                </c:pt>
                <c:pt idx="9365">
                  <c:v>1047.9839642383349</c:v>
                </c:pt>
                <c:pt idx="9366">
                  <c:v>1048.1216662858601</c:v>
                </c:pt>
                <c:pt idx="9367">
                  <c:v>1048.2198603769409</c:v>
                </c:pt>
                <c:pt idx="9368">
                  <c:v>1048.3611410847741</c:v>
                </c:pt>
                <c:pt idx="9369">
                  <c:v>1048.48833209701</c:v>
                </c:pt>
                <c:pt idx="9370">
                  <c:v>1048.6002653890901</c:v>
                </c:pt>
                <c:pt idx="9371">
                  <c:v>1048.729546609437</c:v>
                </c:pt>
                <c:pt idx="9372">
                  <c:v>1048.8463328447349</c:v>
                </c:pt>
                <c:pt idx="9373">
                  <c:v>1048.9616379427659</c:v>
                </c:pt>
                <c:pt idx="9374">
                  <c:v>1049.0971133726589</c:v>
                </c:pt>
                <c:pt idx="9375">
                  <c:v>1049.2267714146831</c:v>
                </c:pt>
                <c:pt idx="9376">
                  <c:v>1049.3328650646611</c:v>
                </c:pt>
                <c:pt idx="9377">
                  <c:v>1049.4535769007689</c:v>
                </c:pt>
                <c:pt idx="9378">
                  <c:v>1049.5751379512831</c:v>
                </c:pt>
                <c:pt idx="9379">
                  <c:v>1049.6996148203129</c:v>
                </c:pt>
                <c:pt idx="9380">
                  <c:v>1049.8215138038579</c:v>
                </c:pt>
                <c:pt idx="9381">
                  <c:v>1049.9385440844269</c:v>
                </c:pt>
                <c:pt idx="9382">
                  <c:v>1050.0745954181409</c:v>
                </c:pt>
                <c:pt idx="9383">
                  <c:v>1050.2005408226451</c:v>
                </c:pt>
                <c:pt idx="9384">
                  <c:v>1050.309587692883</c:v>
                </c:pt>
                <c:pt idx="9385">
                  <c:v>1050.4479175539659</c:v>
                </c:pt>
                <c:pt idx="9386">
                  <c:v>1050.5687811302159</c:v>
                </c:pt>
                <c:pt idx="9387">
                  <c:v>1050.685583770934</c:v>
                </c:pt>
                <c:pt idx="9388">
                  <c:v>1050.826887131491</c:v>
                </c:pt>
                <c:pt idx="9389">
                  <c:v>1050.929228941648</c:v>
                </c:pt>
                <c:pt idx="9390">
                  <c:v>1051.0565950884611</c:v>
                </c:pt>
                <c:pt idx="9391">
                  <c:v>1051.176861730662</c:v>
                </c:pt>
                <c:pt idx="9392">
                  <c:v>1051.3124695327181</c:v>
                </c:pt>
                <c:pt idx="9393">
                  <c:v>1051.4412366940271</c:v>
                </c:pt>
                <c:pt idx="9394">
                  <c:v>1051.5615395531279</c:v>
                </c:pt>
                <c:pt idx="9395">
                  <c:v>1051.67776315321</c:v>
                </c:pt>
                <c:pt idx="9396">
                  <c:v>1051.789995318881</c:v>
                </c:pt>
                <c:pt idx="9397">
                  <c:v>1051.9218468179961</c:v>
                </c:pt>
                <c:pt idx="9398">
                  <c:v>1052.035923012005</c:v>
                </c:pt>
                <c:pt idx="9399">
                  <c:v>1052.167933696835</c:v>
                </c:pt>
                <c:pt idx="9400">
                  <c:v>1052.2864938386499</c:v>
                </c:pt>
                <c:pt idx="9401">
                  <c:v>1052.395411859826</c:v>
                </c:pt>
                <c:pt idx="9402">
                  <c:v>1052.5200043506179</c:v>
                </c:pt>
                <c:pt idx="9403">
                  <c:v>1052.6570588175889</c:v>
                </c:pt>
                <c:pt idx="9404">
                  <c:v>1052.7850513113599</c:v>
                </c:pt>
                <c:pt idx="9405">
                  <c:v>1052.891785009253</c:v>
                </c:pt>
                <c:pt idx="9406">
                  <c:v>1053.0179812272329</c:v>
                </c:pt>
                <c:pt idx="9407">
                  <c:v>1053.1684619920379</c:v>
                </c:pt>
                <c:pt idx="9408">
                  <c:v>1053.280741693</c:v>
                </c:pt>
                <c:pt idx="9409">
                  <c:v>1053.4005084573889</c:v>
                </c:pt>
                <c:pt idx="9410">
                  <c:v>1053.513646191582</c:v>
                </c:pt>
                <c:pt idx="9411">
                  <c:v>1053.634879641776</c:v>
                </c:pt>
                <c:pt idx="9412">
                  <c:v>1053.7508095924461</c:v>
                </c:pt>
                <c:pt idx="9413">
                  <c:v>1053.88065294687</c:v>
                </c:pt>
                <c:pt idx="9414">
                  <c:v>1054.0050869170759</c:v>
                </c:pt>
                <c:pt idx="9415">
                  <c:v>1054.1021979143361</c:v>
                </c:pt>
                <c:pt idx="9416">
                  <c:v>1054.254769000642</c:v>
                </c:pt>
                <c:pt idx="9417">
                  <c:v>1054.3830493006669</c:v>
                </c:pt>
                <c:pt idx="9418">
                  <c:v>1054.4960622276019</c:v>
                </c:pt>
                <c:pt idx="9419">
                  <c:v>1054.6203667486579</c:v>
                </c:pt>
                <c:pt idx="9420">
                  <c:v>1054.733598448963</c:v>
                </c:pt>
                <c:pt idx="9421">
                  <c:v>1054.87342216926</c:v>
                </c:pt>
                <c:pt idx="9422">
                  <c:v>1054.997895606077</c:v>
                </c:pt>
                <c:pt idx="9423">
                  <c:v>1055.1028668697991</c:v>
                </c:pt>
                <c:pt idx="9424">
                  <c:v>1055.232356725915</c:v>
                </c:pt>
                <c:pt idx="9425">
                  <c:v>1055.353014575378</c:v>
                </c:pt>
                <c:pt idx="9426">
                  <c:v>1055.4744746129329</c:v>
                </c:pt>
                <c:pt idx="9427">
                  <c:v>1055.597891040029</c:v>
                </c:pt>
                <c:pt idx="9428">
                  <c:v>1055.727685624629</c:v>
                </c:pt>
                <c:pt idx="9429">
                  <c:v>1055.844187059681</c:v>
                </c:pt>
                <c:pt idx="9430">
                  <c:v>1055.9605852498089</c:v>
                </c:pt>
                <c:pt idx="9431">
                  <c:v>1056.093698476928</c:v>
                </c:pt>
                <c:pt idx="9432">
                  <c:v>1056.2249728155009</c:v>
                </c:pt>
                <c:pt idx="9433">
                  <c:v>1056.345071266499</c:v>
                </c:pt>
                <c:pt idx="9434">
                  <c:v>1056.4641614614709</c:v>
                </c:pt>
                <c:pt idx="9435">
                  <c:v>1056.57486443275</c:v>
                </c:pt>
                <c:pt idx="9436">
                  <c:v>1056.7148917476941</c:v>
                </c:pt>
                <c:pt idx="9437">
                  <c:v>1056.831296670375</c:v>
                </c:pt>
                <c:pt idx="9438">
                  <c:v>1056.9608755318341</c:v>
                </c:pt>
                <c:pt idx="9439">
                  <c:v>1057.083212149608</c:v>
                </c:pt>
                <c:pt idx="9440">
                  <c:v>1057.2272976719109</c:v>
                </c:pt>
                <c:pt idx="9441">
                  <c:v>1057.328006629702</c:v>
                </c:pt>
                <c:pt idx="9442">
                  <c:v>1057.4384298385371</c:v>
                </c:pt>
                <c:pt idx="9443">
                  <c:v>1057.567142322742</c:v>
                </c:pt>
                <c:pt idx="9444">
                  <c:v>1057.695098940339</c:v>
                </c:pt>
                <c:pt idx="9445">
                  <c:v>1057.8274747963251</c:v>
                </c:pt>
                <c:pt idx="9446">
                  <c:v>1057.9485486893209</c:v>
                </c:pt>
                <c:pt idx="9447">
                  <c:v>1058.0616024514029</c:v>
                </c:pt>
                <c:pt idx="9448">
                  <c:v>1058.172902463253</c:v>
                </c:pt>
                <c:pt idx="9449">
                  <c:v>1058.3028885240001</c:v>
                </c:pt>
                <c:pt idx="9450">
                  <c:v>1058.4427029998019</c:v>
                </c:pt>
                <c:pt idx="9451">
                  <c:v>1058.5594197135399</c:v>
                </c:pt>
                <c:pt idx="9452">
                  <c:v>1058.6696861468411</c:v>
                </c:pt>
                <c:pt idx="9453">
                  <c:v>1058.8048028329249</c:v>
                </c:pt>
                <c:pt idx="9454">
                  <c:v>1058.940345773306</c:v>
                </c:pt>
                <c:pt idx="9455">
                  <c:v>1059.0447668680549</c:v>
                </c:pt>
                <c:pt idx="9456">
                  <c:v>1059.183907427348</c:v>
                </c:pt>
                <c:pt idx="9457">
                  <c:v>1059.295934138569</c:v>
                </c:pt>
                <c:pt idx="9458">
                  <c:v>1059.4151554195289</c:v>
                </c:pt>
                <c:pt idx="9459">
                  <c:v>1059.537765032301</c:v>
                </c:pt>
                <c:pt idx="9460">
                  <c:v>1059.668446343049</c:v>
                </c:pt>
                <c:pt idx="9461">
                  <c:v>1059.789265058618</c:v>
                </c:pt>
                <c:pt idx="9462">
                  <c:v>1059.9111105767081</c:v>
                </c:pt>
                <c:pt idx="9463">
                  <c:v>1060.0189500067411</c:v>
                </c:pt>
                <c:pt idx="9464">
                  <c:v>1060.152079142973</c:v>
                </c:pt>
                <c:pt idx="9465">
                  <c:v>1060.2620085463441</c:v>
                </c:pt>
                <c:pt idx="9466">
                  <c:v>1060.3860074858251</c:v>
                </c:pt>
                <c:pt idx="9467">
                  <c:v>1060.5042706005081</c:v>
                </c:pt>
                <c:pt idx="9468">
                  <c:v>1060.6409960383021</c:v>
                </c:pt>
                <c:pt idx="9469">
                  <c:v>1060.783018159281</c:v>
                </c:pt>
                <c:pt idx="9470">
                  <c:v>1060.8881313833081</c:v>
                </c:pt>
                <c:pt idx="9471">
                  <c:v>1060.9912397171111</c:v>
                </c:pt>
                <c:pt idx="9472">
                  <c:v>1061.1328085052439</c:v>
                </c:pt>
                <c:pt idx="9473">
                  <c:v>1061.2601956197941</c:v>
                </c:pt>
                <c:pt idx="9474">
                  <c:v>1061.3774126356141</c:v>
                </c:pt>
                <c:pt idx="9475">
                  <c:v>1061.5100767914189</c:v>
                </c:pt>
                <c:pt idx="9476">
                  <c:v>1061.6273605082361</c:v>
                </c:pt>
                <c:pt idx="9477">
                  <c:v>1061.753006607599</c:v>
                </c:pt>
                <c:pt idx="9478">
                  <c:v>1061.8765872511131</c:v>
                </c:pt>
                <c:pt idx="9479">
                  <c:v>1061.990986972268</c:v>
                </c:pt>
                <c:pt idx="9480">
                  <c:v>1062.1063011789031</c:v>
                </c:pt>
                <c:pt idx="9481">
                  <c:v>1062.2405693175399</c:v>
                </c:pt>
                <c:pt idx="9482">
                  <c:v>1062.3536904195689</c:v>
                </c:pt>
                <c:pt idx="9483">
                  <c:v>1062.480880745698</c:v>
                </c:pt>
                <c:pt idx="9484">
                  <c:v>1062.6206997264931</c:v>
                </c:pt>
                <c:pt idx="9485">
                  <c:v>1062.73333737138</c:v>
                </c:pt>
                <c:pt idx="9486">
                  <c:v>1062.864202094484</c:v>
                </c:pt>
                <c:pt idx="9487">
                  <c:v>1062.9743585757651</c:v>
                </c:pt>
                <c:pt idx="9488">
                  <c:v>1063.109231497697</c:v>
                </c:pt>
                <c:pt idx="9489">
                  <c:v>1063.222558059279</c:v>
                </c:pt>
                <c:pt idx="9490">
                  <c:v>1063.3537970699999</c:v>
                </c:pt>
                <c:pt idx="9491">
                  <c:v>1063.4731348116629</c:v>
                </c:pt>
                <c:pt idx="9492">
                  <c:v>1063.5989122644</c:v>
                </c:pt>
                <c:pt idx="9493">
                  <c:v>1063.727943269555</c:v>
                </c:pt>
                <c:pt idx="9494">
                  <c:v>1063.847343630101</c:v>
                </c:pt>
                <c:pt idx="9495">
                  <c:v>1063.9611009471421</c:v>
                </c:pt>
                <c:pt idx="9496">
                  <c:v>1064.0807358959639</c:v>
                </c:pt>
                <c:pt idx="9497">
                  <c:v>1064.205875424226</c:v>
                </c:pt>
                <c:pt idx="9498">
                  <c:v>1064.319782125518</c:v>
                </c:pt>
                <c:pt idx="9499">
                  <c:v>1064.458706688572</c:v>
                </c:pt>
                <c:pt idx="9500">
                  <c:v>1064.5734254702511</c:v>
                </c:pt>
                <c:pt idx="9501">
                  <c:v>1064.7064832549461</c:v>
                </c:pt>
                <c:pt idx="9502">
                  <c:v>1064.8133223979221</c:v>
                </c:pt>
                <c:pt idx="9503">
                  <c:v>1064.9412320754459</c:v>
                </c:pt>
                <c:pt idx="9504">
                  <c:v>1065.078910055624</c:v>
                </c:pt>
                <c:pt idx="9505">
                  <c:v>1065.2059023122149</c:v>
                </c:pt>
                <c:pt idx="9506">
                  <c:v>1065.309156631221</c:v>
                </c:pt>
                <c:pt idx="9507">
                  <c:v>1065.4401259229151</c:v>
                </c:pt>
                <c:pt idx="9508">
                  <c:v>1065.5467600509969</c:v>
                </c:pt>
                <c:pt idx="9509">
                  <c:v>1065.6743218172519</c:v>
                </c:pt>
                <c:pt idx="9510">
                  <c:v>1065.799854313912</c:v>
                </c:pt>
                <c:pt idx="9511">
                  <c:v>1065.917634472632</c:v>
                </c:pt>
                <c:pt idx="9512">
                  <c:v>1066.056252868276</c:v>
                </c:pt>
                <c:pt idx="9513">
                  <c:v>1066.1638410179889</c:v>
                </c:pt>
                <c:pt idx="9514">
                  <c:v>1066.2821421504191</c:v>
                </c:pt>
                <c:pt idx="9515">
                  <c:v>1066.403569828258</c:v>
                </c:pt>
                <c:pt idx="9516">
                  <c:v>1066.5429562922741</c:v>
                </c:pt>
                <c:pt idx="9517">
                  <c:v>1066.667971680442</c:v>
                </c:pt>
                <c:pt idx="9518">
                  <c:v>1066.793328657342</c:v>
                </c:pt>
                <c:pt idx="9519">
                  <c:v>1066.9027802258099</c:v>
                </c:pt>
                <c:pt idx="9520">
                  <c:v>1067.0309509076351</c:v>
                </c:pt>
                <c:pt idx="9521">
                  <c:v>1067.160079482461</c:v>
                </c:pt>
                <c:pt idx="9522">
                  <c:v>1067.280794849165</c:v>
                </c:pt>
                <c:pt idx="9523">
                  <c:v>1067.3891291507771</c:v>
                </c:pt>
                <c:pt idx="9524">
                  <c:v>1067.5237961060029</c:v>
                </c:pt>
                <c:pt idx="9525">
                  <c:v>1067.6489325998721</c:v>
                </c:pt>
                <c:pt idx="9526">
                  <c:v>1067.7872664712811</c:v>
                </c:pt>
                <c:pt idx="9527">
                  <c:v>1067.899426379111</c:v>
                </c:pt>
                <c:pt idx="9528">
                  <c:v>1068.0093989673269</c:v>
                </c:pt>
                <c:pt idx="9529">
                  <c:v>1068.147990076716</c:v>
                </c:pt>
                <c:pt idx="9530">
                  <c:v>1068.264089598948</c:v>
                </c:pt>
                <c:pt idx="9531">
                  <c:v>1068.394453055653</c:v>
                </c:pt>
                <c:pt idx="9532">
                  <c:v>1068.493093335195</c:v>
                </c:pt>
                <c:pt idx="9533">
                  <c:v>1068.62335392365</c:v>
                </c:pt>
                <c:pt idx="9534">
                  <c:v>1068.74809160053</c:v>
                </c:pt>
                <c:pt idx="9535">
                  <c:v>1068.868212609101</c:v>
                </c:pt>
                <c:pt idx="9536">
                  <c:v>1069.013150798995</c:v>
                </c:pt>
                <c:pt idx="9537">
                  <c:v>1069.123383835464</c:v>
                </c:pt>
                <c:pt idx="9538">
                  <c:v>1069.2474974276979</c:v>
                </c:pt>
                <c:pt idx="9539">
                  <c:v>1069.377990793357</c:v>
                </c:pt>
                <c:pt idx="9540">
                  <c:v>1069.5091906669611</c:v>
                </c:pt>
                <c:pt idx="9541">
                  <c:v>1069.6108390853569</c:v>
                </c:pt>
                <c:pt idx="9542">
                  <c:v>1069.743264344318</c:v>
                </c:pt>
                <c:pt idx="9543">
                  <c:v>1069.8760184227681</c:v>
                </c:pt>
                <c:pt idx="9544">
                  <c:v>1069.9957096713299</c:v>
                </c:pt>
                <c:pt idx="9545">
                  <c:v>1070.11546775993</c:v>
                </c:pt>
                <c:pt idx="9546">
                  <c:v>1070.2289500399679</c:v>
                </c:pt>
                <c:pt idx="9547">
                  <c:v>1070.356186141199</c:v>
                </c:pt>
                <c:pt idx="9548">
                  <c:v>1070.4791624532361</c:v>
                </c:pt>
                <c:pt idx="9549">
                  <c:v>1070.5821019149839</c:v>
                </c:pt>
                <c:pt idx="9550">
                  <c:v>1070.736803947003</c:v>
                </c:pt>
                <c:pt idx="9551">
                  <c:v>1070.8425483613271</c:v>
                </c:pt>
                <c:pt idx="9552">
                  <c:v>1070.968492632549</c:v>
                </c:pt>
                <c:pt idx="9553">
                  <c:v>1071.0822304953631</c:v>
                </c:pt>
                <c:pt idx="9554">
                  <c:v>1071.206170456165</c:v>
                </c:pt>
                <c:pt idx="9555">
                  <c:v>1071.3522837792441</c:v>
                </c:pt>
                <c:pt idx="9556">
                  <c:v>1071.441062008844</c:v>
                </c:pt>
                <c:pt idx="9557">
                  <c:v>1071.5819863944041</c:v>
                </c:pt>
                <c:pt idx="9558">
                  <c:v>1071.687146614523</c:v>
                </c:pt>
                <c:pt idx="9559">
                  <c:v>1071.8127620474529</c:v>
                </c:pt>
                <c:pt idx="9560">
                  <c:v>1071.9464143701521</c:v>
                </c:pt>
                <c:pt idx="9561">
                  <c:v>1072.080593064004</c:v>
                </c:pt>
                <c:pt idx="9562">
                  <c:v>1072.1881056109521</c:v>
                </c:pt>
                <c:pt idx="9563">
                  <c:v>1072.3292307786969</c:v>
                </c:pt>
                <c:pt idx="9564">
                  <c:v>1072.4442276888619</c:v>
                </c:pt>
                <c:pt idx="9565">
                  <c:v>1072.582166665771</c:v>
                </c:pt>
                <c:pt idx="9566">
                  <c:v>1072.688431734078</c:v>
                </c:pt>
                <c:pt idx="9567">
                  <c:v>1072.8021613287499</c:v>
                </c:pt>
                <c:pt idx="9568">
                  <c:v>1072.9354936270131</c:v>
                </c:pt>
                <c:pt idx="9569">
                  <c:v>1073.0671276771091</c:v>
                </c:pt>
                <c:pt idx="9570">
                  <c:v>1073.170843017451</c:v>
                </c:pt>
                <c:pt idx="9571">
                  <c:v>1073.296544895675</c:v>
                </c:pt>
                <c:pt idx="9572">
                  <c:v>1073.4350212185579</c:v>
                </c:pt>
                <c:pt idx="9573">
                  <c:v>1073.5351009246369</c:v>
                </c:pt>
                <c:pt idx="9574">
                  <c:v>1073.6581070125419</c:v>
                </c:pt>
                <c:pt idx="9575">
                  <c:v>1073.7928303937961</c:v>
                </c:pt>
                <c:pt idx="9576">
                  <c:v>1073.9336334767299</c:v>
                </c:pt>
                <c:pt idx="9577">
                  <c:v>1074.0431833859941</c:v>
                </c:pt>
                <c:pt idx="9578">
                  <c:v>1074.1537075729259</c:v>
                </c:pt>
                <c:pt idx="9579">
                  <c:v>1074.2874645096319</c:v>
                </c:pt>
                <c:pt idx="9580">
                  <c:v>1074.406969278913</c:v>
                </c:pt>
                <c:pt idx="9581">
                  <c:v>1074.5310426867029</c:v>
                </c:pt>
                <c:pt idx="9582">
                  <c:v>1074.6484489728041</c:v>
                </c:pt>
                <c:pt idx="9583">
                  <c:v>1074.7923490820899</c:v>
                </c:pt>
                <c:pt idx="9584">
                  <c:v>1074.9051958163391</c:v>
                </c:pt>
                <c:pt idx="9585">
                  <c:v>1075.0106205789141</c:v>
                </c:pt>
                <c:pt idx="9586">
                  <c:v>1075.153929120916</c:v>
                </c:pt>
                <c:pt idx="9587">
                  <c:v>1075.2574428882961</c:v>
                </c:pt>
                <c:pt idx="9588">
                  <c:v>1075.3828745734829</c:v>
                </c:pt>
                <c:pt idx="9589">
                  <c:v>1075.490673458637</c:v>
                </c:pt>
                <c:pt idx="9590">
                  <c:v>1075.6352522388979</c:v>
                </c:pt>
                <c:pt idx="9591">
                  <c:v>1075.7639281988049</c:v>
                </c:pt>
                <c:pt idx="9592">
                  <c:v>1075.864285786824</c:v>
                </c:pt>
                <c:pt idx="9593">
                  <c:v>1076.004150810591</c:v>
                </c:pt>
                <c:pt idx="9594">
                  <c:v>1076.1273306356341</c:v>
                </c:pt>
                <c:pt idx="9595">
                  <c:v>1076.257828375697</c:v>
                </c:pt>
                <c:pt idx="9596">
                  <c:v>1076.384703744938</c:v>
                </c:pt>
                <c:pt idx="9597">
                  <c:v>1076.4920075689161</c:v>
                </c:pt>
                <c:pt idx="9598">
                  <c:v>1076.6236975534871</c:v>
                </c:pt>
                <c:pt idx="9599">
                  <c:v>1076.7552626946849</c:v>
                </c:pt>
                <c:pt idx="9600">
                  <c:v>1076.864181827068</c:v>
                </c:pt>
                <c:pt idx="9601">
                  <c:v>1076.984880166011</c:v>
                </c:pt>
                <c:pt idx="9602">
                  <c:v>1077.115927829507</c:v>
                </c:pt>
                <c:pt idx="9603">
                  <c:v>1077.225034632145</c:v>
                </c:pt>
                <c:pt idx="9604">
                  <c:v>1077.340383962355</c:v>
                </c:pt>
                <c:pt idx="9605">
                  <c:v>1077.4887509129039</c:v>
                </c:pt>
                <c:pt idx="9606">
                  <c:v>1077.6089774365621</c:v>
                </c:pt>
                <c:pt idx="9607">
                  <c:v>1077.707464790366</c:v>
                </c:pt>
                <c:pt idx="9608">
                  <c:v>1077.829738291485</c:v>
                </c:pt>
                <c:pt idx="9609">
                  <c:v>1077.9742697565071</c:v>
                </c:pt>
                <c:pt idx="9610">
                  <c:v>1078.08480193727</c:v>
                </c:pt>
                <c:pt idx="9611">
                  <c:v>1078.223936202143</c:v>
                </c:pt>
                <c:pt idx="9612">
                  <c:v>1078.3300110643811</c:v>
                </c:pt>
                <c:pt idx="9613">
                  <c:v>1078.459693097423</c:v>
                </c:pt>
                <c:pt idx="9614">
                  <c:v>1078.5832235962839</c:v>
                </c:pt>
                <c:pt idx="9615">
                  <c:v>1078.7101320051411</c:v>
                </c:pt>
                <c:pt idx="9616">
                  <c:v>1078.8442477744941</c:v>
                </c:pt>
                <c:pt idx="9617">
                  <c:v>1078.925557985481</c:v>
                </c:pt>
                <c:pt idx="9618">
                  <c:v>1079.080834532406</c:v>
                </c:pt>
                <c:pt idx="9619">
                  <c:v>1079.203427591397</c:v>
                </c:pt>
                <c:pt idx="9620">
                  <c:v>1079.3228296463089</c:v>
                </c:pt>
                <c:pt idx="9621">
                  <c:v>1079.45686603836</c:v>
                </c:pt>
                <c:pt idx="9622">
                  <c:v>1079.5864890797311</c:v>
                </c:pt>
                <c:pt idx="9623">
                  <c:v>1079.683862057235</c:v>
                </c:pt>
                <c:pt idx="9624">
                  <c:v>1079.8107779448169</c:v>
                </c:pt>
                <c:pt idx="9625">
                  <c:v>1079.936010811175</c:v>
                </c:pt>
                <c:pt idx="9626">
                  <c:v>1080.069668850419</c:v>
                </c:pt>
                <c:pt idx="9627">
                  <c:v>1080.195317790977</c:v>
                </c:pt>
                <c:pt idx="9628">
                  <c:v>1080.318315467767</c:v>
                </c:pt>
                <c:pt idx="9629">
                  <c:v>1080.444721346302</c:v>
                </c:pt>
                <c:pt idx="9630">
                  <c:v>1080.5392340756559</c:v>
                </c:pt>
                <c:pt idx="9631">
                  <c:v>1080.684975463495</c:v>
                </c:pt>
                <c:pt idx="9632">
                  <c:v>1080.8093256483589</c:v>
                </c:pt>
                <c:pt idx="9633">
                  <c:v>1080.907314001443</c:v>
                </c:pt>
                <c:pt idx="9634">
                  <c:v>1081.046245729189</c:v>
                </c:pt>
                <c:pt idx="9635">
                  <c:v>1081.160596226161</c:v>
                </c:pt>
                <c:pt idx="9636">
                  <c:v>1081.2921026378569</c:v>
                </c:pt>
                <c:pt idx="9637">
                  <c:v>1081.4164552277421</c:v>
                </c:pt>
                <c:pt idx="9638">
                  <c:v>1081.5309655159319</c:v>
                </c:pt>
                <c:pt idx="9639">
                  <c:v>1081.658379948623</c:v>
                </c:pt>
                <c:pt idx="9640">
                  <c:v>1081.78463951249</c:v>
                </c:pt>
                <c:pt idx="9641">
                  <c:v>1081.9090189064609</c:v>
                </c:pt>
                <c:pt idx="9642">
                  <c:v>1082.024368178166</c:v>
                </c:pt>
                <c:pt idx="9643">
                  <c:v>1082.150403462952</c:v>
                </c:pt>
                <c:pt idx="9644">
                  <c:v>1082.2588617824881</c:v>
                </c:pt>
                <c:pt idx="9645">
                  <c:v>1082.3981744815239</c:v>
                </c:pt>
                <c:pt idx="9646">
                  <c:v>1082.5104065459429</c:v>
                </c:pt>
                <c:pt idx="9647">
                  <c:v>1082.6412490040559</c:v>
                </c:pt>
                <c:pt idx="9648">
                  <c:v>1082.7602685804659</c:v>
                </c:pt>
                <c:pt idx="9649">
                  <c:v>1082.891039778269</c:v>
                </c:pt>
                <c:pt idx="9650">
                  <c:v>1083.0062448669009</c:v>
                </c:pt>
                <c:pt idx="9651">
                  <c:v>1083.133656097807</c:v>
                </c:pt>
                <c:pt idx="9652">
                  <c:v>1083.2338454210769</c:v>
                </c:pt>
                <c:pt idx="9653">
                  <c:v>1083.3837915074389</c:v>
                </c:pt>
                <c:pt idx="9654">
                  <c:v>1083.4982755739891</c:v>
                </c:pt>
                <c:pt idx="9655">
                  <c:v>1083.6174695188561</c:v>
                </c:pt>
                <c:pt idx="9656">
                  <c:v>1083.759336514386</c:v>
                </c:pt>
                <c:pt idx="9657">
                  <c:v>1083.863973528413</c:v>
                </c:pt>
                <c:pt idx="9658">
                  <c:v>1083.988994662714</c:v>
                </c:pt>
                <c:pt idx="9659">
                  <c:v>1084.119845916447</c:v>
                </c:pt>
                <c:pt idx="9660">
                  <c:v>1084.233554765093</c:v>
                </c:pt>
                <c:pt idx="9661">
                  <c:v>1084.35062793665</c:v>
                </c:pt>
                <c:pt idx="9662">
                  <c:v>1084.4826048334289</c:v>
                </c:pt>
                <c:pt idx="9663">
                  <c:v>1084.6112388322549</c:v>
                </c:pt>
                <c:pt idx="9664">
                  <c:v>1084.7382435842439</c:v>
                </c:pt>
                <c:pt idx="9665">
                  <c:v>1084.851308586158</c:v>
                </c:pt>
                <c:pt idx="9666">
                  <c:v>1084.9735446141019</c:v>
                </c:pt>
                <c:pt idx="9667">
                  <c:v>1085.107928904609</c:v>
                </c:pt>
                <c:pt idx="9668">
                  <c:v>1085.2242894288349</c:v>
                </c:pt>
                <c:pt idx="9669">
                  <c:v>1085.3513827137069</c:v>
                </c:pt>
                <c:pt idx="9670">
                  <c:v>1085.4577837384199</c:v>
                </c:pt>
                <c:pt idx="9671">
                  <c:v>1085.606149144385</c:v>
                </c:pt>
                <c:pt idx="9672">
                  <c:v>1085.696089468318</c:v>
                </c:pt>
                <c:pt idx="9673">
                  <c:v>1085.8304142060199</c:v>
                </c:pt>
                <c:pt idx="9674">
                  <c:v>1085.968224375202</c:v>
                </c:pt>
                <c:pt idx="9675">
                  <c:v>1086.0868106435989</c:v>
                </c:pt>
                <c:pt idx="9676">
                  <c:v>1086.203178405259</c:v>
                </c:pt>
                <c:pt idx="9677">
                  <c:v>1086.3279219852061</c:v>
                </c:pt>
                <c:pt idx="9678">
                  <c:v>1086.444980481991</c:v>
                </c:pt>
                <c:pt idx="9679">
                  <c:v>1086.5742333531659</c:v>
                </c:pt>
                <c:pt idx="9680">
                  <c:v>1086.6950149911561</c:v>
                </c:pt>
                <c:pt idx="9681">
                  <c:v>1086.8342859020879</c:v>
                </c:pt>
                <c:pt idx="9682">
                  <c:v>1086.9372691290671</c:v>
                </c:pt>
                <c:pt idx="9683">
                  <c:v>1087.058963852134</c:v>
                </c:pt>
                <c:pt idx="9684">
                  <c:v>1087.181631326823</c:v>
                </c:pt>
                <c:pt idx="9685">
                  <c:v>1087.3101572545211</c:v>
                </c:pt>
                <c:pt idx="9686">
                  <c:v>1087.453856384592</c:v>
                </c:pt>
                <c:pt idx="9687">
                  <c:v>1087.5471066607381</c:v>
                </c:pt>
                <c:pt idx="9688">
                  <c:v>1087.6837565344979</c:v>
                </c:pt>
                <c:pt idx="9689">
                  <c:v>1087.8038524468809</c:v>
                </c:pt>
                <c:pt idx="9690">
                  <c:v>1087.9390620028171</c:v>
                </c:pt>
                <c:pt idx="9691">
                  <c:v>1088.0494132657279</c:v>
                </c:pt>
                <c:pt idx="9692">
                  <c:v>1088.200997820958</c:v>
                </c:pt>
                <c:pt idx="9693">
                  <c:v>1088.2849834735571</c:v>
                </c:pt>
                <c:pt idx="9694">
                  <c:v>1088.422138720051</c:v>
                </c:pt>
                <c:pt idx="9695">
                  <c:v>1088.5545683261321</c:v>
                </c:pt>
                <c:pt idx="9696">
                  <c:v>1088.6554870130251</c:v>
                </c:pt>
                <c:pt idx="9697">
                  <c:v>1088.802357361976</c:v>
                </c:pt>
                <c:pt idx="9698">
                  <c:v>1088.916601904295</c:v>
                </c:pt>
                <c:pt idx="9699">
                  <c:v>1089.0614103337309</c:v>
                </c:pt>
                <c:pt idx="9700">
                  <c:v>1089.163283991599</c:v>
                </c:pt>
                <c:pt idx="9701">
                  <c:v>1089.2748786864429</c:v>
                </c:pt>
                <c:pt idx="9702">
                  <c:v>1089.407978604665</c:v>
                </c:pt>
                <c:pt idx="9703">
                  <c:v>1089.5208933619761</c:v>
                </c:pt>
                <c:pt idx="9704">
                  <c:v>1089.6577351524411</c:v>
                </c:pt>
                <c:pt idx="9705">
                  <c:v>1089.780262882721</c:v>
                </c:pt>
                <c:pt idx="9706">
                  <c:v>1089.913379682484</c:v>
                </c:pt>
                <c:pt idx="9707">
                  <c:v>1090.0042368345769</c:v>
                </c:pt>
                <c:pt idx="9708">
                  <c:v>1090.1312440659669</c:v>
                </c:pt>
                <c:pt idx="9709">
                  <c:v>1090.26222663975</c:v>
                </c:pt>
                <c:pt idx="9710">
                  <c:v>1090.39680408097</c:v>
                </c:pt>
                <c:pt idx="9711">
                  <c:v>1090.5079124033809</c:v>
                </c:pt>
                <c:pt idx="9712">
                  <c:v>1090.6216373956231</c:v>
                </c:pt>
                <c:pt idx="9713">
                  <c:v>1090.751509572985</c:v>
                </c:pt>
                <c:pt idx="9714">
                  <c:v>1090.872673939909</c:v>
                </c:pt>
                <c:pt idx="9715">
                  <c:v>1091.013068455846</c:v>
                </c:pt>
                <c:pt idx="9716">
                  <c:v>1091.1367981806011</c:v>
                </c:pt>
                <c:pt idx="9717">
                  <c:v>1091.245793205547</c:v>
                </c:pt>
                <c:pt idx="9718">
                  <c:v>1091.371533769551</c:v>
                </c:pt>
                <c:pt idx="9719">
                  <c:v>1091.5055286833399</c:v>
                </c:pt>
                <c:pt idx="9720">
                  <c:v>1091.6298497088901</c:v>
                </c:pt>
                <c:pt idx="9721">
                  <c:v>1091.7273480022991</c:v>
                </c:pt>
                <c:pt idx="9722">
                  <c:v>1091.8488004388009</c:v>
                </c:pt>
                <c:pt idx="9723">
                  <c:v>1091.988251929135</c:v>
                </c:pt>
                <c:pt idx="9724">
                  <c:v>1092.1170103751519</c:v>
                </c:pt>
                <c:pt idx="9725">
                  <c:v>1092.218791902792</c:v>
                </c:pt>
                <c:pt idx="9726">
                  <c:v>1092.363681596895</c:v>
                </c:pt>
                <c:pt idx="9727">
                  <c:v>1092.468247755892</c:v>
                </c:pt>
                <c:pt idx="9728">
                  <c:v>1092.6145674257659</c:v>
                </c:pt>
                <c:pt idx="9729">
                  <c:v>1092.707134297174</c:v>
                </c:pt>
                <c:pt idx="9730">
                  <c:v>1092.8428053913419</c:v>
                </c:pt>
                <c:pt idx="9731">
                  <c:v>1092.9752723877091</c:v>
                </c:pt>
                <c:pt idx="9732">
                  <c:v>1093.0840269546411</c:v>
                </c:pt>
                <c:pt idx="9733">
                  <c:v>1093.2152038429249</c:v>
                </c:pt>
                <c:pt idx="9734">
                  <c:v>1093.340536234411</c:v>
                </c:pt>
                <c:pt idx="9735">
                  <c:v>1093.460579793508</c:v>
                </c:pt>
                <c:pt idx="9736">
                  <c:v>1093.566704839207</c:v>
                </c:pt>
                <c:pt idx="9737">
                  <c:v>1093.707273049381</c:v>
                </c:pt>
                <c:pt idx="9738">
                  <c:v>1093.8135035781199</c:v>
                </c:pt>
                <c:pt idx="9739">
                  <c:v>1093.9467306199019</c:v>
                </c:pt>
                <c:pt idx="9740">
                  <c:v>1094.0771544384179</c:v>
                </c:pt>
                <c:pt idx="9741">
                  <c:v>1094.1732884300111</c:v>
                </c:pt>
                <c:pt idx="9742">
                  <c:v>1094.3199860563091</c:v>
                </c:pt>
                <c:pt idx="9743">
                  <c:v>1094.447684204403</c:v>
                </c:pt>
                <c:pt idx="9744">
                  <c:v>1094.5565089460249</c:v>
                </c:pt>
                <c:pt idx="9745">
                  <c:v>1094.6747696728351</c:v>
                </c:pt>
                <c:pt idx="9746">
                  <c:v>1094.807228971579</c:v>
                </c:pt>
                <c:pt idx="9747">
                  <c:v>1094.93021339814</c:v>
                </c:pt>
                <c:pt idx="9748">
                  <c:v>1095.0586587749319</c:v>
                </c:pt>
                <c:pt idx="9749">
                  <c:v>1095.1788899214239</c:v>
                </c:pt>
                <c:pt idx="9750">
                  <c:v>1095.306388365037</c:v>
                </c:pt>
                <c:pt idx="9751">
                  <c:v>1095.4218336984929</c:v>
                </c:pt>
                <c:pt idx="9752">
                  <c:v>1095.5372314453091</c:v>
                </c:pt>
                <c:pt idx="9753">
                  <c:v>1095.6706169572969</c:v>
                </c:pt>
                <c:pt idx="9754">
                  <c:v>1095.7811153383341</c:v>
                </c:pt>
                <c:pt idx="9755">
                  <c:v>1095.9076819841789</c:v>
                </c:pt>
                <c:pt idx="9756">
                  <c:v>1096.042273651613</c:v>
                </c:pt>
                <c:pt idx="9757">
                  <c:v>1096.1743589383709</c:v>
                </c:pt>
                <c:pt idx="9758">
                  <c:v>1096.27172000825</c:v>
                </c:pt>
                <c:pt idx="9759">
                  <c:v>1096.407784000063</c:v>
                </c:pt>
                <c:pt idx="9760">
                  <c:v>1096.5219868327581</c:v>
                </c:pt>
                <c:pt idx="9761">
                  <c:v>1096.6454859653591</c:v>
                </c:pt>
                <c:pt idx="9762">
                  <c:v>1096.781030373746</c:v>
                </c:pt>
                <c:pt idx="9763">
                  <c:v>1096.8748171854349</c:v>
                </c:pt>
                <c:pt idx="9764">
                  <c:v>1097.0205236803231</c:v>
                </c:pt>
                <c:pt idx="9765">
                  <c:v>1097.146841175907</c:v>
                </c:pt>
                <c:pt idx="9766">
                  <c:v>1097.272636176657</c:v>
                </c:pt>
                <c:pt idx="9767">
                  <c:v>1097.396105872391</c:v>
                </c:pt>
                <c:pt idx="9768">
                  <c:v>1097.4877462631489</c:v>
                </c:pt>
                <c:pt idx="9769">
                  <c:v>1097.643762385944</c:v>
                </c:pt>
                <c:pt idx="9770">
                  <c:v>1097.76203392864</c:v>
                </c:pt>
                <c:pt idx="9771">
                  <c:v>1097.877307208244</c:v>
                </c:pt>
                <c:pt idx="9772">
                  <c:v>1098.009338212142</c:v>
                </c:pt>
                <c:pt idx="9773">
                  <c:v>1098.134228084567</c:v>
                </c:pt>
                <c:pt idx="9774">
                  <c:v>1098.259929001254</c:v>
                </c:pt>
                <c:pt idx="9775">
                  <c:v>1098.3842631271191</c:v>
                </c:pt>
                <c:pt idx="9776">
                  <c:v>1098.5118475146401</c:v>
                </c:pt>
                <c:pt idx="9777">
                  <c:v>1098.612597567258</c:v>
                </c:pt>
                <c:pt idx="9778">
                  <c:v>1098.732109911178</c:v>
                </c:pt>
                <c:pt idx="9779">
                  <c:v>1098.857115827351</c:v>
                </c:pt>
                <c:pt idx="9780">
                  <c:v>1098.9849747571641</c:v>
                </c:pt>
                <c:pt idx="9781">
                  <c:v>1099.1227889839629</c:v>
                </c:pt>
                <c:pt idx="9782">
                  <c:v>1099.2452707860939</c:v>
                </c:pt>
                <c:pt idx="9783">
                  <c:v>1099.350560834735</c:v>
                </c:pt>
                <c:pt idx="9784">
                  <c:v>1099.485099486697</c:v>
                </c:pt>
                <c:pt idx="9785">
                  <c:v>1099.599197119473</c:v>
                </c:pt>
                <c:pt idx="9786">
                  <c:v>1099.7401688497041</c:v>
                </c:pt>
                <c:pt idx="9787">
                  <c:v>1099.8527598926139</c:v>
                </c:pt>
                <c:pt idx="9788">
                  <c:v>1099.96840670142</c:v>
                </c:pt>
                <c:pt idx="9789">
                  <c:v>1100.096477174005</c:v>
                </c:pt>
                <c:pt idx="9790">
                  <c:v>1100.2069485341649</c:v>
                </c:pt>
                <c:pt idx="9791">
                  <c:v>1100.3439441686421</c:v>
                </c:pt>
                <c:pt idx="9792">
                  <c:v>1100.447290581377</c:v>
                </c:pt>
                <c:pt idx="9793">
                  <c:v>1100.564848006075</c:v>
                </c:pt>
                <c:pt idx="9794">
                  <c:v>1100.7120096325809</c:v>
                </c:pt>
                <c:pt idx="9795">
                  <c:v>1100.8317435265369</c:v>
                </c:pt>
                <c:pt idx="9796">
                  <c:v>1100.9675824485621</c:v>
                </c:pt>
                <c:pt idx="9797">
                  <c:v>1101.068557587648</c:v>
                </c:pt>
                <c:pt idx="9798">
                  <c:v>1101.205668857348</c:v>
                </c:pt>
                <c:pt idx="9799">
                  <c:v>1101.325535603024</c:v>
                </c:pt>
                <c:pt idx="9800">
                  <c:v>1101.4533937212109</c:v>
                </c:pt>
                <c:pt idx="9801">
                  <c:v>1101.551540621811</c:v>
                </c:pt>
                <c:pt idx="9802">
                  <c:v>1101.6846625117321</c:v>
                </c:pt>
                <c:pt idx="9803">
                  <c:v>1101.8219158187801</c:v>
                </c:pt>
                <c:pt idx="9804">
                  <c:v>1101.931384382696</c:v>
                </c:pt>
                <c:pt idx="9805">
                  <c:v>1102.0526519263401</c:v>
                </c:pt>
                <c:pt idx="9806">
                  <c:v>1102.172663323536</c:v>
                </c:pt>
                <c:pt idx="9807">
                  <c:v>1102.2956606258169</c:v>
                </c:pt>
                <c:pt idx="9808">
                  <c:v>1102.430812813589</c:v>
                </c:pt>
                <c:pt idx="9809">
                  <c:v>1102.5620275677729</c:v>
                </c:pt>
                <c:pt idx="9810">
                  <c:v>1102.674987148376</c:v>
                </c:pt>
                <c:pt idx="9811">
                  <c:v>1102.7883112245661</c:v>
                </c:pt>
                <c:pt idx="9812">
                  <c:v>1102.9242138317011</c:v>
                </c:pt>
                <c:pt idx="9813">
                  <c:v>1103.048575949427</c:v>
                </c:pt>
                <c:pt idx="9814">
                  <c:v>1103.1619472233619</c:v>
                </c:pt>
                <c:pt idx="9815">
                  <c:v>1103.2891373168891</c:v>
                </c:pt>
                <c:pt idx="9816">
                  <c:v>1103.4126032812439</c:v>
                </c:pt>
                <c:pt idx="9817">
                  <c:v>1103.5249846260051</c:v>
                </c:pt>
                <c:pt idx="9818">
                  <c:v>1103.6648265958461</c:v>
                </c:pt>
                <c:pt idx="9819">
                  <c:v>1103.77908713637</c:v>
                </c:pt>
                <c:pt idx="9820">
                  <c:v>1103.8814978549569</c:v>
                </c:pt>
                <c:pt idx="9821">
                  <c:v>1104.0328981572279</c:v>
                </c:pt>
                <c:pt idx="9822">
                  <c:v>1104.149822860863</c:v>
                </c:pt>
                <c:pt idx="9823">
                  <c:v>1104.263920238212</c:v>
                </c:pt>
                <c:pt idx="9824">
                  <c:v>1104.394650689241</c:v>
                </c:pt>
                <c:pt idx="9825">
                  <c:v>1104.52682835566</c:v>
                </c:pt>
                <c:pt idx="9826">
                  <c:v>1104.6304103679511</c:v>
                </c:pt>
                <c:pt idx="9827">
                  <c:v>1104.7532160291889</c:v>
                </c:pt>
                <c:pt idx="9828">
                  <c:v>1104.8861293002701</c:v>
                </c:pt>
                <c:pt idx="9829">
                  <c:v>1105.014767681726</c:v>
                </c:pt>
                <c:pt idx="9830">
                  <c:v>1105.1257519106971</c:v>
                </c:pt>
                <c:pt idx="9831">
                  <c:v>1105.2492313054649</c:v>
                </c:pt>
                <c:pt idx="9832">
                  <c:v>1105.387279002998</c:v>
                </c:pt>
                <c:pt idx="9833">
                  <c:v>1105.4939358191471</c:v>
                </c:pt>
                <c:pt idx="9834">
                  <c:v>1105.610403532346</c:v>
                </c:pt>
                <c:pt idx="9835">
                  <c:v>1105.7419578414231</c:v>
                </c:pt>
                <c:pt idx="9836">
                  <c:v>1105.8779411747321</c:v>
                </c:pt>
                <c:pt idx="9837">
                  <c:v>1105.9920568562891</c:v>
                </c:pt>
                <c:pt idx="9838">
                  <c:v>1106.12091790204</c:v>
                </c:pt>
                <c:pt idx="9839">
                  <c:v>1106.2299717941969</c:v>
                </c:pt>
                <c:pt idx="9840">
                  <c:v>1106.360916149273</c:v>
                </c:pt>
                <c:pt idx="9841">
                  <c:v>1106.493052249207</c:v>
                </c:pt>
                <c:pt idx="9842">
                  <c:v>1106.6049244394319</c:v>
                </c:pt>
                <c:pt idx="9843">
                  <c:v>1106.738006496081</c:v>
                </c:pt>
                <c:pt idx="9844">
                  <c:v>1106.8441428881649</c:v>
                </c:pt>
                <c:pt idx="9845">
                  <c:v>1106.9751345246</c:v>
                </c:pt>
                <c:pt idx="9846">
                  <c:v>1107.0913621022321</c:v>
                </c:pt>
                <c:pt idx="9847">
                  <c:v>1107.2161374609441</c:v>
                </c:pt>
                <c:pt idx="9848">
                  <c:v>1107.3479622920711</c:v>
                </c:pt>
                <c:pt idx="9849">
                  <c:v>1107.483802325261</c:v>
                </c:pt>
                <c:pt idx="9850">
                  <c:v>1107.6019708507899</c:v>
                </c:pt>
                <c:pt idx="9851">
                  <c:v>1107.7105175449431</c:v>
                </c:pt>
                <c:pt idx="9852">
                  <c:v>1107.8275766750321</c:v>
                </c:pt>
                <c:pt idx="9853">
                  <c:v>1107.956019046469</c:v>
                </c:pt>
                <c:pt idx="9854">
                  <c:v>1108.08330559201</c:v>
                </c:pt>
                <c:pt idx="9855">
                  <c:v>1108.212075384665</c:v>
                </c:pt>
                <c:pt idx="9856">
                  <c:v>1108.3237668641671</c:v>
                </c:pt>
                <c:pt idx="9857">
                  <c:v>1108.444207487026</c:v>
                </c:pt>
                <c:pt idx="9858">
                  <c:v>1108.576324332885</c:v>
                </c:pt>
                <c:pt idx="9859">
                  <c:v>1108.6965253609289</c:v>
                </c:pt>
                <c:pt idx="9860">
                  <c:v>1108.7982945491831</c:v>
                </c:pt>
                <c:pt idx="9861">
                  <c:v>1108.949828407691</c:v>
                </c:pt>
                <c:pt idx="9862">
                  <c:v>1109.067002267032</c:v>
                </c:pt>
                <c:pt idx="9863">
                  <c:v>1109.1896363118019</c:v>
                </c:pt>
                <c:pt idx="9864">
                  <c:v>1109.3091732453181</c:v>
                </c:pt>
                <c:pt idx="9865">
                  <c:v>1109.437774297427</c:v>
                </c:pt>
                <c:pt idx="9866">
                  <c:v>1109.551135309609</c:v>
                </c:pt>
                <c:pt idx="9867">
                  <c:v>1109.685727525575</c:v>
                </c:pt>
                <c:pt idx="9868">
                  <c:v>1109.7949969057011</c:v>
                </c:pt>
                <c:pt idx="9869">
                  <c:v>1109.939054294478</c:v>
                </c:pt>
                <c:pt idx="9870">
                  <c:v>1110.055325871162</c:v>
                </c:pt>
                <c:pt idx="9871">
                  <c:v>1110.1734060657609</c:v>
                </c:pt>
                <c:pt idx="9872">
                  <c:v>1110.289555773619</c:v>
                </c:pt>
                <c:pt idx="9873">
                  <c:v>1110.411150762397</c:v>
                </c:pt>
                <c:pt idx="9874">
                  <c:v>1110.5144640883191</c:v>
                </c:pt>
                <c:pt idx="9875">
                  <c:v>1110.670619728181</c:v>
                </c:pt>
                <c:pt idx="9876">
                  <c:v>1110.8001133355431</c:v>
                </c:pt>
                <c:pt idx="9877">
                  <c:v>1110.921564709198</c:v>
                </c:pt>
                <c:pt idx="9878">
                  <c:v>1111.027381907822</c:v>
                </c:pt>
                <c:pt idx="9879">
                  <c:v>1111.1586952271521</c:v>
                </c:pt>
                <c:pt idx="9880">
                  <c:v>1111.28554641755</c:v>
                </c:pt>
                <c:pt idx="9881">
                  <c:v>1111.3996146086249</c:v>
                </c:pt>
                <c:pt idx="9882">
                  <c:v>1111.5133016414511</c:v>
                </c:pt>
                <c:pt idx="9883">
                  <c:v>1111.6495777776349</c:v>
                </c:pt>
                <c:pt idx="9884">
                  <c:v>1111.7653992085441</c:v>
                </c:pt>
                <c:pt idx="9885">
                  <c:v>1111.890157275611</c:v>
                </c:pt>
                <c:pt idx="9886">
                  <c:v>1112.0044340111681</c:v>
                </c:pt>
                <c:pt idx="9887">
                  <c:v>1112.146986863359</c:v>
                </c:pt>
                <c:pt idx="9888">
                  <c:v>1112.2595710798209</c:v>
                </c:pt>
                <c:pt idx="9889">
                  <c:v>1112.382310992167</c:v>
                </c:pt>
                <c:pt idx="9890">
                  <c:v>1112.506292842412</c:v>
                </c:pt>
                <c:pt idx="9891">
                  <c:v>1112.6356241188289</c:v>
                </c:pt>
                <c:pt idx="9892">
                  <c:v>1112.7468181696411</c:v>
                </c:pt>
                <c:pt idx="9893">
                  <c:v>1112.8708839083531</c:v>
                </c:pt>
                <c:pt idx="9894">
                  <c:v>1112.995968725932</c:v>
                </c:pt>
                <c:pt idx="9895">
                  <c:v>1113.1100819794281</c:v>
                </c:pt>
                <c:pt idx="9896">
                  <c:v>1113.2401310034829</c:v>
                </c:pt>
                <c:pt idx="9897">
                  <c:v>1113.3586327166131</c:v>
                </c:pt>
                <c:pt idx="9898">
                  <c:v>1113.487976411639</c:v>
                </c:pt>
                <c:pt idx="9899">
                  <c:v>1113.611899417205</c:v>
                </c:pt>
                <c:pt idx="9900">
                  <c:v>1113.7291846521771</c:v>
                </c:pt>
                <c:pt idx="9901">
                  <c:v>1113.8607234073979</c:v>
                </c:pt>
                <c:pt idx="9902">
                  <c:v>1113.9735946476201</c:v>
                </c:pt>
                <c:pt idx="9903">
                  <c:v>1114.0970011004219</c:v>
                </c:pt>
                <c:pt idx="9904">
                  <c:v>1114.2338678265371</c:v>
                </c:pt>
                <c:pt idx="9905">
                  <c:v>1114.3382248760381</c:v>
                </c:pt>
                <c:pt idx="9906">
                  <c:v>1114.477548538325</c:v>
                </c:pt>
                <c:pt idx="9907">
                  <c:v>1114.5986453681321</c:v>
                </c:pt>
                <c:pt idx="9908">
                  <c:v>1114.730475669342</c:v>
                </c:pt>
                <c:pt idx="9909">
                  <c:v>1114.8512999191689</c:v>
                </c:pt>
                <c:pt idx="9910">
                  <c:v>1114.9592648826099</c:v>
                </c:pt>
                <c:pt idx="9911">
                  <c:v>1115.0947721153759</c:v>
                </c:pt>
                <c:pt idx="9912">
                  <c:v>1115.2131171775841</c:v>
                </c:pt>
                <c:pt idx="9913">
                  <c:v>1115.3394168418361</c:v>
                </c:pt>
                <c:pt idx="9914">
                  <c:v>1115.447027237064</c:v>
                </c:pt>
                <c:pt idx="9915">
                  <c:v>1115.5809972723509</c:v>
                </c:pt>
                <c:pt idx="9916">
                  <c:v>1115.7019486328729</c:v>
                </c:pt>
                <c:pt idx="9917">
                  <c:v>1115.8218648793991</c:v>
                </c:pt>
                <c:pt idx="9918">
                  <c:v>1115.9404086018731</c:v>
                </c:pt>
                <c:pt idx="9919">
                  <c:v>1116.09626470026</c:v>
                </c:pt>
                <c:pt idx="9920">
                  <c:v>1116.1927791884989</c:v>
                </c:pt>
                <c:pt idx="9921">
                  <c:v>1116.3208561057249</c:v>
                </c:pt>
                <c:pt idx="9922">
                  <c:v>1116.4234717621409</c:v>
                </c:pt>
                <c:pt idx="9923">
                  <c:v>1116.5555801041819</c:v>
                </c:pt>
                <c:pt idx="9924">
                  <c:v>1116.671364620099</c:v>
                </c:pt>
                <c:pt idx="9925">
                  <c:v>1116.814673691327</c:v>
                </c:pt>
                <c:pt idx="9926">
                  <c:v>1116.924756835592</c:v>
                </c:pt>
                <c:pt idx="9927">
                  <c:v>1117.05900150407</c:v>
                </c:pt>
                <c:pt idx="9928">
                  <c:v>1117.1585072113601</c:v>
                </c:pt>
                <c:pt idx="9929">
                  <c:v>1117.283482161446</c:v>
                </c:pt>
                <c:pt idx="9930">
                  <c:v>1117.418307829646</c:v>
                </c:pt>
                <c:pt idx="9931">
                  <c:v>1117.5336538346371</c:v>
                </c:pt>
                <c:pt idx="9932">
                  <c:v>1117.6581600946211</c:v>
                </c:pt>
                <c:pt idx="9933">
                  <c:v>1117.7763776504919</c:v>
                </c:pt>
                <c:pt idx="9934">
                  <c:v>1117.903004896903</c:v>
                </c:pt>
                <c:pt idx="9935">
                  <c:v>1118.054461920686</c:v>
                </c:pt>
                <c:pt idx="9936">
                  <c:v>1118.1704016067999</c:v>
                </c:pt>
                <c:pt idx="9937">
                  <c:v>1118.28605490873</c:v>
                </c:pt>
                <c:pt idx="9938">
                  <c:v>1118.398720034055</c:v>
                </c:pt>
                <c:pt idx="9939">
                  <c:v>1118.522597836213</c:v>
                </c:pt>
                <c:pt idx="9940">
                  <c:v>1118.6483736717159</c:v>
                </c:pt>
                <c:pt idx="9941">
                  <c:v>1118.7739366347621</c:v>
                </c:pt>
                <c:pt idx="9942">
                  <c:v>1118.8949486682229</c:v>
                </c:pt>
                <c:pt idx="9943">
                  <c:v>1119.0165399273919</c:v>
                </c:pt>
                <c:pt idx="9944">
                  <c:v>1119.1364221523511</c:v>
                </c:pt>
                <c:pt idx="9945">
                  <c:v>1119.264874183139</c:v>
                </c:pt>
                <c:pt idx="9946">
                  <c:v>1119.3888211368051</c:v>
                </c:pt>
                <c:pt idx="9947">
                  <c:v>1119.5199673816669</c:v>
                </c:pt>
                <c:pt idx="9948">
                  <c:v>1119.6290741810581</c:v>
                </c:pt>
                <c:pt idx="9949">
                  <c:v>1119.756912705694</c:v>
                </c:pt>
                <c:pt idx="9950">
                  <c:v>1119.885013453036</c:v>
                </c:pt>
                <c:pt idx="9951">
                  <c:v>1120.005822668784</c:v>
                </c:pt>
                <c:pt idx="9952">
                  <c:v>1120.125049856302</c:v>
                </c:pt>
                <c:pt idx="9953">
                  <c:v>1120.250841678042</c:v>
                </c:pt>
                <c:pt idx="9954">
                  <c:v>1120.3643691176319</c:v>
                </c:pt>
                <c:pt idx="9955">
                  <c:v>1120.47516327677</c:v>
                </c:pt>
                <c:pt idx="9956">
                  <c:v>1120.596584154893</c:v>
                </c:pt>
                <c:pt idx="9957">
                  <c:v>1120.728138063402</c:v>
                </c:pt>
                <c:pt idx="9958">
                  <c:v>1120.868789345059</c:v>
                </c:pt>
                <c:pt idx="9959">
                  <c:v>1120.989945753249</c:v>
                </c:pt>
                <c:pt idx="9960">
                  <c:v>1121.1100020600511</c:v>
                </c:pt>
                <c:pt idx="9961">
                  <c:v>1121.232033684732</c:v>
                </c:pt>
                <c:pt idx="9962">
                  <c:v>1121.350968139719</c:v>
                </c:pt>
                <c:pt idx="9963">
                  <c:v>1121.46573821524</c:v>
                </c:pt>
                <c:pt idx="9964">
                  <c:v>1121.5980105673841</c:v>
                </c:pt>
                <c:pt idx="9965">
                  <c:v>1121.7174552285931</c:v>
                </c:pt>
                <c:pt idx="9966">
                  <c:v>1121.8534588860659</c:v>
                </c:pt>
                <c:pt idx="9967">
                  <c:v>1121.986848302588</c:v>
                </c:pt>
                <c:pt idx="9968">
                  <c:v>1122.0843477696019</c:v>
                </c:pt>
                <c:pt idx="9969">
                  <c:v>1122.2106525564641</c:v>
                </c:pt>
                <c:pt idx="9970">
                  <c:v>1122.329781731974</c:v>
                </c:pt>
                <c:pt idx="9971">
                  <c:v>1122.450043048012</c:v>
                </c:pt>
                <c:pt idx="9972">
                  <c:v>1122.5856897071819</c:v>
                </c:pt>
                <c:pt idx="9973">
                  <c:v>1122.7132260563719</c:v>
                </c:pt>
                <c:pt idx="9974">
                  <c:v>1122.8426174788481</c:v>
                </c:pt>
                <c:pt idx="9975">
                  <c:v>1122.958907512867</c:v>
                </c:pt>
                <c:pt idx="9976">
                  <c:v>1123.048850811148</c:v>
                </c:pt>
                <c:pt idx="9977">
                  <c:v>1123.195813996138</c:v>
                </c:pt>
                <c:pt idx="9978">
                  <c:v>1123.3467512646851</c:v>
                </c:pt>
                <c:pt idx="9979">
                  <c:v>1123.439989885409</c:v>
                </c:pt>
                <c:pt idx="9980">
                  <c:v>1123.600504016599</c:v>
                </c:pt>
                <c:pt idx="9981">
                  <c:v>1123.6899144264</c:v>
                </c:pt>
                <c:pt idx="9982">
                  <c:v>1123.8112347173881</c:v>
                </c:pt>
                <c:pt idx="9983">
                  <c:v>1123.9341053133001</c:v>
                </c:pt>
                <c:pt idx="9984">
                  <c:v>1124.0456724064879</c:v>
                </c:pt>
                <c:pt idx="9985">
                  <c:v>1124.1834585009119</c:v>
                </c:pt>
                <c:pt idx="9986">
                  <c:v>1124.296082126745</c:v>
                </c:pt>
                <c:pt idx="9987">
                  <c:v>1124.431964323388</c:v>
                </c:pt>
                <c:pt idx="9988">
                  <c:v>1124.554096771092</c:v>
                </c:pt>
                <c:pt idx="9989">
                  <c:v>1124.687751069097</c:v>
                </c:pt>
                <c:pt idx="9990">
                  <c:v>1124.7763195422069</c:v>
                </c:pt>
                <c:pt idx="9991">
                  <c:v>1124.921815682733</c:v>
                </c:pt>
                <c:pt idx="9992">
                  <c:v>1125.0487716590881</c:v>
                </c:pt>
                <c:pt idx="9993">
                  <c:v>1125.1542125507849</c:v>
                </c:pt>
                <c:pt idx="9994">
                  <c:v>1125.2802799840611</c:v>
                </c:pt>
                <c:pt idx="9995">
                  <c:v>1125.4174651646979</c:v>
                </c:pt>
                <c:pt idx="9996">
                  <c:v>1125.5130609509249</c:v>
                </c:pt>
                <c:pt idx="9997">
                  <c:v>1125.669780654159</c:v>
                </c:pt>
                <c:pt idx="9998">
                  <c:v>1125.790348387291</c:v>
                </c:pt>
                <c:pt idx="9999">
                  <c:v>1125.907998193409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C-4C57-9F35-5C7A3D516BC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code4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52</c:v>
                </c:pt>
                <c:pt idx="1258">
                  <c:v>52</c:v>
                </c:pt>
                <c:pt idx="1259">
                  <c:v>52</c:v>
                </c:pt>
                <c:pt idx="1260">
                  <c:v>52</c:v>
                </c:pt>
                <c:pt idx="1261">
                  <c:v>52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59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59</c:v>
                </c:pt>
                <c:pt idx="1320">
                  <c:v>59</c:v>
                </c:pt>
                <c:pt idx="1321">
                  <c:v>59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61</c:v>
                </c:pt>
                <c:pt idx="1331">
                  <c:v>61</c:v>
                </c:pt>
                <c:pt idx="1332">
                  <c:v>61</c:v>
                </c:pt>
                <c:pt idx="1333">
                  <c:v>61</c:v>
                </c:pt>
                <c:pt idx="1334">
                  <c:v>61</c:v>
                </c:pt>
                <c:pt idx="1335">
                  <c:v>61</c:v>
                </c:pt>
                <c:pt idx="1336">
                  <c:v>61</c:v>
                </c:pt>
                <c:pt idx="1337">
                  <c:v>61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74</c:v>
                </c:pt>
                <c:pt idx="1442">
                  <c:v>74</c:v>
                </c:pt>
                <c:pt idx="1443">
                  <c:v>74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77</c:v>
                </c:pt>
                <c:pt idx="1461">
                  <c:v>77</c:v>
                </c:pt>
                <c:pt idx="1462">
                  <c:v>77</c:v>
                </c:pt>
                <c:pt idx="1463">
                  <c:v>77</c:v>
                </c:pt>
                <c:pt idx="1464">
                  <c:v>77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83</c:v>
                </c:pt>
                <c:pt idx="1510">
                  <c:v>83</c:v>
                </c:pt>
                <c:pt idx="1511">
                  <c:v>83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</c:v>
                </c:pt>
                <c:pt idx="1531">
                  <c:v>85</c:v>
                </c:pt>
                <c:pt idx="1532">
                  <c:v>85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87</c:v>
                </c:pt>
                <c:pt idx="1543">
                  <c:v>87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89</c:v>
                </c:pt>
                <c:pt idx="1564">
                  <c:v>89</c:v>
                </c:pt>
                <c:pt idx="1565">
                  <c:v>89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99</c:v>
                </c:pt>
                <c:pt idx="1645">
                  <c:v>99</c:v>
                </c:pt>
                <c:pt idx="1646">
                  <c:v>99</c:v>
                </c:pt>
                <c:pt idx="1647">
                  <c:v>99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101</c:v>
                </c:pt>
                <c:pt idx="1657">
                  <c:v>101</c:v>
                </c:pt>
                <c:pt idx="1658">
                  <c:v>101</c:v>
                </c:pt>
                <c:pt idx="1659">
                  <c:v>101</c:v>
                </c:pt>
                <c:pt idx="1660">
                  <c:v>101</c:v>
                </c:pt>
                <c:pt idx="1661">
                  <c:v>101</c:v>
                </c:pt>
                <c:pt idx="1662">
                  <c:v>101</c:v>
                </c:pt>
                <c:pt idx="1663">
                  <c:v>101</c:v>
                </c:pt>
                <c:pt idx="1664">
                  <c:v>102</c:v>
                </c:pt>
                <c:pt idx="1665">
                  <c:v>102</c:v>
                </c:pt>
                <c:pt idx="1666">
                  <c:v>102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102</c:v>
                </c:pt>
                <c:pt idx="1672">
                  <c:v>103</c:v>
                </c:pt>
                <c:pt idx="1673">
                  <c:v>103</c:v>
                </c:pt>
                <c:pt idx="1674">
                  <c:v>103</c:v>
                </c:pt>
                <c:pt idx="1675">
                  <c:v>103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104</c:v>
                </c:pt>
                <c:pt idx="1682">
                  <c:v>104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105</c:v>
                </c:pt>
                <c:pt idx="1696">
                  <c:v>106</c:v>
                </c:pt>
                <c:pt idx="1697">
                  <c:v>106</c:v>
                </c:pt>
                <c:pt idx="1698">
                  <c:v>106</c:v>
                </c:pt>
                <c:pt idx="1699">
                  <c:v>106</c:v>
                </c:pt>
                <c:pt idx="1700">
                  <c:v>106</c:v>
                </c:pt>
                <c:pt idx="1701">
                  <c:v>106</c:v>
                </c:pt>
                <c:pt idx="1702">
                  <c:v>106</c:v>
                </c:pt>
                <c:pt idx="1703">
                  <c:v>106</c:v>
                </c:pt>
                <c:pt idx="1704">
                  <c:v>106</c:v>
                </c:pt>
                <c:pt idx="1705">
                  <c:v>107</c:v>
                </c:pt>
                <c:pt idx="1706">
                  <c:v>107</c:v>
                </c:pt>
                <c:pt idx="1707">
                  <c:v>107</c:v>
                </c:pt>
                <c:pt idx="1708">
                  <c:v>107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108</c:v>
                </c:pt>
                <c:pt idx="1717">
                  <c:v>108</c:v>
                </c:pt>
                <c:pt idx="1718">
                  <c:v>108</c:v>
                </c:pt>
                <c:pt idx="1719">
                  <c:v>108</c:v>
                </c:pt>
                <c:pt idx="1720">
                  <c:v>108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109</c:v>
                </c:pt>
                <c:pt idx="1727">
                  <c:v>109</c:v>
                </c:pt>
                <c:pt idx="1728">
                  <c:v>109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114</c:v>
                </c:pt>
                <c:pt idx="1762">
                  <c:v>114</c:v>
                </c:pt>
                <c:pt idx="1763">
                  <c:v>114</c:v>
                </c:pt>
                <c:pt idx="1764">
                  <c:v>114</c:v>
                </c:pt>
                <c:pt idx="1765">
                  <c:v>114</c:v>
                </c:pt>
                <c:pt idx="1766">
                  <c:v>114</c:v>
                </c:pt>
                <c:pt idx="1767">
                  <c:v>114</c:v>
                </c:pt>
                <c:pt idx="1768">
                  <c:v>114</c:v>
                </c:pt>
                <c:pt idx="1769">
                  <c:v>114</c:v>
                </c:pt>
                <c:pt idx="1770">
                  <c:v>115</c:v>
                </c:pt>
                <c:pt idx="1771">
                  <c:v>115</c:v>
                </c:pt>
                <c:pt idx="1772">
                  <c:v>115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116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116</c:v>
                </c:pt>
                <c:pt idx="1782">
                  <c:v>116</c:v>
                </c:pt>
                <c:pt idx="1783">
                  <c:v>116</c:v>
                </c:pt>
                <c:pt idx="1784">
                  <c:v>116</c:v>
                </c:pt>
                <c:pt idx="1785">
                  <c:v>116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117</c:v>
                </c:pt>
                <c:pt idx="1792">
                  <c:v>117</c:v>
                </c:pt>
                <c:pt idx="1793">
                  <c:v>117</c:v>
                </c:pt>
                <c:pt idx="1794">
                  <c:v>118</c:v>
                </c:pt>
                <c:pt idx="1795">
                  <c:v>118</c:v>
                </c:pt>
                <c:pt idx="1796">
                  <c:v>118</c:v>
                </c:pt>
                <c:pt idx="1797">
                  <c:v>118</c:v>
                </c:pt>
                <c:pt idx="1798">
                  <c:v>118</c:v>
                </c:pt>
                <c:pt idx="1799">
                  <c:v>118</c:v>
                </c:pt>
                <c:pt idx="1800">
                  <c:v>118</c:v>
                </c:pt>
                <c:pt idx="1801">
                  <c:v>118</c:v>
                </c:pt>
                <c:pt idx="1802">
                  <c:v>119</c:v>
                </c:pt>
                <c:pt idx="1803">
                  <c:v>119</c:v>
                </c:pt>
                <c:pt idx="1804">
                  <c:v>119</c:v>
                </c:pt>
                <c:pt idx="1805">
                  <c:v>119</c:v>
                </c:pt>
                <c:pt idx="1806">
                  <c:v>119</c:v>
                </c:pt>
                <c:pt idx="1807">
                  <c:v>119</c:v>
                </c:pt>
                <c:pt idx="1808">
                  <c:v>119</c:v>
                </c:pt>
                <c:pt idx="1809">
                  <c:v>119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122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123</c:v>
                </c:pt>
                <c:pt idx="1836">
                  <c:v>123</c:v>
                </c:pt>
                <c:pt idx="1837">
                  <c:v>123</c:v>
                </c:pt>
                <c:pt idx="1838">
                  <c:v>123</c:v>
                </c:pt>
                <c:pt idx="1839">
                  <c:v>123</c:v>
                </c:pt>
                <c:pt idx="1840">
                  <c:v>123</c:v>
                </c:pt>
                <c:pt idx="1841">
                  <c:v>123</c:v>
                </c:pt>
                <c:pt idx="1842">
                  <c:v>123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127</c:v>
                </c:pt>
                <c:pt idx="1868">
                  <c:v>127</c:v>
                </c:pt>
                <c:pt idx="1869">
                  <c:v>127</c:v>
                </c:pt>
                <c:pt idx="1870">
                  <c:v>127</c:v>
                </c:pt>
                <c:pt idx="1871">
                  <c:v>127</c:v>
                </c:pt>
                <c:pt idx="1872">
                  <c:v>127</c:v>
                </c:pt>
                <c:pt idx="1873">
                  <c:v>127</c:v>
                </c:pt>
                <c:pt idx="1874">
                  <c:v>127</c:v>
                </c:pt>
                <c:pt idx="1875">
                  <c:v>128</c:v>
                </c:pt>
                <c:pt idx="1876">
                  <c:v>128</c:v>
                </c:pt>
                <c:pt idx="1877">
                  <c:v>128</c:v>
                </c:pt>
                <c:pt idx="1878">
                  <c:v>128</c:v>
                </c:pt>
                <c:pt idx="1879">
                  <c:v>128</c:v>
                </c:pt>
                <c:pt idx="1880">
                  <c:v>128</c:v>
                </c:pt>
                <c:pt idx="1881">
                  <c:v>128</c:v>
                </c:pt>
                <c:pt idx="1882">
                  <c:v>128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130</c:v>
                </c:pt>
                <c:pt idx="1896">
                  <c:v>130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131</c:v>
                </c:pt>
                <c:pt idx="1901">
                  <c:v>131</c:v>
                </c:pt>
                <c:pt idx="1902">
                  <c:v>131</c:v>
                </c:pt>
                <c:pt idx="1903">
                  <c:v>131</c:v>
                </c:pt>
                <c:pt idx="1904">
                  <c:v>131</c:v>
                </c:pt>
                <c:pt idx="1905">
                  <c:v>131</c:v>
                </c:pt>
                <c:pt idx="1906">
                  <c:v>131</c:v>
                </c:pt>
                <c:pt idx="1907">
                  <c:v>131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133</c:v>
                </c:pt>
                <c:pt idx="1920">
                  <c:v>133</c:v>
                </c:pt>
                <c:pt idx="1921">
                  <c:v>133</c:v>
                </c:pt>
                <c:pt idx="1922">
                  <c:v>133</c:v>
                </c:pt>
                <c:pt idx="1923">
                  <c:v>133</c:v>
                </c:pt>
                <c:pt idx="1924">
                  <c:v>134</c:v>
                </c:pt>
                <c:pt idx="1925">
                  <c:v>134</c:v>
                </c:pt>
                <c:pt idx="1926">
                  <c:v>134</c:v>
                </c:pt>
                <c:pt idx="1927">
                  <c:v>134</c:v>
                </c:pt>
                <c:pt idx="1928">
                  <c:v>134</c:v>
                </c:pt>
                <c:pt idx="1929">
                  <c:v>134</c:v>
                </c:pt>
                <c:pt idx="1930">
                  <c:v>134</c:v>
                </c:pt>
                <c:pt idx="1931">
                  <c:v>134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136</c:v>
                </c:pt>
                <c:pt idx="1941">
                  <c:v>136</c:v>
                </c:pt>
                <c:pt idx="1942">
                  <c:v>136</c:v>
                </c:pt>
                <c:pt idx="1943">
                  <c:v>136</c:v>
                </c:pt>
                <c:pt idx="1944">
                  <c:v>136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137</c:v>
                </c:pt>
                <c:pt idx="1950">
                  <c:v>137</c:v>
                </c:pt>
                <c:pt idx="1951">
                  <c:v>137</c:v>
                </c:pt>
                <c:pt idx="1952">
                  <c:v>137</c:v>
                </c:pt>
                <c:pt idx="1953">
                  <c:v>137</c:v>
                </c:pt>
                <c:pt idx="1954">
                  <c:v>137</c:v>
                </c:pt>
                <c:pt idx="1955">
                  <c:v>137</c:v>
                </c:pt>
                <c:pt idx="1956">
                  <c:v>137</c:v>
                </c:pt>
                <c:pt idx="1957">
                  <c:v>138</c:v>
                </c:pt>
                <c:pt idx="1958">
                  <c:v>138</c:v>
                </c:pt>
                <c:pt idx="1959">
                  <c:v>138</c:v>
                </c:pt>
                <c:pt idx="1960">
                  <c:v>138</c:v>
                </c:pt>
                <c:pt idx="1961">
                  <c:v>138</c:v>
                </c:pt>
                <c:pt idx="1962">
                  <c:v>138</c:v>
                </c:pt>
                <c:pt idx="1963">
                  <c:v>138</c:v>
                </c:pt>
                <c:pt idx="1964">
                  <c:v>138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</c:v>
                </c:pt>
                <c:pt idx="1969">
                  <c:v>139</c:v>
                </c:pt>
                <c:pt idx="1970">
                  <c:v>139</c:v>
                </c:pt>
                <c:pt idx="1971">
                  <c:v>139</c:v>
                </c:pt>
                <c:pt idx="1972">
                  <c:v>139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142</c:v>
                </c:pt>
                <c:pt idx="1995">
                  <c:v>142</c:v>
                </c:pt>
                <c:pt idx="1996">
                  <c:v>142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143</c:v>
                </c:pt>
                <c:pt idx="2001">
                  <c:v>143</c:v>
                </c:pt>
                <c:pt idx="2002">
                  <c:v>143</c:v>
                </c:pt>
                <c:pt idx="2003">
                  <c:v>143</c:v>
                </c:pt>
                <c:pt idx="2004">
                  <c:v>143</c:v>
                </c:pt>
                <c:pt idx="2005">
                  <c:v>143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145</c:v>
                </c:pt>
                <c:pt idx="2015">
                  <c:v>145</c:v>
                </c:pt>
                <c:pt idx="2016">
                  <c:v>145</c:v>
                </c:pt>
                <c:pt idx="2017">
                  <c:v>145</c:v>
                </c:pt>
                <c:pt idx="2018">
                  <c:v>145</c:v>
                </c:pt>
                <c:pt idx="2019">
                  <c:v>145</c:v>
                </c:pt>
                <c:pt idx="2020">
                  <c:v>145</c:v>
                </c:pt>
                <c:pt idx="2021">
                  <c:v>145</c:v>
                </c:pt>
                <c:pt idx="2022">
                  <c:v>146</c:v>
                </c:pt>
                <c:pt idx="2023">
                  <c:v>146</c:v>
                </c:pt>
                <c:pt idx="2024">
                  <c:v>146</c:v>
                </c:pt>
                <c:pt idx="2025">
                  <c:v>146</c:v>
                </c:pt>
                <c:pt idx="2026">
                  <c:v>146</c:v>
                </c:pt>
                <c:pt idx="2027">
                  <c:v>146</c:v>
                </c:pt>
                <c:pt idx="2028">
                  <c:v>146</c:v>
                </c:pt>
                <c:pt idx="2029">
                  <c:v>146</c:v>
                </c:pt>
                <c:pt idx="2030">
                  <c:v>147</c:v>
                </c:pt>
                <c:pt idx="2031">
                  <c:v>147</c:v>
                </c:pt>
                <c:pt idx="2032">
                  <c:v>147</c:v>
                </c:pt>
                <c:pt idx="2033">
                  <c:v>147</c:v>
                </c:pt>
                <c:pt idx="2034">
                  <c:v>147</c:v>
                </c:pt>
                <c:pt idx="2035">
                  <c:v>147</c:v>
                </c:pt>
                <c:pt idx="2036">
                  <c:v>147</c:v>
                </c:pt>
                <c:pt idx="2037">
                  <c:v>147</c:v>
                </c:pt>
                <c:pt idx="2038">
                  <c:v>148</c:v>
                </c:pt>
                <c:pt idx="2039">
                  <c:v>148</c:v>
                </c:pt>
                <c:pt idx="2040">
                  <c:v>148</c:v>
                </c:pt>
                <c:pt idx="2041">
                  <c:v>148</c:v>
                </c:pt>
                <c:pt idx="2042">
                  <c:v>148</c:v>
                </c:pt>
                <c:pt idx="2043">
                  <c:v>148</c:v>
                </c:pt>
                <c:pt idx="2044">
                  <c:v>148</c:v>
                </c:pt>
                <c:pt idx="2045">
                  <c:v>148</c:v>
                </c:pt>
                <c:pt idx="2046">
                  <c:v>149</c:v>
                </c:pt>
                <c:pt idx="2047">
                  <c:v>149</c:v>
                </c:pt>
                <c:pt idx="2048">
                  <c:v>149</c:v>
                </c:pt>
                <c:pt idx="2049">
                  <c:v>149</c:v>
                </c:pt>
                <c:pt idx="2050">
                  <c:v>149</c:v>
                </c:pt>
                <c:pt idx="2051">
                  <c:v>149</c:v>
                </c:pt>
                <c:pt idx="2052">
                  <c:v>149</c:v>
                </c:pt>
                <c:pt idx="2053">
                  <c:v>149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151</c:v>
                </c:pt>
                <c:pt idx="2063">
                  <c:v>151</c:v>
                </c:pt>
                <c:pt idx="2064">
                  <c:v>151</c:v>
                </c:pt>
                <c:pt idx="2065">
                  <c:v>151</c:v>
                </c:pt>
                <c:pt idx="2066">
                  <c:v>151</c:v>
                </c:pt>
                <c:pt idx="2067">
                  <c:v>151</c:v>
                </c:pt>
                <c:pt idx="2068">
                  <c:v>151</c:v>
                </c:pt>
                <c:pt idx="2069">
                  <c:v>151</c:v>
                </c:pt>
                <c:pt idx="2070">
                  <c:v>151</c:v>
                </c:pt>
                <c:pt idx="2071">
                  <c:v>152</c:v>
                </c:pt>
                <c:pt idx="2072">
                  <c:v>152</c:v>
                </c:pt>
                <c:pt idx="2073">
                  <c:v>152</c:v>
                </c:pt>
                <c:pt idx="2074">
                  <c:v>152</c:v>
                </c:pt>
                <c:pt idx="2075">
                  <c:v>152</c:v>
                </c:pt>
                <c:pt idx="2076">
                  <c:v>152</c:v>
                </c:pt>
                <c:pt idx="2077">
                  <c:v>152</c:v>
                </c:pt>
                <c:pt idx="2078">
                  <c:v>152</c:v>
                </c:pt>
                <c:pt idx="2079">
                  <c:v>153</c:v>
                </c:pt>
                <c:pt idx="2080">
                  <c:v>153</c:v>
                </c:pt>
                <c:pt idx="2081">
                  <c:v>153</c:v>
                </c:pt>
                <c:pt idx="2082">
                  <c:v>153</c:v>
                </c:pt>
                <c:pt idx="2083">
                  <c:v>153</c:v>
                </c:pt>
                <c:pt idx="2084">
                  <c:v>153</c:v>
                </c:pt>
                <c:pt idx="2085">
                  <c:v>153</c:v>
                </c:pt>
                <c:pt idx="2086">
                  <c:v>153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156</c:v>
                </c:pt>
                <c:pt idx="2104">
                  <c:v>156</c:v>
                </c:pt>
                <c:pt idx="2105">
                  <c:v>156</c:v>
                </c:pt>
                <c:pt idx="2106">
                  <c:v>156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158</c:v>
                </c:pt>
                <c:pt idx="2120">
                  <c:v>158</c:v>
                </c:pt>
                <c:pt idx="2121">
                  <c:v>158</c:v>
                </c:pt>
                <c:pt idx="2122">
                  <c:v>158</c:v>
                </c:pt>
                <c:pt idx="2123">
                  <c:v>158</c:v>
                </c:pt>
                <c:pt idx="2124">
                  <c:v>158</c:v>
                </c:pt>
                <c:pt idx="2125">
                  <c:v>158</c:v>
                </c:pt>
                <c:pt idx="2126">
                  <c:v>158</c:v>
                </c:pt>
                <c:pt idx="2127">
                  <c:v>158</c:v>
                </c:pt>
                <c:pt idx="2128">
                  <c:v>159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159</c:v>
                </c:pt>
                <c:pt idx="2133">
                  <c:v>159</c:v>
                </c:pt>
                <c:pt idx="2134">
                  <c:v>159</c:v>
                </c:pt>
                <c:pt idx="2135">
                  <c:v>159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161</c:v>
                </c:pt>
                <c:pt idx="2145">
                  <c:v>161</c:v>
                </c:pt>
                <c:pt idx="2146">
                  <c:v>161</c:v>
                </c:pt>
                <c:pt idx="2147">
                  <c:v>161</c:v>
                </c:pt>
                <c:pt idx="2148">
                  <c:v>161</c:v>
                </c:pt>
                <c:pt idx="2149">
                  <c:v>161</c:v>
                </c:pt>
                <c:pt idx="2150">
                  <c:v>161</c:v>
                </c:pt>
                <c:pt idx="2151">
                  <c:v>161</c:v>
                </c:pt>
                <c:pt idx="2152">
                  <c:v>162</c:v>
                </c:pt>
                <c:pt idx="2153">
                  <c:v>162</c:v>
                </c:pt>
                <c:pt idx="2154">
                  <c:v>162</c:v>
                </c:pt>
                <c:pt idx="2155">
                  <c:v>162</c:v>
                </c:pt>
                <c:pt idx="2156">
                  <c:v>162</c:v>
                </c:pt>
                <c:pt idx="2157">
                  <c:v>162</c:v>
                </c:pt>
                <c:pt idx="2158">
                  <c:v>162</c:v>
                </c:pt>
                <c:pt idx="2159">
                  <c:v>162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163</c:v>
                </c:pt>
                <c:pt idx="2165">
                  <c:v>163</c:v>
                </c:pt>
                <c:pt idx="2166">
                  <c:v>163</c:v>
                </c:pt>
                <c:pt idx="2167">
                  <c:v>163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164</c:v>
                </c:pt>
                <c:pt idx="2177">
                  <c:v>165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166</c:v>
                </c:pt>
                <c:pt idx="2186">
                  <c:v>166</c:v>
                </c:pt>
                <c:pt idx="2187">
                  <c:v>166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167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167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169</c:v>
                </c:pt>
                <c:pt idx="2215">
                  <c:v>169</c:v>
                </c:pt>
                <c:pt idx="2216">
                  <c:v>169</c:v>
                </c:pt>
                <c:pt idx="2217">
                  <c:v>170</c:v>
                </c:pt>
                <c:pt idx="2218">
                  <c:v>170</c:v>
                </c:pt>
                <c:pt idx="2219">
                  <c:v>170</c:v>
                </c:pt>
                <c:pt idx="2220">
                  <c:v>170</c:v>
                </c:pt>
                <c:pt idx="2221">
                  <c:v>170</c:v>
                </c:pt>
                <c:pt idx="2222">
                  <c:v>170</c:v>
                </c:pt>
                <c:pt idx="2223">
                  <c:v>170</c:v>
                </c:pt>
                <c:pt idx="2224">
                  <c:v>170</c:v>
                </c:pt>
                <c:pt idx="2225">
                  <c:v>171</c:v>
                </c:pt>
                <c:pt idx="2226">
                  <c:v>171</c:v>
                </c:pt>
                <c:pt idx="2227">
                  <c:v>171</c:v>
                </c:pt>
                <c:pt idx="2228">
                  <c:v>171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173</c:v>
                </c:pt>
                <c:pt idx="2243">
                  <c:v>173</c:v>
                </c:pt>
                <c:pt idx="2244">
                  <c:v>173</c:v>
                </c:pt>
                <c:pt idx="2245">
                  <c:v>173</c:v>
                </c:pt>
                <c:pt idx="2246">
                  <c:v>173</c:v>
                </c:pt>
                <c:pt idx="2247">
                  <c:v>173</c:v>
                </c:pt>
                <c:pt idx="2248">
                  <c:v>173</c:v>
                </c:pt>
                <c:pt idx="2249">
                  <c:v>173</c:v>
                </c:pt>
                <c:pt idx="2250">
                  <c:v>174</c:v>
                </c:pt>
                <c:pt idx="2251">
                  <c:v>174</c:v>
                </c:pt>
                <c:pt idx="2252">
                  <c:v>174</c:v>
                </c:pt>
                <c:pt idx="2253">
                  <c:v>174</c:v>
                </c:pt>
                <c:pt idx="2254">
                  <c:v>174</c:v>
                </c:pt>
                <c:pt idx="2255">
                  <c:v>174</c:v>
                </c:pt>
                <c:pt idx="2256">
                  <c:v>174</c:v>
                </c:pt>
                <c:pt idx="2257">
                  <c:v>174</c:v>
                </c:pt>
                <c:pt idx="2258">
                  <c:v>175</c:v>
                </c:pt>
                <c:pt idx="2259">
                  <c:v>175</c:v>
                </c:pt>
                <c:pt idx="2260">
                  <c:v>175</c:v>
                </c:pt>
                <c:pt idx="2261">
                  <c:v>175</c:v>
                </c:pt>
                <c:pt idx="2262">
                  <c:v>175</c:v>
                </c:pt>
                <c:pt idx="2263">
                  <c:v>175</c:v>
                </c:pt>
                <c:pt idx="2264">
                  <c:v>175</c:v>
                </c:pt>
                <c:pt idx="2265">
                  <c:v>175</c:v>
                </c:pt>
                <c:pt idx="2266">
                  <c:v>176</c:v>
                </c:pt>
                <c:pt idx="2267">
                  <c:v>176</c:v>
                </c:pt>
                <c:pt idx="2268">
                  <c:v>176</c:v>
                </c:pt>
                <c:pt idx="2269">
                  <c:v>176</c:v>
                </c:pt>
                <c:pt idx="2270">
                  <c:v>176</c:v>
                </c:pt>
                <c:pt idx="2271">
                  <c:v>176</c:v>
                </c:pt>
                <c:pt idx="2272">
                  <c:v>176</c:v>
                </c:pt>
                <c:pt idx="2273">
                  <c:v>176</c:v>
                </c:pt>
                <c:pt idx="2274">
                  <c:v>177</c:v>
                </c:pt>
                <c:pt idx="2275">
                  <c:v>177</c:v>
                </c:pt>
                <c:pt idx="2276">
                  <c:v>177</c:v>
                </c:pt>
                <c:pt idx="2277">
                  <c:v>177</c:v>
                </c:pt>
                <c:pt idx="2278">
                  <c:v>177</c:v>
                </c:pt>
                <c:pt idx="2279">
                  <c:v>177</c:v>
                </c:pt>
                <c:pt idx="2280">
                  <c:v>177</c:v>
                </c:pt>
                <c:pt idx="2281">
                  <c:v>177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179</c:v>
                </c:pt>
                <c:pt idx="2291">
                  <c:v>179</c:v>
                </c:pt>
                <c:pt idx="2292">
                  <c:v>179</c:v>
                </c:pt>
                <c:pt idx="2293">
                  <c:v>179</c:v>
                </c:pt>
                <c:pt idx="2294">
                  <c:v>179</c:v>
                </c:pt>
                <c:pt idx="2295">
                  <c:v>179</c:v>
                </c:pt>
                <c:pt idx="2296">
                  <c:v>179</c:v>
                </c:pt>
                <c:pt idx="2297">
                  <c:v>179</c:v>
                </c:pt>
                <c:pt idx="2298">
                  <c:v>179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181</c:v>
                </c:pt>
                <c:pt idx="2308">
                  <c:v>181</c:v>
                </c:pt>
                <c:pt idx="2309">
                  <c:v>181</c:v>
                </c:pt>
                <c:pt idx="2310">
                  <c:v>181</c:v>
                </c:pt>
                <c:pt idx="2311">
                  <c:v>181</c:v>
                </c:pt>
                <c:pt idx="2312">
                  <c:v>181</c:v>
                </c:pt>
                <c:pt idx="2313">
                  <c:v>181</c:v>
                </c:pt>
                <c:pt idx="2314">
                  <c:v>181</c:v>
                </c:pt>
                <c:pt idx="2315">
                  <c:v>182</c:v>
                </c:pt>
                <c:pt idx="2316">
                  <c:v>182</c:v>
                </c:pt>
                <c:pt idx="2317">
                  <c:v>182</c:v>
                </c:pt>
                <c:pt idx="2318">
                  <c:v>182</c:v>
                </c:pt>
                <c:pt idx="2319">
                  <c:v>182</c:v>
                </c:pt>
                <c:pt idx="2320">
                  <c:v>182</c:v>
                </c:pt>
                <c:pt idx="2321">
                  <c:v>182</c:v>
                </c:pt>
                <c:pt idx="2322">
                  <c:v>182</c:v>
                </c:pt>
                <c:pt idx="2323">
                  <c:v>183</c:v>
                </c:pt>
                <c:pt idx="2324">
                  <c:v>183</c:v>
                </c:pt>
                <c:pt idx="2325">
                  <c:v>183</c:v>
                </c:pt>
                <c:pt idx="2326">
                  <c:v>183</c:v>
                </c:pt>
                <c:pt idx="2327">
                  <c:v>183</c:v>
                </c:pt>
                <c:pt idx="2328">
                  <c:v>183</c:v>
                </c:pt>
                <c:pt idx="2329">
                  <c:v>183</c:v>
                </c:pt>
                <c:pt idx="2330">
                  <c:v>183</c:v>
                </c:pt>
                <c:pt idx="2331">
                  <c:v>184</c:v>
                </c:pt>
                <c:pt idx="2332">
                  <c:v>184</c:v>
                </c:pt>
                <c:pt idx="2333">
                  <c:v>184</c:v>
                </c:pt>
                <c:pt idx="2334">
                  <c:v>184</c:v>
                </c:pt>
                <c:pt idx="2335">
                  <c:v>184</c:v>
                </c:pt>
                <c:pt idx="2336">
                  <c:v>184</c:v>
                </c:pt>
                <c:pt idx="2337">
                  <c:v>184</c:v>
                </c:pt>
                <c:pt idx="2338">
                  <c:v>184</c:v>
                </c:pt>
                <c:pt idx="2339">
                  <c:v>185</c:v>
                </c:pt>
                <c:pt idx="2340">
                  <c:v>185</c:v>
                </c:pt>
                <c:pt idx="2341">
                  <c:v>185</c:v>
                </c:pt>
                <c:pt idx="2342">
                  <c:v>185</c:v>
                </c:pt>
                <c:pt idx="2343">
                  <c:v>185</c:v>
                </c:pt>
                <c:pt idx="2344">
                  <c:v>185</c:v>
                </c:pt>
                <c:pt idx="2345">
                  <c:v>185</c:v>
                </c:pt>
                <c:pt idx="2346">
                  <c:v>185</c:v>
                </c:pt>
                <c:pt idx="2347">
                  <c:v>186</c:v>
                </c:pt>
                <c:pt idx="2348">
                  <c:v>186</c:v>
                </c:pt>
                <c:pt idx="2349">
                  <c:v>186</c:v>
                </c:pt>
                <c:pt idx="2350">
                  <c:v>186</c:v>
                </c:pt>
                <c:pt idx="2351">
                  <c:v>186</c:v>
                </c:pt>
                <c:pt idx="2352">
                  <c:v>186</c:v>
                </c:pt>
                <c:pt idx="2353">
                  <c:v>186</c:v>
                </c:pt>
                <c:pt idx="2354">
                  <c:v>186</c:v>
                </c:pt>
                <c:pt idx="2355">
                  <c:v>187</c:v>
                </c:pt>
                <c:pt idx="2356">
                  <c:v>187</c:v>
                </c:pt>
                <c:pt idx="2357">
                  <c:v>187</c:v>
                </c:pt>
                <c:pt idx="2358">
                  <c:v>187</c:v>
                </c:pt>
                <c:pt idx="2359">
                  <c:v>187</c:v>
                </c:pt>
                <c:pt idx="2360">
                  <c:v>187</c:v>
                </c:pt>
                <c:pt idx="2361">
                  <c:v>187</c:v>
                </c:pt>
                <c:pt idx="2362">
                  <c:v>187</c:v>
                </c:pt>
                <c:pt idx="2363">
                  <c:v>187</c:v>
                </c:pt>
                <c:pt idx="2364">
                  <c:v>188</c:v>
                </c:pt>
                <c:pt idx="2365">
                  <c:v>188</c:v>
                </c:pt>
                <c:pt idx="2366">
                  <c:v>188</c:v>
                </c:pt>
                <c:pt idx="2367">
                  <c:v>188</c:v>
                </c:pt>
                <c:pt idx="2368">
                  <c:v>188</c:v>
                </c:pt>
                <c:pt idx="2369">
                  <c:v>188</c:v>
                </c:pt>
                <c:pt idx="2370">
                  <c:v>188</c:v>
                </c:pt>
                <c:pt idx="2371">
                  <c:v>188</c:v>
                </c:pt>
                <c:pt idx="2372">
                  <c:v>189</c:v>
                </c:pt>
                <c:pt idx="2373">
                  <c:v>189</c:v>
                </c:pt>
                <c:pt idx="2374">
                  <c:v>189</c:v>
                </c:pt>
                <c:pt idx="2375">
                  <c:v>189</c:v>
                </c:pt>
                <c:pt idx="2376">
                  <c:v>189</c:v>
                </c:pt>
                <c:pt idx="2377">
                  <c:v>189</c:v>
                </c:pt>
                <c:pt idx="2378">
                  <c:v>189</c:v>
                </c:pt>
                <c:pt idx="2379">
                  <c:v>189</c:v>
                </c:pt>
                <c:pt idx="2380">
                  <c:v>190</c:v>
                </c:pt>
                <c:pt idx="2381">
                  <c:v>190</c:v>
                </c:pt>
                <c:pt idx="2382">
                  <c:v>190</c:v>
                </c:pt>
                <c:pt idx="2383">
                  <c:v>190</c:v>
                </c:pt>
                <c:pt idx="2384">
                  <c:v>190</c:v>
                </c:pt>
                <c:pt idx="2385">
                  <c:v>190</c:v>
                </c:pt>
                <c:pt idx="2386">
                  <c:v>190</c:v>
                </c:pt>
                <c:pt idx="2387">
                  <c:v>190</c:v>
                </c:pt>
                <c:pt idx="2388">
                  <c:v>191</c:v>
                </c:pt>
                <c:pt idx="2389">
                  <c:v>191</c:v>
                </c:pt>
                <c:pt idx="2390">
                  <c:v>191</c:v>
                </c:pt>
                <c:pt idx="2391">
                  <c:v>191</c:v>
                </c:pt>
                <c:pt idx="2392">
                  <c:v>191</c:v>
                </c:pt>
                <c:pt idx="2393">
                  <c:v>191</c:v>
                </c:pt>
                <c:pt idx="2394">
                  <c:v>191</c:v>
                </c:pt>
                <c:pt idx="2395">
                  <c:v>191</c:v>
                </c:pt>
                <c:pt idx="2396">
                  <c:v>192</c:v>
                </c:pt>
                <c:pt idx="2397">
                  <c:v>192</c:v>
                </c:pt>
                <c:pt idx="2398">
                  <c:v>192</c:v>
                </c:pt>
                <c:pt idx="2399">
                  <c:v>192</c:v>
                </c:pt>
                <c:pt idx="2400">
                  <c:v>192</c:v>
                </c:pt>
                <c:pt idx="2401">
                  <c:v>192</c:v>
                </c:pt>
                <c:pt idx="2402">
                  <c:v>192</c:v>
                </c:pt>
                <c:pt idx="2403">
                  <c:v>192</c:v>
                </c:pt>
                <c:pt idx="2404">
                  <c:v>193</c:v>
                </c:pt>
                <c:pt idx="2405">
                  <c:v>193</c:v>
                </c:pt>
                <c:pt idx="2406">
                  <c:v>193</c:v>
                </c:pt>
                <c:pt idx="2407">
                  <c:v>193</c:v>
                </c:pt>
                <c:pt idx="2408">
                  <c:v>193</c:v>
                </c:pt>
                <c:pt idx="2409">
                  <c:v>193</c:v>
                </c:pt>
                <c:pt idx="2410">
                  <c:v>193</c:v>
                </c:pt>
                <c:pt idx="2411">
                  <c:v>193</c:v>
                </c:pt>
                <c:pt idx="2412">
                  <c:v>194</c:v>
                </c:pt>
                <c:pt idx="2413">
                  <c:v>194</c:v>
                </c:pt>
                <c:pt idx="2414">
                  <c:v>194</c:v>
                </c:pt>
                <c:pt idx="2415">
                  <c:v>194</c:v>
                </c:pt>
                <c:pt idx="2416">
                  <c:v>194</c:v>
                </c:pt>
                <c:pt idx="2417">
                  <c:v>194</c:v>
                </c:pt>
                <c:pt idx="2418">
                  <c:v>194</c:v>
                </c:pt>
                <c:pt idx="2419">
                  <c:v>194</c:v>
                </c:pt>
                <c:pt idx="2420">
                  <c:v>194</c:v>
                </c:pt>
                <c:pt idx="2421">
                  <c:v>195</c:v>
                </c:pt>
                <c:pt idx="2422">
                  <c:v>195</c:v>
                </c:pt>
                <c:pt idx="2423">
                  <c:v>195</c:v>
                </c:pt>
                <c:pt idx="2424">
                  <c:v>195</c:v>
                </c:pt>
                <c:pt idx="2425">
                  <c:v>195</c:v>
                </c:pt>
                <c:pt idx="2426">
                  <c:v>195</c:v>
                </c:pt>
                <c:pt idx="2427">
                  <c:v>195</c:v>
                </c:pt>
                <c:pt idx="2428">
                  <c:v>195</c:v>
                </c:pt>
                <c:pt idx="2429">
                  <c:v>196</c:v>
                </c:pt>
                <c:pt idx="2430">
                  <c:v>196</c:v>
                </c:pt>
                <c:pt idx="2431">
                  <c:v>196</c:v>
                </c:pt>
                <c:pt idx="2432">
                  <c:v>196</c:v>
                </c:pt>
                <c:pt idx="2433">
                  <c:v>196</c:v>
                </c:pt>
                <c:pt idx="2434">
                  <c:v>196</c:v>
                </c:pt>
                <c:pt idx="2435">
                  <c:v>196</c:v>
                </c:pt>
                <c:pt idx="2436">
                  <c:v>196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199</c:v>
                </c:pt>
                <c:pt idx="2454">
                  <c:v>199</c:v>
                </c:pt>
                <c:pt idx="2455">
                  <c:v>199</c:v>
                </c:pt>
                <c:pt idx="2456">
                  <c:v>199</c:v>
                </c:pt>
                <c:pt idx="2457">
                  <c:v>199</c:v>
                </c:pt>
                <c:pt idx="2458">
                  <c:v>199</c:v>
                </c:pt>
                <c:pt idx="2459">
                  <c:v>199</c:v>
                </c:pt>
                <c:pt idx="2460">
                  <c:v>199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201</c:v>
                </c:pt>
                <c:pt idx="2470">
                  <c:v>201</c:v>
                </c:pt>
                <c:pt idx="2471">
                  <c:v>201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201</c:v>
                </c:pt>
                <c:pt idx="2476">
                  <c:v>201</c:v>
                </c:pt>
                <c:pt idx="2477">
                  <c:v>202</c:v>
                </c:pt>
                <c:pt idx="2478">
                  <c:v>202</c:v>
                </c:pt>
                <c:pt idx="2479">
                  <c:v>202</c:v>
                </c:pt>
                <c:pt idx="2480">
                  <c:v>202</c:v>
                </c:pt>
                <c:pt idx="2481">
                  <c:v>202</c:v>
                </c:pt>
                <c:pt idx="2482">
                  <c:v>202</c:v>
                </c:pt>
                <c:pt idx="2483">
                  <c:v>202</c:v>
                </c:pt>
                <c:pt idx="2484">
                  <c:v>202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203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204</c:v>
                </c:pt>
                <c:pt idx="2500">
                  <c:v>204</c:v>
                </c:pt>
                <c:pt idx="2501">
                  <c:v>204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205</c:v>
                </c:pt>
                <c:pt idx="2507">
                  <c:v>205</c:v>
                </c:pt>
                <c:pt idx="2508">
                  <c:v>205</c:v>
                </c:pt>
                <c:pt idx="2509">
                  <c:v>205</c:v>
                </c:pt>
                <c:pt idx="2510">
                  <c:v>206</c:v>
                </c:pt>
                <c:pt idx="2511">
                  <c:v>206</c:v>
                </c:pt>
                <c:pt idx="2512">
                  <c:v>206</c:v>
                </c:pt>
                <c:pt idx="2513">
                  <c:v>206</c:v>
                </c:pt>
                <c:pt idx="2514">
                  <c:v>206</c:v>
                </c:pt>
                <c:pt idx="2515">
                  <c:v>206</c:v>
                </c:pt>
                <c:pt idx="2516">
                  <c:v>206</c:v>
                </c:pt>
                <c:pt idx="2517">
                  <c:v>206</c:v>
                </c:pt>
                <c:pt idx="2518">
                  <c:v>207</c:v>
                </c:pt>
                <c:pt idx="2519">
                  <c:v>207</c:v>
                </c:pt>
                <c:pt idx="2520">
                  <c:v>207</c:v>
                </c:pt>
                <c:pt idx="2521">
                  <c:v>207</c:v>
                </c:pt>
                <c:pt idx="2522">
                  <c:v>207</c:v>
                </c:pt>
                <c:pt idx="2523">
                  <c:v>207</c:v>
                </c:pt>
                <c:pt idx="2524">
                  <c:v>207</c:v>
                </c:pt>
                <c:pt idx="2525">
                  <c:v>207</c:v>
                </c:pt>
                <c:pt idx="2526">
                  <c:v>208</c:v>
                </c:pt>
                <c:pt idx="2527">
                  <c:v>208</c:v>
                </c:pt>
                <c:pt idx="2528">
                  <c:v>208</c:v>
                </c:pt>
                <c:pt idx="2529">
                  <c:v>208</c:v>
                </c:pt>
                <c:pt idx="2530">
                  <c:v>208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209</c:v>
                </c:pt>
                <c:pt idx="2535">
                  <c:v>209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209</c:v>
                </c:pt>
                <c:pt idx="2542">
                  <c:v>209</c:v>
                </c:pt>
                <c:pt idx="2543">
                  <c:v>210</c:v>
                </c:pt>
                <c:pt idx="2544">
                  <c:v>210</c:v>
                </c:pt>
                <c:pt idx="2545">
                  <c:v>210</c:v>
                </c:pt>
                <c:pt idx="2546">
                  <c:v>210</c:v>
                </c:pt>
                <c:pt idx="2547">
                  <c:v>210</c:v>
                </c:pt>
                <c:pt idx="2548">
                  <c:v>210</c:v>
                </c:pt>
                <c:pt idx="2549">
                  <c:v>210</c:v>
                </c:pt>
                <c:pt idx="2550">
                  <c:v>210</c:v>
                </c:pt>
                <c:pt idx="2551">
                  <c:v>211</c:v>
                </c:pt>
                <c:pt idx="2552">
                  <c:v>211</c:v>
                </c:pt>
                <c:pt idx="2553">
                  <c:v>211</c:v>
                </c:pt>
                <c:pt idx="2554">
                  <c:v>211</c:v>
                </c:pt>
                <c:pt idx="2555">
                  <c:v>211</c:v>
                </c:pt>
                <c:pt idx="2556">
                  <c:v>211</c:v>
                </c:pt>
                <c:pt idx="2557">
                  <c:v>211</c:v>
                </c:pt>
                <c:pt idx="2558">
                  <c:v>211</c:v>
                </c:pt>
                <c:pt idx="2559">
                  <c:v>212</c:v>
                </c:pt>
                <c:pt idx="2560">
                  <c:v>212</c:v>
                </c:pt>
                <c:pt idx="2561">
                  <c:v>212</c:v>
                </c:pt>
                <c:pt idx="2562">
                  <c:v>212</c:v>
                </c:pt>
                <c:pt idx="2563">
                  <c:v>212</c:v>
                </c:pt>
                <c:pt idx="2564">
                  <c:v>212</c:v>
                </c:pt>
                <c:pt idx="2565">
                  <c:v>212</c:v>
                </c:pt>
                <c:pt idx="2566">
                  <c:v>212</c:v>
                </c:pt>
                <c:pt idx="2567">
                  <c:v>213</c:v>
                </c:pt>
                <c:pt idx="2568">
                  <c:v>213</c:v>
                </c:pt>
                <c:pt idx="2569">
                  <c:v>213</c:v>
                </c:pt>
                <c:pt idx="2570">
                  <c:v>213</c:v>
                </c:pt>
                <c:pt idx="2571">
                  <c:v>213</c:v>
                </c:pt>
                <c:pt idx="2572">
                  <c:v>213</c:v>
                </c:pt>
                <c:pt idx="2573">
                  <c:v>213</c:v>
                </c:pt>
                <c:pt idx="2574">
                  <c:v>213</c:v>
                </c:pt>
                <c:pt idx="2575">
                  <c:v>214</c:v>
                </c:pt>
                <c:pt idx="2576">
                  <c:v>214</c:v>
                </c:pt>
                <c:pt idx="2577">
                  <c:v>214</c:v>
                </c:pt>
                <c:pt idx="2578">
                  <c:v>214</c:v>
                </c:pt>
                <c:pt idx="2579">
                  <c:v>214</c:v>
                </c:pt>
                <c:pt idx="2580">
                  <c:v>214</c:v>
                </c:pt>
                <c:pt idx="2581">
                  <c:v>214</c:v>
                </c:pt>
                <c:pt idx="2582">
                  <c:v>214</c:v>
                </c:pt>
                <c:pt idx="2583">
                  <c:v>215</c:v>
                </c:pt>
                <c:pt idx="2584">
                  <c:v>215</c:v>
                </c:pt>
                <c:pt idx="2585">
                  <c:v>215</c:v>
                </c:pt>
                <c:pt idx="2586">
                  <c:v>215</c:v>
                </c:pt>
                <c:pt idx="2587">
                  <c:v>215</c:v>
                </c:pt>
                <c:pt idx="2588">
                  <c:v>215</c:v>
                </c:pt>
                <c:pt idx="2589">
                  <c:v>215</c:v>
                </c:pt>
                <c:pt idx="2590">
                  <c:v>215</c:v>
                </c:pt>
                <c:pt idx="2591">
                  <c:v>216</c:v>
                </c:pt>
                <c:pt idx="2592">
                  <c:v>216</c:v>
                </c:pt>
                <c:pt idx="2593">
                  <c:v>216</c:v>
                </c:pt>
                <c:pt idx="2594">
                  <c:v>216</c:v>
                </c:pt>
                <c:pt idx="2595">
                  <c:v>216</c:v>
                </c:pt>
                <c:pt idx="2596">
                  <c:v>216</c:v>
                </c:pt>
                <c:pt idx="2597">
                  <c:v>216</c:v>
                </c:pt>
                <c:pt idx="2598">
                  <c:v>216</c:v>
                </c:pt>
                <c:pt idx="2599">
                  <c:v>216</c:v>
                </c:pt>
                <c:pt idx="2600">
                  <c:v>217</c:v>
                </c:pt>
                <c:pt idx="2601">
                  <c:v>217</c:v>
                </c:pt>
                <c:pt idx="2602">
                  <c:v>217</c:v>
                </c:pt>
                <c:pt idx="2603">
                  <c:v>217</c:v>
                </c:pt>
                <c:pt idx="2604">
                  <c:v>217</c:v>
                </c:pt>
                <c:pt idx="2605">
                  <c:v>217</c:v>
                </c:pt>
                <c:pt idx="2606">
                  <c:v>217</c:v>
                </c:pt>
                <c:pt idx="2607">
                  <c:v>217</c:v>
                </c:pt>
                <c:pt idx="2608">
                  <c:v>218</c:v>
                </c:pt>
                <c:pt idx="2609">
                  <c:v>218</c:v>
                </c:pt>
                <c:pt idx="2610">
                  <c:v>218</c:v>
                </c:pt>
                <c:pt idx="2611">
                  <c:v>218</c:v>
                </c:pt>
                <c:pt idx="2612">
                  <c:v>218</c:v>
                </c:pt>
                <c:pt idx="2613">
                  <c:v>218</c:v>
                </c:pt>
                <c:pt idx="2614">
                  <c:v>218</c:v>
                </c:pt>
                <c:pt idx="2615">
                  <c:v>218</c:v>
                </c:pt>
                <c:pt idx="2616">
                  <c:v>219</c:v>
                </c:pt>
                <c:pt idx="2617">
                  <c:v>219</c:v>
                </c:pt>
                <c:pt idx="2618">
                  <c:v>219</c:v>
                </c:pt>
                <c:pt idx="2619">
                  <c:v>219</c:v>
                </c:pt>
                <c:pt idx="2620">
                  <c:v>219</c:v>
                </c:pt>
                <c:pt idx="2621">
                  <c:v>219</c:v>
                </c:pt>
                <c:pt idx="2622">
                  <c:v>219</c:v>
                </c:pt>
                <c:pt idx="2623">
                  <c:v>219</c:v>
                </c:pt>
                <c:pt idx="2624">
                  <c:v>220</c:v>
                </c:pt>
                <c:pt idx="2625">
                  <c:v>220</c:v>
                </c:pt>
                <c:pt idx="2626">
                  <c:v>220</c:v>
                </c:pt>
                <c:pt idx="2627">
                  <c:v>220</c:v>
                </c:pt>
                <c:pt idx="2628">
                  <c:v>220</c:v>
                </c:pt>
                <c:pt idx="2629">
                  <c:v>220</c:v>
                </c:pt>
                <c:pt idx="2630">
                  <c:v>220</c:v>
                </c:pt>
                <c:pt idx="2631">
                  <c:v>220</c:v>
                </c:pt>
                <c:pt idx="2632">
                  <c:v>221</c:v>
                </c:pt>
                <c:pt idx="2633">
                  <c:v>221</c:v>
                </c:pt>
                <c:pt idx="2634">
                  <c:v>221</c:v>
                </c:pt>
                <c:pt idx="2635">
                  <c:v>221</c:v>
                </c:pt>
                <c:pt idx="2636">
                  <c:v>221</c:v>
                </c:pt>
                <c:pt idx="2637">
                  <c:v>221</c:v>
                </c:pt>
                <c:pt idx="2638">
                  <c:v>221</c:v>
                </c:pt>
                <c:pt idx="2639">
                  <c:v>221</c:v>
                </c:pt>
                <c:pt idx="2640">
                  <c:v>222</c:v>
                </c:pt>
                <c:pt idx="2641">
                  <c:v>222</c:v>
                </c:pt>
                <c:pt idx="2642">
                  <c:v>222</c:v>
                </c:pt>
                <c:pt idx="2643">
                  <c:v>222</c:v>
                </c:pt>
                <c:pt idx="2644">
                  <c:v>222</c:v>
                </c:pt>
                <c:pt idx="2645">
                  <c:v>222</c:v>
                </c:pt>
                <c:pt idx="2646">
                  <c:v>222</c:v>
                </c:pt>
                <c:pt idx="2647">
                  <c:v>222</c:v>
                </c:pt>
                <c:pt idx="2648">
                  <c:v>223</c:v>
                </c:pt>
                <c:pt idx="2649">
                  <c:v>223</c:v>
                </c:pt>
                <c:pt idx="2650">
                  <c:v>223</c:v>
                </c:pt>
                <c:pt idx="2651">
                  <c:v>223</c:v>
                </c:pt>
                <c:pt idx="2652">
                  <c:v>223</c:v>
                </c:pt>
                <c:pt idx="2653">
                  <c:v>223</c:v>
                </c:pt>
                <c:pt idx="2654">
                  <c:v>223</c:v>
                </c:pt>
                <c:pt idx="2655">
                  <c:v>223</c:v>
                </c:pt>
                <c:pt idx="2656">
                  <c:v>223</c:v>
                </c:pt>
                <c:pt idx="2657">
                  <c:v>224</c:v>
                </c:pt>
                <c:pt idx="2658">
                  <c:v>224</c:v>
                </c:pt>
                <c:pt idx="2659">
                  <c:v>224</c:v>
                </c:pt>
                <c:pt idx="2660">
                  <c:v>224</c:v>
                </c:pt>
                <c:pt idx="2661">
                  <c:v>224</c:v>
                </c:pt>
                <c:pt idx="2662">
                  <c:v>224</c:v>
                </c:pt>
                <c:pt idx="2663">
                  <c:v>224</c:v>
                </c:pt>
                <c:pt idx="2664">
                  <c:v>224</c:v>
                </c:pt>
                <c:pt idx="2665">
                  <c:v>225</c:v>
                </c:pt>
                <c:pt idx="2666">
                  <c:v>225</c:v>
                </c:pt>
                <c:pt idx="2667">
                  <c:v>225</c:v>
                </c:pt>
                <c:pt idx="2668">
                  <c:v>225</c:v>
                </c:pt>
                <c:pt idx="2669">
                  <c:v>225</c:v>
                </c:pt>
                <c:pt idx="2670">
                  <c:v>225</c:v>
                </c:pt>
                <c:pt idx="2671">
                  <c:v>225</c:v>
                </c:pt>
                <c:pt idx="2672">
                  <c:v>225</c:v>
                </c:pt>
                <c:pt idx="2673">
                  <c:v>226</c:v>
                </c:pt>
                <c:pt idx="2674">
                  <c:v>226</c:v>
                </c:pt>
                <c:pt idx="2675">
                  <c:v>226</c:v>
                </c:pt>
                <c:pt idx="2676">
                  <c:v>226</c:v>
                </c:pt>
                <c:pt idx="2677">
                  <c:v>226</c:v>
                </c:pt>
                <c:pt idx="2678">
                  <c:v>226</c:v>
                </c:pt>
                <c:pt idx="2679">
                  <c:v>226</c:v>
                </c:pt>
                <c:pt idx="2680">
                  <c:v>226</c:v>
                </c:pt>
                <c:pt idx="2681">
                  <c:v>227</c:v>
                </c:pt>
                <c:pt idx="2682">
                  <c:v>227</c:v>
                </c:pt>
                <c:pt idx="2683">
                  <c:v>227</c:v>
                </c:pt>
                <c:pt idx="2684">
                  <c:v>227</c:v>
                </c:pt>
                <c:pt idx="2685">
                  <c:v>227</c:v>
                </c:pt>
                <c:pt idx="2686">
                  <c:v>227</c:v>
                </c:pt>
                <c:pt idx="2687">
                  <c:v>227</c:v>
                </c:pt>
                <c:pt idx="2688">
                  <c:v>227</c:v>
                </c:pt>
                <c:pt idx="2689">
                  <c:v>228</c:v>
                </c:pt>
                <c:pt idx="2690">
                  <c:v>228</c:v>
                </c:pt>
                <c:pt idx="2691">
                  <c:v>228</c:v>
                </c:pt>
                <c:pt idx="2692">
                  <c:v>228</c:v>
                </c:pt>
                <c:pt idx="2693">
                  <c:v>228</c:v>
                </c:pt>
                <c:pt idx="2694">
                  <c:v>228</c:v>
                </c:pt>
                <c:pt idx="2695">
                  <c:v>228</c:v>
                </c:pt>
                <c:pt idx="2696">
                  <c:v>228</c:v>
                </c:pt>
                <c:pt idx="2697">
                  <c:v>229</c:v>
                </c:pt>
                <c:pt idx="2698">
                  <c:v>229</c:v>
                </c:pt>
                <c:pt idx="2699">
                  <c:v>229</c:v>
                </c:pt>
                <c:pt idx="2700">
                  <c:v>229</c:v>
                </c:pt>
                <c:pt idx="2701">
                  <c:v>229</c:v>
                </c:pt>
                <c:pt idx="2702">
                  <c:v>229</c:v>
                </c:pt>
                <c:pt idx="2703">
                  <c:v>229</c:v>
                </c:pt>
                <c:pt idx="2704">
                  <c:v>229</c:v>
                </c:pt>
                <c:pt idx="2705">
                  <c:v>230</c:v>
                </c:pt>
                <c:pt idx="2706">
                  <c:v>230</c:v>
                </c:pt>
                <c:pt idx="2707">
                  <c:v>230</c:v>
                </c:pt>
                <c:pt idx="2708">
                  <c:v>230</c:v>
                </c:pt>
                <c:pt idx="2709">
                  <c:v>230</c:v>
                </c:pt>
                <c:pt idx="2710">
                  <c:v>230</c:v>
                </c:pt>
                <c:pt idx="2711">
                  <c:v>230</c:v>
                </c:pt>
                <c:pt idx="2712">
                  <c:v>230</c:v>
                </c:pt>
                <c:pt idx="2713">
                  <c:v>231</c:v>
                </c:pt>
                <c:pt idx="2714">
                  <c:v>231</c:v>
                </c:pt>
                <c:pt idx="2715">
                  <c:v>231</c:v>
                </c:pt>
                <c:pt idx="2716">
                  <c:v>231</c:v>
                </c:pt>
                <c:pt idx="2717">
                  <c:v>231</c:v>
                </c:pt>
                <c:pt idx="2718">
                  <c:v>231</c:v>
                </c:pt>
                <c:pt idx="2719">
                  <c:v>231</c:v>
                </c:pt>
                <c:pt idx="2720">
                  <c:v>231</c:v>
                </c:pt>
                <c:pt idx="2721">
                  <c:v>231</c:v>
                </c:pt>
                <c:pt idx="2722">
                  <c:v>232</c:v>
                </c:pt>
                <c:pt idx="2723">
                  <c:v>232</c:v>
                </c:pt>
                <c:pt idx="2724">
                  <c:v>232</c:v>
                </c:pt>
                <c:pt idx="2725">
                  <c:v>232</c:v>
                </c:pt>
                <c:pt idx="2726">
                  <c:v>232</c:v>
                </c:pt>
                <c:pt idx="2727">
                  <c:v>232</c:v>
                </c:pt>
                <c:pt idx="2728">
                  <c:v>232</c:v>
                </c:pt>
                <c:pt idx="2729">
                  <c:v>232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234</c:v>
                </c:pt>
                <c:pt idx="2739">
                  <c:v>234</c:v>
                </c:pt>
                <c:pt idx="2740">
                  <c:v>234</c:v>
                </c:pt>
                <c:pt idx="2741">
                  <c:v>234</c:v>
                </c:pt>
                <c:pt idx="2742">
                  <c:v>234</c:v>
                </c:pt>
                <c:pt idx="2743">
                  <c:v>234</c:v>
                </c:pt>
                <c:pt idx="2744">
                  <c:v>234</c:v>
                </c:pt>
                <c:pt idx="2745">
                  <c:v>234</c:v>
                </c:pt>
                <c:pt idx="2746">
                  <c:v>235</c:v>
                </c:pt>
                <c:pt idx="2747">
                  <c:v>235</c:v>
                </c:pt>
                <c:pt idx="2748">
                  <c:v>235</c:v>
                </c:pt>
                <c:pt idx="2749">
                  <c:v>235</c:v>
                </c:pt>
                <c:pt idx="2750">
                  <c:v>235</c:v>
                </c:pt>
                <c:pt idx="2751">
                  <c:v>235</c:v>
                </c:pt>
                <c:pt idx="2752">
                  <c:v>235</c:v>
                </c:pt>
                <c:pt idx="2753">
                  <c:v>235</c:v>
                </c:pt>
                <c:pt idx="2754">
                  <c:v>236</c:v>
                </c:pt>
                <c:pt idx="2755">
                  <c:v>236</c:v>
                </c:pt>
                <c:pt idx="2756">
                  <c:v>236</c:v>
                </c:pt>
                <c:pt idx="2757">
                  <c:v>236</c:v>
                </c:pt>
                <c:pt idx="2758">
                  <c:v>236</c:v>
                </c:pt>
                <c:pt idx="2759">
                  <c:v>236</c:v>
                </c:pt>
                <c:pt idx="2760">
                  <c:v>236</c:v>
                </c:pt>
                <c:pt idx="2761">
                  <c:v>236</c:v>
                </c:pt>
                <c:pt idx="2762">
                  <c:v>237</c:v>
                </c:pt>
                <c:pt idx="2763">
                  <c:v>237</c:v>
                </c:pt>
                <c:pt idx="2764">
                  <c:v>237</c:v>
                </c:pt>
                <c:pt idx="2765">
                  <c:v>237</c:v>
                </c:pt>
                <c:pt idx="2766">
                  <c:v>237</c:v>
                </c:pt>
                <c:pt idx="2767">
                  <c:v>237</c:v>
                </c:pt>
                <c:pt idx="2768">
                  <c:v>237</c:v>
                </c:pt>
                <c:pt idx="2769">
                  <c:v>237</c:v>
                </c:pt>
                <c:pt idx="2770">
                  <c:v>238</c:v>
                </c:pt>
                <c:pt idx="2771">
                  <c:v>238</c:v>
                </c:pt>
                <c:pt idx="2772">
                  <c:v>238</c:v>
                </c:pt>
                <c:pt idx="2773">
                  <c:v>238</c:v>
                </c:pt>
                <c:pt idx="2774">
                  <c:v>238</c:v>
                </c:pt>
                <c:pt idx="2775">
                  <c:v>238</c:v>
                </c:pt>
                <c:pt idx="2776">
                  <c:v>238</c:v>
                </c:pt>
                <c:pt idx="2777">
                  <c:v>238</c:v>
                </c:pt>
                <c:pt idx="2778">
                  <c:v>239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239</c:v>
                </c:pt>
                <c:pt idx="2786">
                  <c:v>239</c:v>
                </c:pt>
                <c:pt idx="2787">
                  <c:v>240</c:v>
                </c:pt>
                <c:pt idx="2788">
                  <c:v>240</c:v>
                </c:pt>
                <c:pt idx="2789">
                  <c:v>240</c:v>
                </c:pt>
                <c:pt idx="2790">
                  <c:v>240</c:v>
                </c:pt>
                <c:pt idx="2791">
                  <c:v>240</c:v>
                </c:pt>
                <c:pt idx="2792">
                  <c:v>240</c:v>
                </c:pt>
                <c:pt idx="2793">
                  <c:v>240</c:v>
                </c:pt>
                <c:pt idx="2794">
                  <c:v>240</c:v>
                </c:pt>
                <c:pt idx="2795">
                  <c:v>241</c:v>
                </c:pt>
                <c:pt idx="2796">
                  <c:v>241</c:v>
                </c:pt>
                <c:pt idx="2797">
                  <c:v>241</c:v>
                </c:pt>
                <c:pt idx="2798">
                  <c:v>241</c:v>
                </c:pt>
                <c:pt idx="2799">
                  <c:v>241</c:v>
                </c:pt>
                <c:pt idx="2800">
                  <c:v>241</c:v>
                </c:pt>
                <c:pt idx="2801">
                  <c:v>241</c:v>
                </c:pt>
                <c:pt idx="2802">
                  <c:v>241</c:v>
                </c:pt>
                <c:pt idx="2803">
                  <c:v>242</c:v>
                </c:pt>
                <c:pt idx="2804">
                  <c:v>242</c:v>
                </c:pt>
                <c:pt idx="2805">
                  <c:v>242</c:v>
                </c:pt>
                <c:pt idx="2806">
                  <c:v>242</c:v>
                </c:pt>
                <c:pt idx="2807">
                  <c:v>242</c:v>
                </c:pt>
                <c:pt idx="2808">
                  <c:v>242</c:v>
                </c:pt>
                <c:pt idx="2809">
                  <c:v>242</c:v>
                </c:pt>
                <c:pt idx="2810">
                  <c:v>242</c:v>
                </c:pt>
                <c:pt idx="2811">
                  <c:v>243</c:v>
                </c:pt>
                <c:pt idx="2812">
                  <c:v>243</c:v>
                </c:pt>
                <c:pt idx="2813">
                  <c:v>243</c:v>
                </c:pt>
                <c:pt idx="2814">
                  <c:v>243</c:v>
                </c:pt>
                <c:pt idx="2815">
                  <c:v>243</c:v>
                </c:pt>
                <c:pt idx="2816">
                  <c:v>243</c:v>
                </c:pt>
                <c:pt idx="2817">
                  <c:v>243</c:v>
                </c:pt>
                <c:pt idx="2818">
                  <c:v>243</c:v>
                </c:pt>
                <c:pt idx="2819">
                  <c:v>244</c:v>
                </c:pt>
                <c:pt idx="2820">
                  <c:v>244</c:v>
                </c:pt>
                <c:pt idx="2821">
                  <c:v>244</c:v>
                </c:pt>
                <c:pt idx="2822">
                  <c:v>244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244</c:v>
                </c:pt>
                <c:pt idx="2827">
                  <c:v>245</c:v>
                </c:pt>
                <c:pt idx="2828">
                  <c:v>245</c:v>
                </c:pt>
                <c:pt idx="2829">
                  <c:v>245</c:v>
                </c:pt>
                <c:pt idx="2830">
                  <c:v>245</c:v>
                </c:pt>
                <c:pt idx="2831">
                  <c:v>245</c:v>
                </c:pt>
                <c:pt idx="2832">
                  <c:v>245</c:v>
                </c:pt>
                <c:pt idx="2833">
                  <c:v>245</c:v>
                </c:pt>
                <c:pt idx="2834">
                  <c:v>245</c:v>
                </c:pt>
                <c:pt idx="2835">
                  <c:v>246</c:v>
                </c:pt>
                <c:pt idx="2836">
                  <c:v>246</c:v>
                </c:pt>
                <c:pt idx="2837">
                  <c:v>246</c:v>
                </c:pt>
                <c:pt idx="2838">
                  <c:v>246</c:v>
                </c:pt>
                <c:pt idx="2839">
                  <c:v>246</c:v>
                </c:pt>
                <c:pt idx="2840">
                  <c:v>246</c:v>
                </c:pt>
                <c:pt idx="2841">
                  <c:v>246</c:v>
                </c:pt>
                <c:pt idx="2842">
                  <c:v>246</c:v>
                </c:pt>
                <c:pt idx="2843">
                  <c:v>246</c:v>
                </c:pt>
                <c:pt idx="2844">
                  <c:v>247</c:v>
                </c:pt>
                <c:pt idx="2845">
                  <c:v>247</c:v>
                </c:pt>
                <c:pt idx="2846">
                  <c:v>247</c:v>
                </c:pt>
                <c:pt idx="2847">
                  <c:v>247</c:v>
                </c:pt>
                <c:pt idx="2848">
                  <c:v>247</c:v>
                </c:pt>
                <c:pt idx="2849">
                  <c:v>247</c:v>
                </c:pt>
                <c:pt idx="2850">
                  <c:v>247</c:v>
                </c:pt>
                <c:pt idx="2851">
                  <c:v>247</c:v>
                </c:pt>
                <c:pt idx="2852">
                  <c:v>248</c:v>
                </c:pt>
                <c:pt idx="2853">
                  <c:v>248</c:v>
                </c:pt>
                <c:pt idx="2854">
                  <c:v>248</c:v>
                </c:pt>
                <c:pt idx="2855">
                  <c:v>248</c:v>
                </c:pt>
                <c:pt idx="2856">
                  <c:v>248</c:v>
                </c:pt>
                <c:pt idx="2857">
                  <c:v>248</c:v>
                </c:pt>
                <c:pt idx="2858">
                  <c:v>248</c:v>
                </c:pt>
                <c:pt idx="2859">
                  <c:v>248</c:v>
                </c:pt>
                <c:pt idx="2860">
                  <c:v>249</c:v>
                </c:pt>
                <c:pt idx="2861">
                  <c:v>249</c:v>
                </c:pt>
                <c:pt idx="2862">
                  <c:v>249</c:v>
                </c:pt>
                <c:pt idx="2863">
                  <c:v>249</c:v>
                </c:pt>
                <c:pt idx="2864">
                  <c:v>249</c:v>
                </c:pt>
                <c:pt idx="2865">
                  <c:v>249</c:v>
                </c:pt>
                <c:pt idx="2866">
                  <c:v>249</c:v>
                </c:pt>
                <c:pt idx="2867">
                  <c:v>249</c:v>
                </c:pt>
                <c:pt idx="2868">
                  <c:v>250</c:v>
                </c:pt>
                <c:pt idx="2869">
                  <c:v>250</c:v>
                </c:pt>
                <c:pt idx="2870">
                  <c:v>250</c:v>
                </c:pt>
                <c:pt idx="2871">
                  <c:v>250</c:v>
                </c:pt>
                <c:pt idx="2872">
                  <c:v>250</c:v>
                </c:pt>
                <c:pt idx="2873">
                  <c:v>250</c:v>
                </c:pt>
                <c:pt idx="2874">
                  <c:v>250</c:v>
                </c:pt>
                <c:pt idx="2875">
                  <c:v>250</c:v>
                </c:pt>
                <c:pt idx="2876">
                  <c:v>251</c:v>
                </c:pt>
                <c:pt idx="2877">
                  <c:v>251</c:v>
                </c:pt>
                <c:pt idx="2878">
                  <c:v>251</c:v>
                </c:pt>
                <c:pt idx="2879">
                  <c:v>251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252</c:v>
                </c:pt>
                <c:pt idx="2885">
                  <c:v>252</c:v>
                </c:pt>
                <c:pt idx="2886">
                  <c:v>252</c:v>
                </c:pt>
                <c:pt idx="2887">
                  <c:v>252</c:v>
                </c:pt>
                <c:pt idx="2888">
                  <c:v>252</c:v>
                </c:pt>
                <c:pt idx="2889">
                  <c:v>252</c:v>
                </c:pt>
                <c:pt idx="2890">
                  <c:v>252</c:v>
                </c:pt>
                <c:pt idx="2891">
                  <c:v>252</c:v>
                </c:pt>
                <c:pt idx="2892">
                  <c:v>253</c:v>
                </c:pt>
                <c:pt idx="2893">
                  <c:v>253</c:v>
                </c:pt>
                <c:pt idx="2894">
                  <c:v>253</c:v>
                </c:pt>
                <c:pt idx="2895">
                  <c:v>253</c:v>
                </c:pt>
                <c:pt idx="2896">
                  <c:v>253</c:v>
                </c:pt>
                <c:pt idx="2897">
                  <c:v>253</c:v>
                </c:pt>
                <c:pt idx="2898">
                  <c:v>253</c:v>
                </c:pt>
                <c:pt idx="2899">
                  <c:v>253</c:v>
                </c:pt>
                <c:pt idx="2900">
                  <c:v>253</c:v>
                </c:pt>
                <c:pt idx="2901">
                  <c:v>254</c:v>
                </c:pt>
                <c:pt idx="2902">
                  <c:v>254</c:v>
                </c:pt>
                <c:pt idx="2903">
                  <c:v>254</c:v>
                </c:pt>
                <c:pt idx="2904">
                  <c:v>254</c:v>
                </c:pt>
                <c:pt idx="2905">
                  <c:v>254</c:v>
                </c:pt>
                <c:pt idx="2906">
                  <c:v>254</c:v>
                </c:pt>
                <c:pt idx="2907">
                  <c:v>254</c:v>
                </c:pt>
                <c:pt idx="2908">
                  <c:v>254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255</c:v>
                </c:pt>
                <c:pt idx="2914">
                  <c:v>255</c:v>
                </c:pt>
                <c:pt idx="2915">
                  <c:v>255</c:v>
                </c:pt>
                <c:pt idx="2916">
                  <c:v>255</c:v>
                </c:pt>
                <c:pt idx="2917">
                  <c:v>256</c:v>
                </c:pt>
                <c:pt idx="2918">
                  <c:v>256</c:v>
                </c:pt>
                <c:pt idx="2919">
                  <c:v>256</c:v>
                </c:pt>
                <c:pt idx="2920">
                  <c:v>256</c:v>
                </c:pt>
                <c:pt idx="2921">
                  <c:v>256</c:v>
                </c:pt>
                <c:pt idx="2922">
                  <c:v>256</c:v>
                </c:pt>
                <c:pt idx="2923">
                  <c:v>256</c:v>
                </c:pt>
                <c:pt idx="2924">
                  <c:v>256</c:v>
                </c:pt>
                <c:pt idx="2925">
                  <c:v>257</c:v>
                </c:pt>
                <c:pt idx="2926">
                  <c:v>257</c:v>
                </c:pt>
                <c:pt idx="2927">
                  <c:v>257</c:v>
                </c:pt>
                <c:pt idx="2928">
                  <c:v>257</c:v>
                </c:pt>
                <c:pt idx="2929">
                  <c:v>257</c:v>
                </c:pt>
                <c:pt idx="2930">
                  <c:v>257</c:v>
                </c:pt>
                <c:pt idx="2931">
                  <c:v>257</c:v>
                </c:pt>
                <c:pt idx="2932">
                  <c:v>257</c:v>
                </c:pt>
                <c:pt idx="2933">
                  <c:v>258</c:v>
                </c:pt>
                <c:pt idx="2934">
                  <c:v>258</c:v>
                </c:pt>
                <c:pt idx="2935">
                  <c:v>258</c:v>
                </c:pt>
                <c:pt idx="2936">
                  <c:v>258</c:v>
                </c:pt>
                <c:pt idx="2937">
                  <c:v>258</c:v>
                </c:pt>
                <c:pt idx="2938">
                  <c:v>258</c:v>
                </c:pt>
                <c:pt idx="2939">
                  <c:v>258</c:v>
                </c:pt>
                <c:pt idx="2940">
                  <c:v>258</c:v>
                </c:pt>
                <c:pt idx="2941">
                  <c:v>259</c:v>
                </c:pt>
                <c:pt idx="2942">
                  <c:v>259</c:v>
                </c:pt>
                <c:pt idx="2943">
                  <c:v>259</c:v>
                </c:pt>
                <c:pt idx="2944">
                  <c:v>259</c:v>
                </c:pt>
                <c:pt idx="2945">
                  <c:v>259</c:v>
                </c:pt>
                <c:pt idx="2946">
                  <c:v>259</c:v>
                </c:pt>
                <c:pt idx="2947">
                  <c:v>259</c:v>
                </c:pt>
                <c:pt idx="2948">
                  <c:v>259</c:v>
                </c:pt>
                <c:pt idx="2949">
                  <c:v>260</c:v>
                </c:pt>
                <c:pt idx="2950">
                  <c:v>260</c:v>
                </c:pt>
                <c:pt idx="2951">
                  <c:v>260</c:v>
                </c:pt>
                <c:pt idx="2952">
                  <c:v>260</c:v>
                </c:pt>
                <c:pt idx="2953">
                  <c:v>260</c:v>
                </c:pt>
                <c:pt idx="2954">
                  <c:v>260</c:v>
                </c:pt>
                <c:pt idx="2955">
                  <c:v>260</c:v>
                </c:pt>
                <c:pt idx="2956">
                  <c:v>260</c:v>
                </c:pt>
                <c:pt idx="2957">
                  <c:v>260</c:v>
                </c:pt>
                <c:pt idx="2958">
                  <c:v>261</c:v>
                </c:pt>
                <c:pt idx="2959">
                  <c:v>261</c:v>
                </c:pt>
                <c:pt idx="2960">
                  <c:v>261</c:v>
                </c:pt>
                <c:pt idx="2961">
                  <c:v>261</c:v>
                </c:pt>
                <c:pt idx="2962">
                  <c:v>261</c:v>
                </c:pt>
                <c:pt idx="2963">
                  <c:v>261</c:v>
                </c:pt>
                <c:pt idx="2964">
                  <c:v>261</c:v>
                </c:pt>
                <c:pt idx="2965">
                  <c:v>261</c:v>
                </c:pt>
                <c:pt idx="2966">
                  <c:v>262</c:v>
                </c:pt>
                <c:pt idx="2967">
                  <c:v>262</c:v>
                </c:pt>
                <c:pt idx="2968">
                  <c:v>262</c:v>
                </c:pt>
                <c:pt idx="2969">
                  <c:v>262</c:v>
                </c:pt>
                <c:pt idx="2970">
                  <c:v>262</c:v>
                </c:pt>
                <c:pt idx="2971">
                  <c:v>262</c:v>
                </c:pt>
                <c:pt idx="2972">
                  <c:v>262</c:v>
                </c:pt>
                <c:pt idx="2973">
                  <c:v>262</c:v>
                </c:pt>
                <c:pt idx="2974">
                  <c:v>263</c:v>
                </c:pt>
                <c:pt idx="2975">
                  <c:v>263</c:v>
                </c:pt>
                <c:pt idx="2976">
                  <c:v>263</c:v>
                </c:pt>
                <c:pt idx="2977">
                  <c:v>263</c:v>
                </c:pt>
                <c:pt idx="2978">
                  <c:v>263</c:v>
                </c:pt>
                <c:pt idx="2979">
                  <c:v>263</c:v>
                </c:pt>
                <c:pt idx="2980">
                  <c:v>263</c:v>
                </c:pt>
                <c:pt idx="2981">
                  <c:v>263</c:v>
                </c:pt>
                <c:pt idx="2982">
                  <c:v>264</c:v>
                </c:pt>
                <c:pt idx="2983">
                  <c:v>264</c:v>
                </c:pt>
                <c:pt idx="2984">
                  <c:v>264</c:v>
                </c:pt>
                <c:pt idx="2985">
                  <c:v>264</c:v>
                </c:pt>
                <c:pt idx="2986">
                  <c:v>264</c:v>
                </c:pt>
                <c:pt idx="2987">
                  <c:v>264</c:v>
                </c:pt>
                <c:pt idx="2988">
                  <c:v>264</c:v>
                </c:pt>
                <c:pt idx="2989">
                  <c:v>264</c:v>
                </c:pt>
                <c:pt idx="2990">
                  <c:v>265</c:v>
                </c:pt>
                <c:pt idx="2991">
                  <c:v>265</c:v>
                </c:pt>
                <c:pt idx="2992">
                  <c:v>265</c:v>
                </c:pt>
                <c:pt idx="2993">
                  <c:v>265</c:v>
                </c:pt>
                <c:pt idx="2994">
                  <c:v>265</c:v>
                </c:pt>
                <c:pt idx="2995">
                  <c:v>265</c:v>
                </c:pt>
                <c:pt idx="2996">
                  <c:v>265</c:v>
                </c:pt>
                <c:pt idx="2997">
                  <c:v>265</c:v>
                </c:pt>
                <c:pt idx="2998">
                  <c:v>266</c:v>
                </c:pt>
                <c:pt idx="2999">
                  <c:v>266</c:v>
                </c:pt>
                <c:pt idx="3000">
                  <c:v>266</c:v>
                </c:pt>
                <c:pt idx="3001">
                  <c:v>266</c:v>
                </c:pt>
                <c:pt idx="3002">
                  <c:v>266</c:v>
                </c:pt>
                <c:pt idx="3003">
                  <c:v>266</c:v>
                </c:pt>
                <c:pt idx="3004">
                  <c:v>266</c:v>
                </c:pt>
                <c:pt idx="3005">
                  <c:v>266</c:v>
                </c:pt>
                <c:pt idx="3006">
                  <c:v>267</c:v>
                </c:pt>
                <c:pt idx="3007">
                  <c:v>267</c:v>
                </c:pt>
                <c:pt idx="3008">
                  <c:v>267</c:v>
                </c:pt>
                <c:pt idx="3009">
                  <c:v>267</c:v>
                </c:pt>
                <c:pt idx="3010">
                  <c:v>267</c:v>
                </c:pt>
                <c:pt idx="3011">
                  <c:v>267</c:v>
                </c:pt>
                <c:pt idx="3012">
                  <c:v>267</c:v>
                </c:pt>
                <c:pt idx="3013">
                  <c:v>267</c:v>
                </c:pt>
                <c:pt idx="3014">
                  <c:v>267</c:v>
                </c:pt>
                <c:pt idx="3015">
                  <c:v>268</c:v>
                </c:pt>
                <c:pt idx="3016">
                  <c:v>268</c:v>
                </c:pt>
                <c:pt idx="3017">
                  <c:v>268</c:v>
                </c:pt>
                <c:pt idx="3018">
                  <c:v>268</c:v>
                </c:pt>
                <c:pt idx="3019">
                  <c:v>268</c:v>
                </c:pt>
                <c:pt idx="3020">
                  <c:v>268</c:v>
                </c:pt>
                <c:pt idx="3021">
                  <c:v>268</c:v>
                </c:pt>
                <c:pt idx="3022">
                  <c:v>268</c:v>
                </c:pt>
                <c:pt idx="3023">
                  <c:v>269</c:v>
                </c:pt>
                <c:pt idx="3024">
                  <c:v>269</c:v>
                </c:pt>
                <c:pt idx="3025">
                  <c:v>269</c:v>
                </c:pt>
                <c:pt idx="3026">
                  <c:v>269</c:v>
                </c:pt>
                <c:pt idx="3027">
                  <c:v>269</c:v>
                </c:pt>
                <c:pt idx="3028">
                  <c:v>269</c:v>
                </c:pt>
                <c:pt idx="3029">
                  <c:v>269</c:v>
                </c:pt>
                <c:pt idx="3030">
                  <c:v>269</c:v>
                </c:pt>
                <c:pt idx="3031">
                  <c:v>270</c:v>
                </c:pt>
                <c:pt idx="3032">
                  <c:v>270</c:v>
                </c:pt>
                <c:pt idx="3033">
                  <c:v>270</c:v>
                </c:pt>
                <c:pt idx="3034">
                  <c:v>270</c:v>
                </c:pt>
                <c:pt idx="3035">
                  <c:v>270</c:v>
                </c:pt>
                <c:pt idx="3036">
                  <c:v>270</c:v>
                </c:pt>
                <c:pt idx="3037">
                  <c:v>270</c:v>
                </c:pt>
                <c:pt idx="3038">
                  <c:v>270</c:v>
                </c:pt>
                <c:pt idx="3039">
                  <c:v>271</c:v>
                </c:pt>
                <c:pt idx="3040">
                  <c:v>271</c:v>
                </c:pt>
                <c:pt idx="3041">
                  <c:v>271</c:v>
                </c:pt>
                <c:pt idx="3042">
                  <c:v>271</c:v>
                </c:pt>
                <c:pt idx="3043">
                  <c:v>271</c:v>
                </c:pt>
                <c:pt idx="3044">
                  <c:v>271</c:v>
                </c:pt>
                <c:pt idx="3045">
                  <c:v>271</c:v>
                </c:pt>
                <c:pt idx="3046">
                  <c:v>271</c:v>
                </c:pt>
                <c:pt idx="3047">
                  <c:v>272</c:v>
                </c:pt>
                <c:pt idx="3048">
                  <c:v>272</c:v>
                </c:pt>
                <c:pt idx="3049">
                  <c:v>272</c:v>
                </c:pt>
                <c:pt idx="3050">
                  <c:v>272</c:v>
                </c:pt>
                <c:pt idx="3051">
                  <c:v>272</c:v>
                </c:pt>
                <c:pt idx="3052">
                  <c:v>272</c:v>
                </c:pt>
                <c:pt idx="3053">
                  <c:v>272</c:v>
                </c:pt>
                <c:pt idx="3054">
                  <c:v>272</c:v>
                </c:pt>
                <c:pt idx="3055">
                  <c:v>273</c:v>
                </c:pt>
                <c:pt idx="3056">
                  <c:v>273</c:v>
                </c:pt>
                <c:pt idx="3057">
                  <c:v>273</c:v>
                </c:pt>
                <c:pt idx="3058">
                  <c:v>273</c:v>
                </c:pt>
                <c:pt idx="3059">
                  <c:v>273</c:v>
                </c:pt>
                <c:pt idx="3060">
                  <c:v>273</c:v>
                </c:pt>
                <c:pt idx="3061">
                  <c:v>273</c:v>
                </c:pt>
                <c:pt idx="3062">
                  <c:v>273</c:v>
                </c:pt>
                <c:pt idx="3063">
                  <c:v>274</c:v>
                </c:pt>
                <c:pt idx="3064">
                  <c:v>274</c:v>
                </c:pt>
                <c:pt idx="3065">
                  <c:v>274</c:v>
                </c:pt>
                <c:pt idx="3066">
                  <c:v>274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274</c:v>
                </c:pt>
                <c:pt idx="3072">
                  <c:v>275</c:v>
                </c:pt>
                <c:pt idx="3073">
                  <c:v>275</c:v>
                </c:pt>
                <c:pt idx="3074">
                  <c:v>275</c:v>
                </c:pt>
                <c:pt idx="3075">
                  <c:v>275</c:v>
                </c:pt>
                <c:pt idx="3076">
                  <c:v>275</c:v>
                </c:pt>
                <c:pt idx="3077">
                  <c:v>275</c:v>
                </c:pt>
                <c:pt idx="3078">
                  <c:v>275</c:v>
                </c:pt>
                <c:pt idx="3079">
                  <c:v>275</c:v>
                </c:pt>
                <c:pt idx="3080">
                  <c:v>276</c:v>
                </c:pt>
                <c:pt idx="3081">
                  <c:v>276</c:v>
                </c:pt>
                <c:pt idx="3082">
                  <c:v>276</c:v>
                </c:pt>
                <c:pt idx="3083">
                  <c:v>276</c:v>
                </c:pt>
                <c:pt idx="3084">
                  <c:v>276</c:v>
                </c:pt>
                <c:pt idx="3085">
                  <c:v>276</c:v>
                </c:pt>
                <c:pt idx="3086">
                  <c:v>276</c:v>
                </c:pt>
                <c:pt idx="3087">
                  <c:v>276</c:v>
                </c:pt>
                <c:pt idx="3088">
                  <c:v>277</c:v>
                </c:pt>
                <c:pt idx="3089">
                  <c:v>277</c:v>
                </c:pt>
                <c:pt idx="3090">
                  <c:v>277</c:v>
                </c:pt>
                <c:pt idx="3091">
                  <c:v>277</c:v>
                </c:pt>
                <c:pt idx="3092">
                  <c:v>277</c:v>
                </c:pt>
                <c:pt idx="3093">
                  <c:v>277</c:v>
                </c:pt>
                <c:pt idx="3094">
                  <c:v>277</c:v>
                </c:pt>
                <c:pt idx="3095">
                  <c:v>277</c:v>
                </c:pt>
                <c:pt idx="3096">
                  <c:v>278</c:v>
                </c:pt>
                <c:pt idx="3097">
                  <c:v>278</c:v>
                </c:pt>
                <c:pt idx="3098">
                  <c:v>278</c:v>
                </c:pt>
                <c:pt idx="3099">
                  <c:v>278</c:v>
                </c:pt>
                <c:pt idx="3100">
                  <c:v>278</c:v>
                </c:pt>
                <c:pt idx="3101">
                  <c:v>278</c:v>
                </c:pt>
                <c:pt idx="3102">
                  <c:v>278</c:v>
                </c:pt>
                <c:pt idx="3103">
                  <c:v>278</c:v>
                </c:pt>
                <c:pt idx="3104">
                  <c:v>279</c:v>
                </c:pt>
                <c:pt idx="3105">
                  <c:v>279</c:v>
                </c:pt>
                <c:pt idx="3106">
                  <c:v>279</c:v>
                </c:pt>
                <c:pt idx="3107">
                  <c:v>279</c:v>
                </c:pt>
                <c:pt idx="3108">
                  <c:v>279</c:v>
                </c:pt>
                <c:pt idx="3109">
                  <c:v>279</c:v>
                </c:pt>
                <c:pt idx="3110">
                  <c:v>279</c:v>
                </c:pt>
                <c:pt idx="3111">
                  <c:v>279</c:v>
                </c:pt>
                <c:pt idx="3112">
                  <c:v>280</c:v>
                </c:pt>
                <c:pt idx="3113">
                  <c:v>280</c:v>
                </c:pt>
                <c:pt idx="3114">
                  <c:v>280</c:v>
                </c:pt>
                <c:pt idx="3115">
                  <c:v>280</c:v>
                </c:pt>
                <c:pt idx="3116">
                  <c:v>280</c:v>
                </c:pt>
                <c:pt idx="3117">
                  <c:v>280</c:v>
                </c:pt>
                <c:pt idx="3118">
                  <c:v>280</c:v>
                </c:pt>
                <c:pt idx="3119">
                  <c:v>280</c:v>
                </c:pt>
                <c:pt idx="3120">
                  <c:v>281</c:v>
                </c:pt>
                <c:pt idx="3121">
                  <c:v>281</c:v>
                </c:pt>
                <c:pt idx="3122">
                  <c:v>281</c:v>
                </c:pt>
                <c:pt idx="3123">
                  <c:v>281</c:v>
                </c:pt>
                <c:pt idx="3124">
                  <c:v>281</c:v>
                </c:pt>
                <c:pt idx="3125">
                  <c:v>281</c:v>
                </c:pt>
                <c:pt idx="3126">
                  <c:v>281</c:v>
                </c:pt>
                <c:pt idx="3127">
                  <c:v>281</c:v>
                </c:pt>
                <c:pt idx="3128">
                  <c:v>282</c:v>
                </c:pt>
                <c:pt idx="3129">
                  <c:v>282</c:v>
                </c:pt>
                <c:pt idx="3130">
                  <c:v>282</c:v>
                </c:pt>
                <c:pt idx="3131">
                  <c:v>282</c:v>
                </c:pt>
                <c:pt idx="3132">
                  <c:v>282</c:v>
                </c:pt>
                <c:pt idx="3133">
                  <c:v>282</c:v>
                </c:pt>
                <c:pt idx="3134">
                  <c:v>282</c:v>
                </c:pt>
                <c:pt idx="3135">
                  <c:v>282</c:v>
                </c:pt>
                <c:pt idx="3136">
                  <c:v>282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284</c:v>
                </c:pt>
                <c:pt idx="3152">
                  <c:v>284</c:v>
                </c:pt>
                <c:pt idx="3153">
                  <c:v>285</c:v>
                </c:pt>
                <c:pt idx="3154">
                  <c:v>285</c:v>
                </c:pt>
                <c:pt idx="3155">
                  <c:v>285</c:v>
                </c:pt>
                <c:pt idx="3156">
                  <c:v>285</c:v>
                </c:pt>
                <c:pt idx="3157">
                  <c:v>285</c:v>
                </c:pt>
                <c:pt idx="3158">
                  <c:v>285</c:v>
                </c:pt>
                <c:pt idx="3159">
                  <c:v>285</c:v>
                </c:pt>
                <c:pt idx="3160">
                  <c:v>285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286</c:v>
                </c:pt>
                <c:pt idx="3167">
                  <c:v>286</c:v>
                </c:pt>
                <c:pt idx="3168">
                  <c:v>286</c:v>
                </c:pt>
                <c:pt idx="3169">
                  <c:v>287</c:v>
                </c:pt>
                <c:pt idx="3170">
                  <c:v>287</c:v>
                </c:pt>
                <c:pt idx="3171">
                  <c:v>287</c:v>
                </c:pt>
                <c:pt idx="3172">
                  <c:v>287</c:v>
                </c:pt>
                <c:pt idx="3173">
                  <c:v>287</c:v>
                </c:pt>
                <c:pt idx="3174">
                  <c:v>287</c:v>
                </c:pt>
                <c:pt idx="3175">
                  <c:v>287</c:v>
                </c:pt>
                <c:pt idx="3176">
                  <c:v>287</c:v>
                </c:pt>
                <c:pt idx="3177">
                  <c:v>288</c:v>
                </c:pt>
                <c:pt idx="3178">
                  <c:v>288</c:v>
                </c:pt>
                <c:pt idx="3179">
                  <c:v>288</c:v>
                </c:pt>
                <c:pt idx="3180">
                  <c:v>288</c:v>
                </c:pt>
                <c:pt idx="3181">
                  <c:v>288</c:v>
                </c:pt>
                <c:pt idx="3182">
                  <c:v>288</c:v>
                </c:pt>
                <c:pt idx="3183">
                  <c:v>288</c:v>
                </c:pt>
                <c:pt idx="3184">
                  <c:v>288</c:v>
                </c:pt>
                <c:pt idx="3185">
                  <c:v>289</c:v>
                </c:pt>
                <c:pt idx="3186">
                  <c:v>289</c:v>
                </c:pt>
                <c:pt idx="3187">
                  <c:v>289</c:v>
                </c:pt>
                <c:pt idx="3188">
                  <c:v>289</c:v>
                </c:pt>
                <c:pt idx="3189">
                  <c:v>289</c:v>
                </c:pt>
                <c:pt idx="3190">
                  <c:v>289</c:v>
                </c:pt>
                <c:pt idx="3191">
                  <c:v>289</c:v>
                </c:pt>
                <c:pt idx="3192">
                  <c:v>289</c:v>
                </c:pt>
                <c:pt idx="3193">
                  <c:v>289</c:v>
                </c:pt>
                <c:pt idx="3194">
                  <c:v>290</c:v>
                </c:pt>
                <c:pt idx="3195">
                  <c:v>290</c:v>
                </c:pt>
                <c:pt idx="3196">
                  <c:v>290</c:v>
                </c:pt>
                <c:pt idx="3197">
                  <c:v>290</c:v>
                </c:pt>
                <c:pt idx="3198">
                  <c:v>290</c:v>
                </c:pt>
                <c:pt idx="3199">
                  <c:v>290</c:v>
                </c:pt>
                <c:pt idx="3200">
                  <c:v>290</c:v>
                </c:pt>
                <c:pt idx="3201">
                  <c:v>290</c:v>
                </c:pt>
                <c:pt idx="3202">
                  <c:v>291</c:v>
                </c:pt>
                <c:pt idx="3203">
                  <c:v>291</c:v>
                </c:pt>
                <c:pt idx="3204">
                  <c:v>291</c:v>
                </c:pt>
                <c:pt idx="3205">
                  <c:v>291</c:v>
                </c:pt>
                <c:pt idx="3206">
                  <c:v>291</c:v>
                </c:pt>
                <c:pt idx="3207">
                  <c:v>291</c:v>
                </c:pt>
                <c:pt idx="3208">
                  <c:v>291</c:v>
                </c:pt>
                <c:pt idx="3209">
                  <c:v>291</c:v>
                </c:pt>
                <c:pt idx="3210">
                  <c:v>292</c:v>
                </c:pt>
                <c:pt idx="3211">
                  <c:v>292</c:v>
                </c:pt>
                <c:pt idx="3212">
                  <c:v>292</c:v>
                </c:pt>
                <c:pt idx="3213">
                  <c:v>292</c:v>
                </c:pt>
                <c:pt idx="3214">
                  <c:v>292</c:v>
                </c:pt>
                <c:pt idx="3215">
                  <c:v>292</c:v>
                </c:pt>
                <c:pt idx="3216">
                  <c:v>292</c:v>
                </c:pt>
                <c:pt idx="3217">
                  <c:v>292</c:v>
                </c:pt>
                <c:pt idx="3218">
                  <c:v>293</c:v>
                </c:pt>
                <c:pt idx="3219">
                  <c:v>293</c:v>
                </c:pt>
                <c:pt idx="3220">
                  <c:v>293</c:v>
                </c:pt>
                <c:pt idx="3221">
                  <c:v>293</c:v>
                </c:pt>
                <c:pt idx="3222">
                  <c:v>293</c:v>
                </c:pt>
                <c:pt idx="3223">
                  <c:v>293</c:v>
                </c:pt>
                <c:pt idx="3224">
                  <c:v>293</c:v>
                </c:pt>
                <c:pt idx="3225">
                  <c:v>293</c:v>
                </c:pt>
                <c:pt idx="3226">
                  <c:v>294</c:v>
                </c:pt>
                <c:pt idx="3227">
                  <c:v>294</c:v>
                </c:pt>
                <c:pt idx="3228">
                  <c:v>294</c:v>
                </c:pt>
                <c:pt idx="3229">
                  <c:v>294</c:v>
                </c:pt>
                <c:pt idx="3230">
                  <c:v>294</c:v>
                </c:pt>
                <c:pt idx="3231">
                  <c:v>294</c:v>
                </c:pt>
                <c:pt idx="3232">
                  <c:v>294</c:v>
                </c:pt>
                <c:pt idx="3233">
                  <c:v>294</c:v>
                </c:pt>
                <c:pt idx="3234">
                  <c:v>295</c:v>
                </c:pt>
                <c:pt idx="3235">
                  <c:v>295</c:v>
                </c:pt>
                <c:pt idx="3236">
                  <c:v>295</c:v>
                </c:pt>
                <c:pt idx="3237">
                  <c:v>295</c:v>
                </c:pt>
                <c:pt idx="3238">
                  <c:v>295</c:v>
                </c:pt>
                <c:pt idx="3239">
                  <c:v>295</c:v>
                </c:pt>
                <c:pt idx="3240">
                  <c:v>295</c:v>
                </c:pt>
                <c:pt idx="3241">
                  <c:v>295</c:v>
                </c:pt>
                <c:pt idx="3242">
                  <c:v>296</c:v>
                </c:pt>
                <c:pt idx="3243">
                  <c:v>296</c:v>
                </c:pt>
                <c:pt idx="3244">
                  <c:v>296</c:v>
                </c:pt>
                <c:pt idx="3245">
                  <c:v>296</c:v>
                </c:pt>
                <c:pt idx="3246">
                  <c:v>296</c:v>
                </c:pt>
                <c:pt idx="3247">
                  <c:v>296</c:v>
                </c:pt>
                <c:pt idx="3248">
                  <c:v>296</c:v>
                </c:pt>
                <c:pt idx="3249">
                  <c:v>296</c:v>
                </c:pt>
                <c:pt idx="3250">
                  <c:v>296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298</c:v>
                </c:pt>
                <c:pt idx="3260">
                  <c:v>298</c:v>
                </c:pt>
                <c:pt idx="3261">
                  <c:v>298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298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299</c:v>
                </c:pt>
                <c:pt idx="3271">
                  <c:v>299</c:v>
                </c:pt>
                <c:pt idx="3272">
                  <c:v>299</c:v>
                </c:pt>
                <c:pt idx="3273">
                  <c:v>299</c:v>
                </c:pt>
                <c:pt idx="3274">
                  <c:v>299</c:v>
                </c:pt>
                <c:pt idx="3275">
                  <c:v>300</c:v>
                </c:pt>
                <c:pt idx="3276">
                  <c:v>300</c:v>
                </c:pt>
                <c:pt idx="3277">
                  <c:v>300</c:v>
                </c:pt>
                <c:pt idx="3278">
                  <c:v>300</c:v>
                </c:pt>
                <c:pt idx="3279">
                  <c:v>300</c:v>
                </c:pt>
                <c:pt idx="3280">
                  <c:v>300</c:v>
                </c:pt>
                <c:pt idx="3281">
                  <c:v>300</c:v>
                </c:pt>
                <c:pt idx="3282">
                  <c:v>300</c:v>
                </c:pt>
                <c:pt idx="3283">
                  <c:v>301</c:v>
                </c:pt>
                <c:pt idx="3284">
                  <c:v>301</c:v>
                </c:pt>
                <c:pt idx="3285">
                  <c:v>301</c:v>
                </c:pt>
                <c:pt idx="3286">
                  <c:v>301</c:v>
                </c:pt>
                <c:pt idx="3287">
                  <c:v>301</c:v>
                </c:pt>
                <c:pt idx="3288">
                  <c:v>301</c:v>
                </c:pt>
                <c:pt idx="3289">
                  <c:v>301</c:v>
                </c:pt>
                <c:pt idx="3290">
                  <c:v>301</c:v>
                </c:pt>
                <c:pt idx="3291">
                  <c:v>302</c:v>
                </c:pt>
                <c:pt idx="3292">
                  <c:v>302</c:v>
                </c:pt>
                <c:pt idx="3293">
                  <c:v>302</c:v>
                </c:pt>
                <c:pt idx="3294">
                  <c:v>302</c:v>
                </c:pt>
                <c:pt idx="3295">
                  <c:v>302</c:v>
                </c:pt>
                <c:pt idx="3296">
                  <c:v>302</c:v>
                </c:pt>
                <c:pt idx="3297">
                  <c:v>302</c:v>
                </c:pt>
                <c:pt idx="3298">
                  <c:v>302</c:v>
                </c:pt>
                <c:pt idx="3299">
                  <c:v>303</c:v>
                </c:pt>
                <c:pt idx="3300">
                  <c:v>303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303</c:v>
                </c:pt>
                <c:pt idx="3305">
                  <c:v>303</c:v>
                </c:pt>
                <c:pt idx="3306">
                  <c:v>303</c:v>
                </c:pt>
                <c:pt idx="3307">
                  <c:v>304</c:v>
                </c:pt>
                <c:pt idx="3308">
                  <c:v>304</c:v>
                </c:pt>
                <c:pt idx="3309">
                  <c:v>304</c:v>
                </c:pt>
                <c:pt idx="3310">
                  <c:v>304</c:v>
                </c:pt>
                <c:pt idx="3311">
                  <c:v>304</c:v>
                </c:pt>
                <c:pt idx="3312">
                  <c:v>304</c:v>
                </c:pt>
                <c:pt idx="3313">
                  <c:v>304</c:v>
                </c:pt>
                <c:pt idx="3314">
                  <c:v>304</c:v>
                </c:pt>
                <c:pt idx="3315">
                  <c:v>305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305</c:v>
                </c:pt>
                <c:pt idx="3323">
                  <c:v>305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306</c:v>
                </c:pt>
                <c:pt idx="3330">
                  <c:v>306</c:v>
                </c:pt>
                <c:pt idx="3331">
                  <c:v>306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308</c:v>
                </c:pt>
                <c:pt idx="3341">
                  <c:v>308</c:v>
                </c:pt>
                <c:pt idx="3342">
                  <c:v>308</c:v>
                </c:pt>
                <c:pt idx="3343">
                  <c:v>308</c:v>
                </c:pt>
                <c:pt idx="3344">
                  <c:v>308</c:v>
                </c:pt>
                <c:pt idx="3345">
                  <c:v>308</c:v>
                </c:pt>
                <c:pt idx="3346">
                  <c:v>308</c:v>
                </c:pt>
                <c:pt idx="3347">
                  <c:v>308</c:v>
                </c:pt>
                <c:pt idx="3348">
                  <c:v>309</c:v>
                </c:pt>
                <c:pt idx="3349">
                  <c:v>309</c:v>
                </c:pt>
                <c:pt idx="3350">
                  <c:v>309</c:v>
                </c:pt>
                <c:pt idx="3351">
                  <c:v>309</c:v>
                </c:pt>
                <c:pt idx="3352">
                  <c:v>309</c:v>
                </c:pt>
                <c:pt idx="3353">
                  <c:v>309</c:v>
                </c:pt>
                <c:pt idx="3354">
                  <c:v>309</c:v>
                </c:pt>
                <c:pt idx="3355">
                  <c:v>309</c:v>
                </c:pt>
                <c:pt idx="3356">
                  <c:v>310</c:v>
                </c:pt>
                <c:pt idx="3357">
                  <c:v>310</c:v>
                </c:pt>
                <c:pt idx="3358">
                  <c:v>310</c:v>
                </c:pt>
                <c:pt idx="3359">
                  <c:v>310</c:v>
                </c:pt>
                <c:pt idx="3360">
                  <c:v>310</c:v>
                </c:pt>
                <c:pt idx="3361">
                  <c:v>310</c:v>
                </c:pt>
                <c:pt idx="3362">
                  <c:v>310</c:v>
                </c:pt>
                <c:pt idx="3363">
                  <c:v>310</c:v>
                </c:pt>
                <c:pt idx="3364">
                  <c:v>311</c:v>
                </c:pt>
                <c:pt idx="3365">
                  <c:v>311</c:v>
                </c:pt>
                <c:pt idx="3366">
                  <c:v>311</c:v>
                </c:pt>
                <c:pt idx="3367">
                  <c:v>311</c:v>
                </c:pt>
                <c:pt idx="3368">
                  <c:v>311</c:v>
                </c:pt>
                <c:pt idx="3369">
                  <c:v>311</c:v>
                </c:pt>
                <c:pt idx="3370">
                  <c:v>311</c:v>
                </c:pt>
                <c:pt idx="3371">
                  <c:v>311</c:v>
                </c:pt>
                <c:pt idx="3372">
                  <c:v>312</c:v>
                </c:pt>
                <c:pt idx="3373">
                  <c:v>312</c:v>
                </c:pt>
                <c:pt idx="3374">
                  <c:v>312</c:v>
                </c:pt>
                <c:pt idx="3375">
                  <c:v>312</c:v>
                </c:pt>
                <c:pt idx="3376">
                  <c:v>312</c:v>
                </c:pt>
                <c:pt idx="3377">
                  <c:v>312</c:v>
                </c:pt>
                <c:pt idx="3378">
                  <c:v>312</c:v>
                </c:pt>
                <c:pt idx="3379">
                  <c:v>312</c:v>
                </c:pt>
                <c:pt idx="3380">
                  <c:v>312</c:v>
                </c:pt>
                <c:pt idx="3381">
                  <c:v>313</c:v>
                </c:pt>
                <c:pt idx="3382">
                  <c:v>313</c:v>
                </c:pt>
                <c:pt idx="3383">
                  <c:v>313</c:v>
                </c:pt>
                <c:pt idx="3384">
                  <c:v>313</c:v>
                </c:pt>
                <c:pt idx="3385">
                  <c:v>313</c:v>
                </c:pt>
                <c:pt idx="3386">
                  <c:v>313</c:v>
                </c:pt>
                <c:pt idx="3387">
                  <c:v>313</c:v>
                </c:pt>
                <c:pt idx="3388">
                  <c:v>313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315</c:v>
                </c:pt>
                <c:pt idx="3398">
                  <c:v>315</c:v>
                </c:pt>
                <c:pt idx="3399">
                  <c:v>315</c:v>
                </c:pt>
                <c:pt idx="3400">
                  <c:v>315</c:v>
                </c:pt>
                <c:pt idx="3401">
                  <c:v>315</c:v>
                </c:pt>
                <c:pt idx="3402">
                  <c:v>315</c:v>
                </c:pt>
                <c:pt idx="3403">
                  <c:v>315</c:v>
                </c:pt>
                <c:pt idx="3404">
                  <c:v>315</c:v>
                </c:pt>
                <c:pt idx="3405">
                  <c:v>316</c:v>
                </c:pt>
                <c:pt idx="3406">
                  <c:v>316</c:v>
                </c:pt>
                <c:pt idx="3407">
                  <c:v>316</c:v>
                </c:pt>
                <c:pt idx="3408">
                  <c:v>316</c:v>
                </c:pt>
                <c:pt idx="3409">
                  <c:v>316</c:v>
                </c:pt>
                <c:pt idx="3410">
                  <c:v>316</c:v>
                </c:pt>
                <c:pt idx="3411">
                  <c:v>316</c:v>
                </c:pt>
                <c:pt idx="3412">
                  <c:v>316</c:v>
                </c:pt>
                <c:pt idx="3413">
                  <c:v>317</c:v>
                </c:pt>
                <c:pt idx="3414">
                  <c:v>317</c:v>
                </c:pt>
                <c:pt idx="3415">
                  <c:v>317</c:v>
                </c:pt>
                <c:pt idx="3416">
                  <c:v>317</c:v>
                </c:pt>
                <c:pt idx="3417">
                  <c:v>317</c:v>
                </c:pt>
                <c:pt idx="3418">
                  <c:v>317</c:v>
                </c:pt>
                <c:pt idx="3419">
                  <c:v>317</c:v>
                </c:pt>
                <c:pt idx="3420">
                  <c:v>317</c:v>
                </c:pt>
                <c:pt idx="3421">
                  <c:v>317</c:v>
                </c:pt>
                <c:pt idx="3422">
                  <c:v>318</c:v>
                </c:pt>
                <c:pt idx="3423">
                  <c:v>318</c:v>
                </c:pt>
                <c:pt idx="3424">
                  <c:v>318</c:v>
                </c:pt>
                <c:pt idx="3425">
                  <c:v>318</c:v>
                </c:pt>
                <c:pt idx="3426">
                  <c:v>318</c:v>
                </c:pt>
                <c:pt idx="3427">
                  <c:v>318</c:v>
                </c:pt>
                <c:pt idx="3428">
                  <c:v>318</c:v>
                </c:pt>
                <c:pt idx="3429">
                  <c:v>318</c:v>
                </c:pt>
                <c:pt idx="3430">
                  <c:v>319</c:v>
                </c:pt>
                <c:pt idx="3431">
                  <c:v>319</c:v>
                </c:pt>
                <c:pt idx="3432">
                  <c:v>319</c:v>
                </c:pt>
                <c:pt idx="3433">
                  <c:v>319</c:v>
                </c:pt>
                <c:pt idx="3434">
                  <c:v>319</c:v>
                </c:pt>
                <c:pt idx="3435">
                  <c:v>319</c:v>
                </c:pt>
                <c:pt idx="3436">
                  <c:v>319</c:v>
                </c:pt>
                <c:pt idx="3437">
                  <c:v>319</c:v>
                </c:pt>
                <c:pt idx="3438">
                  <c:v>320</c:v>
                </c:pt>
                <c:pt idx="3439">
                  <c:v>320</c:v>
                </c:pt>
                <c:pt idx="3440">
                  <c:v>320</c:v>
                </c:pt>
                <c:pt idx="3441">
                  <c:v>320</c:v>
                </c:pt>
                <c:pt idx="3442">
                  <c:v>320</c:v>
                </c:pt>
                <c:pt idx="3443">
                  <c:v>320</c:v>
                </c:pt>
                <c:pt idx="3444">
                  <c:v>320</c:v>
                </c:pt>
                <c:pt idx="3445">
                  <c:v>320</c:v>
                </c:pt>
                <c:pt idx="3446">
                  <c:v>321</c:v>
                </c:pt>
                <c:pt idx="3447">
                  <c:v>321</c:v>
                </c:pt>
                <c:pt idx="3448">
                  <c:v>321</c:v>
                </c:pt>
                <c:pt idx="3449">
                  <c:v>321</c:v>
                </c:pt>
                <c:pt idx="3450">
                  <c:v>321</c:v>
                </c:pt>
                <c:pt idx="3451">
                  <c:v>321</c:v>
                </c:pt>
                <c:pt idx="3452">
                  <c:v>321</c:v>
                </c:pt>
                <c:pt idx="3453">
                  <c:v>321</c:v>
                </c:pt>
                <c:pt idx="3454">
                  <c:v>322</c:v>
                </c:pt>
                <c:pt idx="3455">
                  <c:v>322</c:v>
                </c:pt>
                <c:pt idx="3456">
                  <c:v>322</c:v>
                </c:pt>
                <c:pt idx="3457">
                  <c:v>322</c:v>
                </c:pt>
                <c:pt idx="3458">
                  <c:v>322</c:v>
                </c:pt>
                <c:pt idx="3459">
                  <c:v>322</c:v>
                </c:pt>
                <c:pt idx="3460">
                  <c:v>322</c:v>
                </c:pt>
                <c:pt idx="3461">
                  <c:v>322</c:v>
                </c:pt>
                <c:pt idx="3462">
                  <c:v>323</c:v>
                </c:pt>
                <c:pt idx="3463">
                  <c:v>323</c:v>
                </c:pt>
                <c:pt idx="3464">
                  <c:v>323</c:v>
                </c:pt>
                <c:pt idx="3465">
                  <c:v>323</c:v>
                </c:pt>
                <c:pt idx="3466">
                  <c:v>323</c:v>
                </c:pt>
                <c:pt idx="3467">
                  <c:v>323</c:v>
                </c:pt>
                <c:pt idx="3468">
                  <c:v>323</c:v>
                </c:pt>
                <c:pt idx="3469">
                  <c:v>323</c:v>
                </c:pt>
                <c:pt idx="3470">
                  <c:v>324</c:v>
                </c:pt>
                <c:pt idx="3471">
                  <c:v>324</c:v>
                </c:pt>
                <c:pt idx="3472">
                  <c:v>324</c:v>
                </c:pt>
                <c:pt idx="3473">
                  <c:v>324</c:v>
                </c:pt>
                <c:pt idx="3474">
                  <c:v>324</c:v>
                </c:pt>
                <c:pt idx="3475">
                  <c:v>324</c:v>
                </c:pt>
                <c:pt idx="3476">
                  <c:v>324</c:v>
                </c:pt>
                <c:pt idx="3477">
                  <c:v>324</c:v>
                </c:pt>
                <c:pt idx="3478">
                  <c:v>325</c:v>
                </c:pt>
                <c:pt idx="3479">
                  <c:v>325</c:v>
                </c:pt>
                <c:pt idx="3480">
                  <c:v>325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325</c:v>
                </c:pt>
                <c:pt idx="3485">
                  <c:v>325</c:v>
                </c:pt>
                <c:pt idx="3486">
                  <c:v>326</c:v>
                </c:pt>
                <c:pt idx="3487">
                  <c:v>326</c:v>
                </c:pt>
                <c:pt idx="3488">
                  <c:v>326</c:v>
                </c:pt>
                <c:pt idx="3489">
                  <c:v>326</c:v>
                </c:pt>
                <c:pt idx="3490">
                  <c:v>326</c:v>
                </c:pt>
                <c:pt idx="3491">
                  <c:v>326</c:v>
                </c:pt>
                <c:pt idx="3492">
                  <c:v>326</c:v>
                </c:pt>
                <c:pt idx="3493">
                  <c:v>326</c:v>
                </c:pt>
                <c:pt idx="3494">
                  <c:v>326</c:v>
                </c:pt>
                <c:pt idx="3495">
                  <c:v>327</c:v>
                </c:pt>
                <c:pt idx="3496">
                  <c:v>327</c:v>
                </c:pt>
                <c:pt idx="3497">
                  <c:v>327</c:v>
                </c:pt>
                <c:pt idx="3498">
                  <c:v>327</c:v>
                </c:pt>
                <c:pt idx="3499">
                  <c:v>327</c:v>
                </c:pt>
                <c:pt idx="3500">
                  <c:v>327</c:v>
                </c:pt>
                <c:pt idx="3501">
                  <c:v>327</c:v>
                </c:pt>
                <c:pt idx="3502">
                  <c:v>327</c:v>
                </c:pt>
                <c:pt idx="3503">
                  <c:v>328</c:v>
                </c:pt>
                <c:pt idx="3504">
                  <c:v>328</c:v>
                </c:pt>
                <c:pt idx="3505">
                  <c:v>328</c:v>
                </c:pt>
                <c:pt idx="3506">
                  <c:v>328</c:v>
                </c:pt>
                <c:pt idx="3507">
                  <c:v>328</c:v>
                </c:pt>
                <c:pt idx="3508">
                  <c:v>328</c:v>
                </c:pt>
                <c:pt idx="3509">
                  <c:v>328</c:v>
                </c:pt>
                <c:pt idx="3510">
                  <c:v>328</c:v>
                </c:pt>
                <c:pt idx="3511">
                  <c:v>329</c:v>
                </c:pt>
                <c:pt idx="3512">
                  <c:v>329</c:v>
                </c:pt>
                <c:pt idx="3513">
                  <c:v>329</c:v>
                </c:pt>
                <c:pt idx="3514">
                  <c:v>329</c:v>
                </c:pt>
                <c:pt idx="3515">
                  <c:v>329</c:v>
                </c:pt>
                <c:pt idx="3516">
                  <c:v>329</c:v>
                </c:pt>
                <c:pt idx="3517">
                  <c:v>329</c:v>
                </c:pt>
                <c:pt idx="3518">
                  <c:v>329</c:v>
                </c:pt>
                <c:pt idx="3519">
                  <c:v>330</c:v>
                </c:pt>
                <c:pt idx="3520">
                  <c:v>330</c:v>
                </c:pt>
                <c:pt idx="3521">
                  <c:v>330</c:v>
                </c:pt>
                <c:pt idx="3522">
                  <c:v>330</c:v>
                </c:pt>
                <c:pt idx="3523">
                  <c:v>330</c:v>
                </c:pt>
                <c:pt idx="3524">
                  <c:v>330</c:v>
                </c:pt>
                <c:pt idx="3525">
                  <c:v>330</c:v>
                </c:pt>
                <c:pt idx="3526">
                  <c:v>330</c:v>
                </c:pt>
                <c:pt idx="3527">
                  <c:v>331</c:v>
                </c:pt>
                <c:pt idx="3528">
                  <c:v>331</c:v>
                </c:pt>
                <c:pt idx="3529">
                  <c:v>331</c:v>
                </c:pt>
                <c:pt idx="3530">
                  <c:v>331</c:v>
                </c:pt>
                <c:pt idx="3531">
                  <c:v>331</c:v>
                </c:pt>
                <c:pt idx="3532">
                  <c:v>331</c:v>
                </c:pt>
                <c:pt idx="3533">
                  <c:v>331</c:v>
                </c:pt>
                <c:pt idx="3534">
                  <c:v>331</c:v>
                </c:pt>
                <c:pt idx="3535">
                  <c:v>332</c:v>
                </c:pt>
                <c:pt idx="3536">
                  <c:v>332</c:v>
                </c:pt>
                <c:pt idx="3537">
                  <c:v>332</c:v>
                </c:pt>
                <c:pt idx="3538">
                  <c:v>332</c:v>
                </c:pt>
                <c:pt idx="3539">
                  <c:v>332</c:v>
                </c:pt>
                <c:pt idx="3540">
                  <c:v>332</c:v>
                </c:pt>
                <c:pt idx="3541">
                  <c:v>332</c:v>
                </c:pt>
                <c:pt idx="3542">
                  <c:v>332</c:v>
                </c:pt>
                <c:pt idx="3543">
                  <c:v>332</c:v>
                </c:pt>
                <c:pt idx="3544">
                  <c:v>333</c:v>
                </c:pt>
                <c:pt idx="3545">
                  <c:v>333</c:v>
                </c:pt>
                <c:pt idx="3546">
                  <c:v>333</c:v>
                </c:pt>
                <c:pt idx="3547">
                  <c:v>333</c:v>
                </c:pt>
                <c:pt idx="3548">
                  <c:v>333</c:v>
                </c:pt>
                <c:pt idx="3549">
                  <c:v>333</c:v>
                </c:pt>
                <c:pt idx="3550">
                  <c:v>333</c:v>
                </c:pt>
                <c:pt idx="3551">
                  <c:v>333</c:v>
                </c:pt>
                <c:pt idx="3552">
                  <c:v>334</c:v>
                </c:pt>
                <c:pt idx="3553">
                  <c:v>334</c:v>
                </c:pt>
                <c:pt idx="3554">
                  <c:v>334</c:v>
                </c:pt>
                <c:pt idx="3555">
                  <c:v>334</c:v>
                </c:pt>
                <c:pt idx="3556">
                  <c:v>334</c:v>
                </c:pt>
                <c:pt idx="3557">
                  <c:v>334</c:v>
                </c:pt>
                <c:pt idx="3558">
                  <c:v>334</c:v>
                </c:pt>
                <c:pt idx="3559">
                  <c:v>334</c:v>
                </c:pt>
                <c:pt idx="3560">
                  <c:v>335</c:v>
                </c:pt>
                <c:pt idx="3561">
                  <c:v>335</c:v>
                </c:pt>
                <c:pt idx="3562">
                  <c:v>335</c:v>
                </c:pt>
                <c:pt idx="3563">
                  <c:v>335</c:v>
                </c:pt>
                <c:pt idx="3564">
                  <c:v>335</c:v>
                </c:pt>
                <c:pt idx="3565">
                  <c:v>335</c:v>
                </c:pt>
                <c:pt idx="3566">
                  <c:v>335</c:v>
                </c:pt>
                <c:pt idx="3567">
                  <c:v>335</c:v>
                </c:pt>
                <c:pt idx="3568">
                  <c:v>336</c:v>
                </c:pt>
                <c:pt idx="3569">
                  <c:v>336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337</c:v>
                </c:pt>
                <c:pt idx="3577">
                  <c:v>337</c:v>
                </c:pt>
                <c:pt idx="3578">
                  <c:v>337</c:v>
                </c:pt>
                <c:pt idx="3579">
                  <c:v>337</c:v>
                </c:pt>
                <c:pt idx="3580">
                  <c:v>337</c:v>
                </c:pt>
                <c:pt idx="3581">
                  <c:v>337</c:v>
                </c:pt>
                <c:pt idx="3582">
                  <c:v>337</c:v>
                </c:pt>
                <c:pt idx="3583">
                  <c:v>337</c:v>
                </c:pt>
                <c:pt idx="3584">
                  <c:v>338</c:v>
                </c:pt>
                <c:pt idx="3585">
                  <c:v>338</c:v>
                </c:pt>
                <c:pt idx="3586">
                  <c:v>338</c:v>
                </c:pt>
                <c:pt idx="3587">
                  <c:v>338</c:v>
                </c:pt>
                <c:pt idx="3588">
                  <c:v>338</c:v>
                </c:pt>
                <c:pt idx="3589">
                  <c:v>338</c:v>
                </c:pt>
                <c:pt idx="3590">
                  <c:v>338</c:v>
                </c:pt>
                <c:pt idx="3591">
                  <c:v>338</c:v>
                </c:pt>
                <c:pt idx="3592">
                  <c:v>339</c:v>
                </c:pt>
                <c:pt idx="3593">
                  <c:v>339</c:v>
                </c:pt>
                <c:pt idx="3594">
                  <c:v>339</c:v>
                </c:pt>
                <c:pt idx="3595">
                  <c:v>339</c:v>
                </c:pt>
                <c:pt idx="3596">
                  <c:v>339</c:v>
                </c:pt>
                <c:pt idx="3597">
                  <c:v>339</c:v>
                </c:pt>
                <c:pt idx="3598">
                  <c:v>339</c:v>
                </c:pt>
                <c:pt idx="3599">
                  <c:v>339</c:v>
                </c:pt>
                <c:pt idx="3600">
                  <c:v>340</c:v>
                </c:pt>
                <c:pt idx="3601">
                  <c:v>340</c:v>
                </c:pt>
                <c:pt idx="3602">
                  <c:v>340</c:v>
                </c:pt>
                <c:pt idx="3603">
                  <c:v>340</c:v>
                </c:pt>
                <c:pt idx="3604">
                  <c:v>340</c:v>
                </c:pt>
                <c:pt idx="3605">
                  <c:v>340</c:v>
                </c:pt>
                <c:pt idx="3606">
                  <c:v>340</c:v>
                </c:pt>
                <c:pt idx="3607">
                  <c:v>340</c:v>
                </c:pt>
                <c:pt idx="3608">
                  <c:v>341</c:v>
                </c:pt>
                <c:pt idx="3609">
                  <c:v>341</c:v>
                </c:pt>
                <c:pt idx="3610">
                  <c:v>341</c:v>
                </c:pt>
                <c:pt idx="3611">
                  <c:v>341</c:v>
                </c:pt>
                <c:pt idx="3612">
                  <c:v>341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341</c:v>
                </c:pt>
                <c:pt idx="3617">
                  <c:v>342</c:v>
                </c:pt>
                <c:pt idx="3618">
                  <c:v>342</c:v>
                </c:pt>
                <c:pt idx="3619">
                  <c:v>342</c:v>
                </c:pt>
                <c:pt idx="3620">
                  <c:v>342</c:v>
                </c:pt>
                <c:pt idx="3621">
                  <c:v>342</c:v>
                </c:pt>
                <c:pt idx="3622">
                  <c:v>342</c:v>
                </c:pt>
                <c:pt idx="3623">
                  <c:v>342</c:v>
                </c:pt>
                <c:pt idx="3624">
                  <c:v>342</c:v>
                </c:pt>
                <c:pt idx="3625">
                  <c:v>343</c:v>
                </c:pt>
                <c:pt idx="3626">
                  <c:v>343</c:v>
                </c:pt>
                <c:pt idx="3627">
                  <c:v>343</c:v>
                </c:pt>
                <c:pt idx="3628">
                  <c:v>343</c:v>
                </c:pt>
                <c:pt idx="3629">
                  <c:v>343</c:v>
                </c:pt>
                <c:pt idx="3630">
                  <c:v>343</c:v>
                </c:pt>
                <c:pt idx="3631">
                  <c:v>343</c:v>
                </c:pt>
                <c:pt idx="3632">
                  <c:v>343</c:v>
                </c:pt>
                <c:pt idx="3633">
                  <c:v>344</c:v>
                </c:pt>
                <c:pt idx="3634">
                  <c:v>344</c:v>
                </c:pt>
                <c:pt idx="3635">
                  <c:v>344</c:v>
                </c:pt>
                <c:pt idx="3636">
                  <c:v>344</c:v>
                </c:pt>
                <c:pt idx="3637">
                  <c:v>344</c:v>
                </c:pt>
                <c:pt idx="3638">
                  <c:v>344</c:v>
                </c:pt>
                <c:pt idx="3639">
                  <c:v>344</c:v>
                </c:pt>
                <c:pt idx="3640">
                  <c:v>344</c:v>
                </c:pt>
                <c:pt idx="3641">
                  <c:v>345</c:v>
                </c:pt>
                <c:pt idx="3642">
                  <c:v>345</c:v>
                </c:pt>
                <c:pt idx="3643">
                  <c:v>345</c:v>
                </c:pt>
                <c:pt idx="3644">
                  <c:v>345</c:v>
                </c:pt>
                <c:pt idx="3645">
                  <c:v>345</c:v>
                </c:pt>
                <c:pt idx="3646">
                  <c:v>345</c:v>
                </c:pt>
                <c:pt idx="3647">
                  <c:v>345</c:v>
                </c:pt>
                <c:pt idx="3648">
                  <c:v>345</c:v>
                </c:pt>
                <c:pt idx="3649">
                  <c:v>346</c:v>
                </c:pt>
                <c:pt idx="3650">
                  <c:v>346</c:v>
                </c:pt>
                <c:pt idx="3651">
                  <c:v>346</c:v>
                </c:pt>
                <c:pt idx="3652">
                  <c:v>346</c:v>
                </c:pt>
                <c:pt idx="3653">
                  <c:v>346</c:v>
                </c:pt>
                <c:pt idx="3654">
                  <c:v>346</c:v>
                </c:pt>
                <c:pt idx="3655">
                  <c:v>346</c:v>
                </c:pt>
                <c:pt idx="3656">
                  <c:v>346</c:v>
                </c:pt>
                <c:pt idx="3657">
                  <c:v>347</c:v>
                </c:pt>
                <c:pt idx="3658">
                  <c:v>347</c:v>
                </c:pt>
                <c:pt idx="3659">
                  <c:v>347</c:v>
                </c:pt>
                <c:pt idx="3660">
                  <c:v>347</c:v>
                </c:pt>
                <c:pt idx="3661">
                  <c:v>347</c:v>
                </c:pt>
                <c:pt idx="3662">
                  <c:v>347</c:v>
                </c:pt>
                <c:pt idx="3663">
                  <c:v>347</c:v>
                </c:pt>
                <c:pt idx="3664">
                  <c:v>347</c:v>
                </c:pt>
                <c:pt idx="3665">
                  <c:v>347</c:v>
                </c:pt>
                <c:pt idx="3666">
                  <c:v>348</c:v>
                </c:pt>
                <c:pt idx="3667">
                  <c:v>348</c:v>
                </c:pt>
                <c:pt idx="3668">
                  <c:v>348</c:v>
                </c:pt>
                <c:pt idx="3669">
                  <c:v>348</c:v>
                </c:pt>
                <c:pt idx="3670">
                  <c:v>348</c:v>
                </c:pt>
                <c:pt idx="3671">
                  <c:v>348</c:v>
                </c:pt>
                <c:pt idx="3672">
                  <c:v>348</c:v>
                </c:pt>
                <c:pt idx="3673">
                  <c:v>348</c:v>
                </c:pt>
                <c:pt idx="3674">
                  <c:v>349</c:v>
                </c:pt>
                <c:pt idx="3675">
                  <c:v>349</c:v>
                </c:pt>
                <c:pt idx="3676">
                  <c:v>349</c:v>
                </c:pt>
                <c:pt idx="3677">
                  <c:v>349</c:v>
                </c:pt>
                <c:pt idx="3678">
                  <c:v>349</c:v>
                </c:pt>
                <c:pt idx="3679">
                  <c:v>349</c:v>
                </c:pt>
                <c:pt idx="3680">
                  <c:v>349</c:v>
                </c:pt>
                <c:pt idx="3681">
                  <c:v>349</c:v>
                </c:pt>
                <c:pt idx="3682">
                  <c:v>350</c:v>
                </c:pt>
                <c:pt idx="3683">
                  <c:v>350</c:v>
                </c:pt>
                <c:pt idx="3684">
                  <c:v>350</c:v>
                </c:pt>
                <c:pt idx="3685">
                  <c:v>350</c:v>
                </c:pt>
                <c:pt idx="3686">
                  <c:v>350</c:v>
                </c:pt>
                <c:pt idx="3687">
                  <c:v>350</c:v>
                </c:pt>
                <c:pt idx="3688">
                  <c:v>350</c:v>
                </c:pt>
                <c:pt idx="3689">
                  <c:v>350</c:v>
                </c:pt>
                <c:pt idx="3690">
                  <c:v>351</c:v>
                </c:pt>
                <c:pt idx="3691">
                  <c:v>351</c:v>
                </c:pt>
                <c:pt idx="3692">
                  <c:v>351</c:v>
                </c:pt>
                <c:pt idx="3693">
                  <c:v>351</c:v>
                </c:pt>
                <c:pt idx="3694">
                  <c:v>351</c:v>
                </c:pt>
                <c:pt idx="3695">
                  <c:v>351</c:v>
                </c:pt>
                <c:pt idx="3696">
                  <c:v>351</c:v>
                </c:pt>
                <c:pt idx="3697">
                  <c:v>351</c:v>
                </c:pt>
                <c:pt idx="3698">
                  <c:v>352</c:v>
                </c:pt>
                <c:pt idx="3699">
                  <c:v>352</c:v>
                </c:pt>
                <c:pt idx="3700">
                  <c:v>352</c:v>
                </c:pt>
                <c:pt idx="3701">
                  <c:v>352</c:v>
                </c:pt>
                <c:pt idx="3702">
                  <c:v>352</c:v>
                </c:pt>
                <c:pt idx="3703">
                  <c:v>352</c:v>
                </c:pt>
                <c:pt idx="3704">
                  <c:v>352</c:v>
                </c:pt>
                <c:pt idx="3705">
                  <c:v>352</c:v>
                </c:pt>
                <c:pt idx="3706">
                  <c:v>353</c:v>
                </c:pt>
                <c:pt idx="3707">
                  <c:v>353</c:v>
                </c:pt>
                <c:pt idx="3708">
                  <c:v>353</c:v>
                </c:pt>
                <c:pt idx="3709">
                  <c:v>353</c:v>
                </c:pt>
                <c:pt idx="3710">
                  <c:v>353</c:v>
                </c:pt>
                <c:pt idx="3711">
                  <c:v>353</c:v>
                </c:pt>
                <c:pt idx="3712">
                  <c:v>353</c:v>
                </c:pt>
                <c:pt idx="3713">
                  <c:v>353</c:v>
                </c:pt>
                <c:pt idx="3714">
                  <c:v>354</c:v>
                </c:pt>
                <c:pt idx="3715">
                  <c:v>354</c:v>
                </c:pt>
                <c:pt idx="3716">
                  <c:v>354</c:v>
                </c:pt>
                <c:pt idx="3717">
                  <c:v>354</c:v>
                </c:pt>
                <c:pt idx="3718">
                  <c:v>354</c:v>
                </c:pt>
                <c:pt idx="3719">
                  <c:v>354</c:v>
                </c:pt>
                <c:pt idx="3720">
                  <c:v>354</c:v>
                </c:pt>
                <c:pt idx="3721">
                  <c:v>354</c:v>
                </c:pt>
                <c:pt idx="3722">
                  <c:v>354</c:v>
                </c:pt>
                <c:pt idx="3723">
                  <c:v>355</c:v>
                </c:pt>
                <c:pt idx="3724">
                  <c:v>355</c:v>
                </c:pt>
                <c:pt idx="3725">
                  <c:v>355</c:v>
                </c:pt>
                <c:pt idx="3726">
                  <c:v>355</c:v>
                </c:pt>
                <c:pt idx="3727">
                  <c:v>355</c:v>
                </c:pt>
                <c:pt idx="3728">
                  <c:v>355</c:v>
                </c:pt>
                <c:pt idx="3729">
                  <c:v>355</c:v>
                </c:pt>
                <c:pt idx="3730">
                  <c:v>355</c:v>
                </c:pt>
                <c:pt idx="3731">
                  <c:v>356</c:v>
                </c:pt>
                <c:pt idx="3732">
                  <c:v>356</c:v>
                </c:pt>
                <c:pt idx="3733">
                  <c:v>356</c:v>
                </c:pt>
                <c:pt idx="3734">
                  <c:v>356</c:v>
                </c:pt>
                <c:pt idx="3735">
                  <c:v>356</c:v>
                </c:pt>
                <c:pt idx="3736">
                  <c:v>356</c:v>
                </c:pt>
                <c:pt idx="3737">
                  <c:v>356</c:v>
                </c:pt>
                <c:pt idx="3738">
                  <c:v>356</c:v>
                </c:pt>
                <c:pt idx="3739">
                  <c:v>357</c:v>
                </c:pt>
                <c:pt idx="3740">
                  <c:v>357</c:v>
                </c:pt>
                <c:pt idx="3741">
                  <c:v>357</c:v>
                </c:pt>
                <c:pt idx="3742">
                  <c:v>357</c:v>
                </c:pt>
                <c:pt idx="3743">
                  <c:v>357</c:v>
                </c:pt>
                <c:pt idx="3744">
                  <c:v>357</c:v>
                </c:pt>
                <c:pt idx="3745">
                  <c:v>357</c:v>
                </c:pt>
                <c:pt idx="3746">
                  <c:v>357</c:v>
                </c:pt>
                <c:pt idx="3747">
                  <c:v>358</c:v>
                </c:pt>
                <c:pt idx="3748">
                  <c:v>358</c:v>
                </c:pt>
                <c:pt idx="3749">
                  <c:v>358</c:v>
                </c:pt>
                <c:pt idx="3750">
                  <c:v>358</c:v>
                </c:pt>
                <c:pt idx="3751">
                  <c:v>358</c:v>
                </c:pt>
                <c:pt idx="3752">
                  <c:v>358</c:v>
                </c:pt>
                <c:pt idx="3753">
                  <c:v>358</c:v>
                </c:pt>
                <c:pt idx="3754">
                  <c:v>358</c:v>
                </c:pt>
                <c:pt idx="3755">
                  <c:v>359</c:v>
                </c:pt>
                <c:pt idx="3756">
                  <c:v>359</c:v>
                </c:pt>
                <c:pt idx="3757">
                  <c:v>359</c:v>
                </c:pt>
                <c:pt idx="3758">
                  <c:v>359</c:v>
                </c:pt>
                <c:pt idx="3759">
                  <c:v>359</c:v>
                </c:pt>
                <c:pt idx="3760">
                  <c:v>359</c:v>
                </c:pt>
                <c:pt idx="3761">
                  <c:v>359</c:v>
                </c:pt>
                <c:pt idx="3762">
                  <c:v>359</c:v>
                </c:pt>
                <c:pt idx="3763">
                  <c:v>360</c:v>
                </c:pt>
                <c:pt idx="3764">
                  <c:v>360</c:v>
                </c:pt>
                <c:pt idx="3765">
                  <c:v>360</c:v>
                </c:pt>
                <c:pt idx="3766">
                  <c:v>360</c:v>
                </c:pt>
                <c:pt idx="3767">
                  <c:v>360</c:v>
                </c:pt>
                <c:pt idx="3768">
                  <c:v>360</c:v>
                </c:pt>
                <c:pt idx="3769">
                  <c:v>360</c:v>
                </c:pt>
                <c:pt idx="3770">
                  <c:v>360</c:v>
                </c:pt>
                <c:pt idx="3771">
                  <c:v>361</c:v>
                </c:pt>
                <c:pt idx="3772">
                  <c:v>361</c:v>
                </c:pt>
                <c:pt idx="3773">
                  <c:v>361</c:v>
                </c:pt>
                <c:pt idx="3774">
                  <c:v>361</c:v>
                </c:pt>
                <c:pt idx="3775">
                  <c:v>361</c:v>
                </c:pt>
                <c:pt idx="3776">
                  <c:v>361</c:v>
                </c:pt>
                <c:pt idx="3777">
                  <c:v>361</c:v>
                </c:pt>
                <c:pt idx="3778">
                  <c:v>361</c:v>
                </c:pt>
                <c:pt idx="3779">
                  <c:v>362</c:v>
                </c:pt>
                <c:pt idx="3780">
                  <c:v>362</c:v>
                </c:pt>
                <c:pt idx="3781">
                  <c:v>362</c:v>
                </c:pt>
                <c:pt idx="3782">
                  <c:v>362</c:v>
                </c:pt>
                <c:pt idx="3783">
                  <c:v>362</c:v>
                </c:pt>
                <c:pt idx="3784">
                  <c:v>362</c:v>
                </c:pt>
                <c:pt idx="3785">
                  <c:v>362</c:v>
                </c:pt>
                <c:pt idx="3786">
                  <c:v>362</c:v>
                </c:pt>
                <c:pt idx="3787">
                  <c:v>363</c:v>
                </c:pt>
                <c:pt idx="3788">
                  <c:v>363</c:v>
                </c:pt>
                <c:pt idx="3789">
                  <c:v>363</c:v>
                </c:pt>
                <c:pt idx="3790">
                  <c:v>363</c:v>
                </c:pt>
                <c:pt idx="3791">
                  <c:v>363</c:v>
                </c:pt>
                <c:pt idx="3792">
                  <c:v>363</c:v>
                </c:pt>
                <c:pt idx="3793">
                  <c:v>363</c:v>
                </c:pt>
                <c:pt idx="3794">
                  <c:v>363</c:v>
                </c:pt>
                <c:pt idx="3795">
                  <c:v>363</c:v>
                </c:pt>
                <c:pt idx="3796">
                  <c:v>364</c:v>
                </c:pt>
                <c:pt idx="3797">
                  <c:v>364</c:v>
                </c:pt>
                <c:pt idx="3798">
                  <c:v>364</c:v>
                </c:pt>
                <c:pt idx="3799">
                  <c:v>364</c:v>
                </c:pt>
                <c:pt idx="3800">
                  <c:v>364</c:v>
                </c:pt>
                <c:pt idx="3801">
                  <c:v>364</c:v>
                </c:pt>
                <c:pt idx="3802">
                  <c:v>364</c:v>
                </c:pt>
                <c:pt idx="3803">
                  <c:v>364</c:v>
                </c:pt>
                <c:pt idx="3804">
                  <c:v>365</c:v>
                </c:pt>
                <c:pt idx="3805">
                  <c:v>365</c:v>
                </c:pt>
                <c:pt idx="3806">
                  <c:v>365</c:v>
                </c:pt>
                <c:pt idx="3807">
                  <c:v>365</c:v>
                </c:pt>
                <c:pt idx="3808">
                  <c:v>365</c:v>
                </c:pt>
                <c:pt idx="3809">
                  <c:v>365</c:v>
                </c:pt>
                <c:pt idx="3810">
                  <c:v>365</c:v>
                </c:pt>
                <c:pt idx="3811">
                  <c:v>365</c:v>
                </c:pt>
                <c:pt idx="3812">
                  <c:v>366</c:v>
                </c:pt>
                <c:pt idx="3813">
                  <c:v>366</c:v>
                </c:pt>
                <c:pt idx="3814">
                  <c:v>366</c:v>
                </c:pt>
                <c:pt idx="3815">
                  <c:v>366</c:v>
                </c:pt>
                <c:pt idx="3816">
                  <c:v>366</c:v>
                </c:pt>
                <c:pt idx="3817">
                  <c:v>366</c:v>
                </c:pt>
                <c:pt idx="3818">
                  <c:v>366</c:v>
                </c:pt>
                <c:pt idx="3819">
                  <c:v>366</c:v>
                </c:pt>
                <c:pt idx="3820">
                  <c:v>367</c:v>
                </c:pt>
                <c:pt idx="3821">
                  <c:v>367</c:v>
                </c:pt>
                <c:pt idx="3822">
                  <c:v>367</c:v>
                </c:pt>
                <c:pt idx="3823">
                  <c:v>367</c:v>
                </c:pt>
                <c:pt idx="3824">
                  <c:v>367</c:v>
                </c:pt>
                <c:pt idx="3825">
                  <c:v>367</c:v>
                </c:pt>
                <c:pt idx="3826">
                  <c:v>367</c:v>
                </c:pt>
                <c:pt idx="3827">
                  <c:v>367</c:v>
                </c:pt>
                <c:pt idx="3828">
                  <c:v>368</c:v>
                </c:pt>
                <c:pt idx="3829">
                  <c:v>368</c:v>
                </c:pt>
                <c:pt idx="3830">
                  <c:v>368</c:v>
                </c:pt>
                <c:pt idx="3831">
                  <c:v>368</c:v>
                </c:pt>
                <c:pt idx="3832">
                  <c:v>368</c:v>
                </c:pt>
                <c:pt idx="3833">
                  <c:v>368</c:v>
                </c:pt>
                <c:pt idx="3834">
                  <c:v>368</c:v>
                </c:pt>
                <c:pt idx="3835">
                  <c:v>368</c:v>
                </c:pt>
                <c:pt idx="3836">
                  <c:v>369</c:v>
                </c:pt>
                <c:pt idx="3837">
                  <c:v>369</c:v>
                </c:pt>
                <c:pt idx="3838">
                  <c:v>369</c:v>
                </c:pt>
                <c:pt idx="3839">
                  <c:v>369</c:v>
                </c:pt>
                <c:pt idx="3840">
                  <c:v>369</c:v>
                </c:pt>
                <c:pt idx="3841">
                  <c:v>369</c:v>
                </c:pt>
                <c:pt idx="3842">
                  <c:v>369</c:v>
                </c:pt>
                <c:pt idx="3843">
                  <c:v>369</c:v>
                </c:pt>
                <c:pt idx="3844">
                  <c:v>369</c:v>
                </c:pt>
                <c:pt idx="3845">
                  <c:v>370</c:v>
                </c:pt>
                <c:pt idx="3846">
                  <c:v>370</c:v>
                </c:pt>
                <c:pt idx="3847">
                  <c:v>370</c:v>
                </c:pt>
                <c:pt idx="3848">
                  <c:v>370</c:v>
                </c:pt>
                <c:pt idx="3849">
                  <c:v>370</c:v>
                </c:pt>
                <c:pt idx="3850">
                  <c:v>370</c:v>
                </c:pt>
                <c:pt idx="3851">
                  <c:v>370</c:v>
                </c:pt>
                <c:pt idx="3852">
                  <c:v>370</c:v>
                </c:pt>
                <c:pt idx="3853">
                  <c:v>371</c:v>
                </c:pt>
                <c:pt idx="3854">
                  <c:v>371</c:v>
                </c:pt>
                <c:pt idx="3855">
                  <c:v>371</c:v>
                </c:pt>
                <c:pt idx="3856">
                  <c:v>371</c:v>
                </c:pt>
                <c:pt idx="3857">
                  <c:v>371</c:v>
                </c:pt>
                <c:pt idx="3858">
                  <c:v>371</c:v>
                </c:pt>
                <c:pt idx="3859">
                  <c:v>371</c:v>
                </c:pt>
                <c:pt idx="3860">
                  <c:v>371</c:v>
                </c:pt>
                <c:pt idx="3861">
                  <c:v>372</c:v>
                </c:pt>
                <c:pt idx="3862">
                  <c:v>372</c:v>
                </c:pt>
                <c:pt idx="3863">
                  <c:v>372</c:v>
                </c:pt>
                <c:pt idx="3864">
                  <c:v>372</c:v>
                </c:pt>
                <c:pt idx="3865">
                  <c:v>372</c:v>
                </c:pt>
                <c:pt idx="3866">
                  <c:v>372</c:v>
                </c:pt>
                <c:pt idx="3867">
                  <c:v>372</c:v>
                </c:pt>
                <c:pt idx="3868">
                  <c:v>372</c:v>
                </c:pt>
                <c:pt idx="3869">
                  <c:v>373</c:v>
                </c:pt>
                <c:pt idx="3870">
                  <c:v>373</c:v>
                </c:pt>
                <c:pt idx="3871">
                  <c:v>373</c:v>
                </c:pt>
                <c:pt idx="3872">
                  <c:v>373</c:v>
                </c:pt>
                <c:pt idx="3873">
                  <c:v>373</c:v>
                </c:pt>
                <c:pt idx="3874">
                  <c:v>373</c:v>
                </c:pt>
                <c:pt idx="3875">
                  <c:v>373</c:v>
                </c:pt>
                <c:pt idx="3876">
                  <c:v>373</c:v>
                </c:pt>
                <c:pt idx="3877">
                  <c:v>374</c:v>
                </c:pt>
                <c:pt idx="3878">
                  <c:v>374</c:v>
                </c:pt>
                <c:pt idx="3879">
                  <c:v>374</c:v>
                </c:pt>
                <c:pt idx="3880">
                  <c:v>374</c:v>
                </c:pt>
                <c:pt idx="3881">
                  <c:v>374</c:v>
                </c:pt>
                <c:pt idx="3882">
                  <c:v>374</c:v>
                </c:pt>
                <c:pt idx="3883">
                  <c:v>374</c:v>
                </c:pt>
                <c:pt idx="3884">
                  <c:v>374</c:v>
                </c:pt>
                <c:pt idx="3885">
                  <c:v>375</c:v>
                </c:pt>
                <c:pt idx="3886">
                  <c:v>375</c:v>
                </c:pt>
                <c:pt idx="3887">
                  <c:v>375</c:v>
                </c:pt>
                <c:pt idx="3888">
                  <c:v>375</c:v>
                </c:pt>
                <c:pt idx="3889">
                  <c:v>375</c:v>
                </c:pt>
                <c:pt idx="3890">
                  <c:v>375</c:v>
                </c:pt>
                <c:pt idx="3891">
                  <c:v>375</c:v>
                </c:pt>
                <c:pt idx="3892">
                  <c:v>375</c:v>
                </c:pt>
                <c:pt idx="3893">
                  <c:v>376</c:v>
                </c:pt>
                <c:pt idx="3894">
                  <c:v>376</c:v>
                </c:pt>
                <c:pt idx="3895">
                  <c:v>376</c:v>
                </c:pt>
                <c:pt idx="3896">
                  <c:v>376</c:v>
                </c:pt>
                <c:pt idx="3897">
                  <c:v>376</c:v>
                </c:pt>
                <c:pt idx="3898">
                  <c:v>376</c:v>
                </c:pt>
                <c:pt idx="3899">
                  <c:v>376</c:v>
                </c:pt>
                <c:pt idx="3900">
                  <c:v>376</c:v>
                </c:pt>
                <c:pt idx="3901">
                  <c:v>376</c:v>
                </c:pt>
                <c:pt idx="3902">
                  <c:v>377</c:v>
                </c:pt>
                <c:pt idx="3903">
                  <c:v>377</c:v>
                </c:pt>
                <c:pt idx="3904">
                  <c:v>377</c:v>
                </c:pt>
                <c:pt idx="3905">
                  <c:v>377</c:v>
                </c:pt>
                <c:pt idx="3906">
                  <c:v>377</c:v>
                </c:pt>
                <c:pt idx="3907">
                  <c:v>377</c:v>
                </c:pt>
                <c:pt idx="3908">
                  <c:v>377</c:v>
                </c:pt>
                <c:pt idx="3909">
                  <c:v>377</c:v>
                </c:pt>
                <c:pt idx="3910">
                  <c:v>378</c:v>
                </c:pt>
                <c:pt idx="3911">
                  <c:v>378</c:v>
                </c:pt>
                <c:pt idx="3912">
                  <c:v>378</c:v>
                </c:pt>
                <c:pt idx="3913">
                  <c:v>378</c:v>
                </c:pt>
                <c:pt idx="3914">
                  <c:v>378</c:v>
                </c:pt>
                <c:pt idx="3915">
                  <c:v>378</c:v>
                </c:pt>
                <c:pt idx="3916">
                  <c:v>378</c:v>
                </c:pt>
                <c:pt idx="3917">
                  <c:v>378</c:v>
                </c:pt>
                <c:pt idx="3918">
                  <c:v>379</c:v>
                </c:pt>
                <c:pt idx="3919">
                  <c:v>379</c:v>
                </c:pt>
                <c:pt idx="3920">
                  <c:v>379</c:v>
                </c:pt>
                <c:pt idx="3921">
                  <c:v>379</c:v>
                </c:pt>
                <c:pt idx="3922">
                  <c:v>379</c:v>
                </c:pt>
                <c:pt idx="3923">
                  <c:v>379</c:v>
                </c:pt>
                <c:pt idx="3924">
                  <c:v>379</c:v>
                </c:pt>
                <c:pt idx="3925">
                  <c:v>379</c:v>
                </c:pt>
                <c:pt idx="3926">
                  <c:v>380</c:v>
                </c:pt>
                <c:pt idx="3927">
                  <c:v>380</c:v>
                </c:pt>
                <c:pt idx="3928">
                  <c:v>380</c:v>
                </c:pt>
                <c:pt idx="3929">
                  <c:v>380</c:v>
                </c:pt>
                <c:pt idx="3930">
                  <c:v>380</c:v>
                </c:pt>
                <c:pt idx="3931">
                  <c:v>380</c:v>
                </c:pt>
                <c:pt idx="3932">
                  <c:v>380</c:v>
                </c:pt>
                <c:pt idx="3933">
                  <c:v>380</c:v>
                </c:pt>
                <c:pt idx="3934">
                  <c:v>381</c:v>
                </c:pt>
                <c:pt idx="3935">
                  <c:v>381</c:v>
                </c:pt>
                <c:pt idx="3936">
                  <c:v>381</c:v>
                </c:pt>
                <c:pt idx="3937">
                  <c:v>381</c:v>
                </c:pt>
                <c:pt idx="3938">
                  <c:v>381</c:v>
                </c:pt>
                <c:pt idx="3939">
                  <c:v>381</c:v>
                </c:pt>
                <c:pt idx="3940">
                  <c:v>381</c:v>
                </c:pt>
                <c:pt idx="3941">
                  <c:v>381</c:v>
                </c:pt>
                <c:pt idx="3942">
                  <c:v>382</c:v>
                </c:pt>
                <c:pt idx="3943">
                  <c:v>382</c:v>
                </c:pt>
                <c:pt idx="3944">
                  <c:v>382</c:v>
                </c:pt>
                <c:pt idx="3945">
                  <c:v>382</c:v>
                </c:pt>
                <c:pt idx="3946">
                  <c:v>382</c:v>
                </c:pt>
                <c:pt idx="3947">
                  <c:v>382</c:v>
                </c:pt>
                <c:pt idx="3948">
                  <c:v>382</c:v>
                </c:pt>
                <c:pt idx="3949">
                  <c:v>382</c:v>
                </c:pt>
                <c:pt idx="3950">
                  <c:v>383</c:v>
                </c:pt>
                <c:pt idx="3951">
                  <c:v>383</c:v>
                </c:pt>
                <c:pt idx="3952">
                  <c:v>383</c:v>
                </c:pt>
                <c:pt idx="3953">
                  <c:v>383</c:v>
                </c:pt>
                <c:pt idx="3954">
                  <c:v>383</c:v>
                </c:pt>
                <c:pt idx="3955">
                  <c:v>383</c:v>
                </c:pt>
                <c:pt idx="3956">
                  <c:v>383</c:v>
                </c:pt>
                <c:pt idx="3957">
                  <c:v>383</c:v>
                </c:pt>
                <c:pt idx="3958">
                  <c:v>384</c:v>
                </c:pt>
                <c:pt idx="3959">
                  <c:v>384</c:v>
                </c:pt>
                <c:pt idx="3960">
                  <c:v>384</c:v>
                </c:pt>
                <c:pt idx="3961">
                  <c:v>384</c:v>
                </c:pt>
                <c:pt idx="3962">
                  <c:v>384</c:v>
                </c:pt>
                <c:pt idx="3963">
                  <c:v>384</c:v>
                </c:pt>
                <c:pt idx="3964">
                  <c:v>384</c:v>
                </c:pt>
                <c:pt idx="3965">
                  <c:v>384</c:v>
                </c:pt>
                <c:pt idx="3966">
                  <c:v>384</c:v>
                </c:pt>
                <c:pt idx="3967">
                  <c:v>385</c:v>
                </c:pt>
                <c:pt idx="3968">
                  <c:v>385</c:v>
                </c:pt>
                <c:pt idx="3969">
                  <c:v>385</c:v>
                </c:pt>
                <c:pt idx="3970">
                  <c:v>385</c:v>
                </c:pt>
                <c:pt idx="3971">
                  <c:v>385</c:v>
                </c:pt>
                <c:pt idx="3972">
                  <c:v>385</c:v>
                </c:pt>
                <c:pt idx="3973">
                  <c:v>385</c:v>
                </c:pt>
                <c:pt idx="3974">
                  <c:v>385</c:v>
                </c:pt>
                <c:pt idx="3975">
                  <c:v>386</c:v>
                </c:pt>
                <c:pt idx="3976">
                  <c:v>386</c:v>
                </c:pt>
                <c:pt idx="3977">
                  <c:v>386</c:v>
                </c:pt>
                <c:pt idx="3978">
                  <c:v>386</c:v>
                </c:pt>
                <c:pt idx="3979">
                  <c:v>386</c:v>
                </c:pt>
                <c:pt idx="3980">
                  <c:v>386</c:v>
                </c:pt>
                <c:pt idx="3981">
                  <c:v>386</c:v>
                </c:pt>
                <c:pt idx="3982">
                  <c:v>386</c:v>
                </c:pt>
                <c:pt idx="3983">
                  <c:v>387</c:v>
                </c:pt>
                <c:pt idx="3984">
                  <c:v>387</c:v>
                </c:pt>
                <c:pt idx="3985">
                  <c:v>387</c:v>
                </c:pt>
                <c:pt idx="3986">
                  <c:v>387</c:v>
                </c:pt>
                <c:pt idx="3987">
                  <c:v>387</c:v>
                </c:pt>
                <c:pt idx="3988">
                  <c:v>387</c:v>
                </c:pt>
                <c:pt idx="3989">
                  <c:v>387</c:v>
                </c:pt>
                <c:pt idx="3990">
                  <c:v>387</c:v>
                </c:pt>
                <c:pt idx="3991">
                  <c:v>388</c:v>
                </c:pt>
                <c:pt idx="3992">
                  <c:v>388</c:v>
                </c:pt>
                <c:pt idx="3993">
                  <c:v>388</c:v>
                </c:pt>
                <c:pt idx="3994">
                  <c:v>388</c:v>
                </c:pt>
                <c:pt idx="3995">
                  <c:v>388</c:v>
                </c:pt>
                <c:pt idx="3996">
                  <c:v>388</c:v>
                </c:pt>
                <c:pt idx="3997">
                  <c:v>388</c:v>
                </c:pt>
                <c:pt idx="3998">
                  <c:v>388</c:v>
                </c:pt>
                <c:pt idx="3999">
                  <c:v>389</c:v>
                </c:pt>
                <c:pt idx="4000">
                  <c:v>389</c:v>
                </c:pt>
                <c:pt idx="4001">
                  <c:v>389</c:v>
                </c:pt>
                <c:pt idx="4002">
                  <c:v>389</c:v>
                </c:pt>
                <c:pt idx="4003">
                  <c:v>389</c:v>
                </c:pt>
                <c:pt idx="4004">
                  <c:v>389</c:v>
                </c:pt>
                <c:pt idx="4005">
                  <c:v>389</c:v>
                </c:pt>
                <c:pt idx="4006">
                  <c:v>389</c:v>
                </c:pt>
                <c:pt idx="4007">
                  <c:v>390</c:v>
                </c:pt>
                <c:pt idx="4008">
                  <c:v>390</c:v>
                </c:pt>
                <c:pt idx="4009">
                  <c:v>390</c:v>
                </c:pt>
                <c:pt idx="4010">
                  <c:v>390</c:v>
                </c:pt>
                <c:pt idx="4011">
                  <c:v>390</c:v>
                </c:pt>
                <c:pt idx="4012">
                  <c:v>390</c:v>
                </c:pt>
                <c:pt idx="4013">
                  <c:v>390</c:v>
                </c:pt>
                <c:pt idx="4014">
                  <c:v>390</c:v>
                </c:pt>
                <c:pt idx="4015">
                  <c:v>391</c:v>
                </c:pt>
                <c:pt idx="4016">
                  <c:v>391</c:v>
                </c:pt>
                <c:pt idx="4017">
                  <c:v>391</c:v>
                </c:pt>
                <c:pt idx="4018">
                  <c:v>391</c:v>
                </c:pt>
                <c:pt idx="4019">
                  <c:v>391</c:v>
                </c:pt>
                <c:pt idx="4020">
                  <c:v>391</c:v>
                </c:pt>
                <c:pt idx="4021">
                  <c:v>391</c:v>
                </c:pt>
                <c:pt idx="4022">
                  <c:v>391</c:v>
                </c:pt>
                <c:pt idx="4023">
                  <c:v>391</c:v>
                </c:pt>
                <c:pt idx="4024">
                  <c:v>392</c:v>
                </c:pt>
                <c:pt idx="4025">
                  <c:v>392</c:v>
                </c:pt>
                <c:pt idx="4026">
                  <c:v>392</c:v>
                </c:pt>
                <c:pt idx="4027">
                  <c:v>392</c:v>
                </c:pt>
                <c:pt idx="4028">
                  <c:v>392</c:v>
                </c:pt>
                <c:pt idx="4029">
                  <c:v>392</c:v>
                </c:pt>
                <c:pt idx="4030">
                  <c:v>392</c:v>
                </c:pt>
                <c:pt idx="4031">
                  <c:v>392</c:v>
                </c:pt>
                <c:pt idx="4032">
                  <c:v>393</c:v>
                </c:pt>
                <c:pt idx="4033">
                  <c:v>393</c:v>
                </c:pt>
                <c:pt idx="4034">
                  <c:v>393</c:v>
                </c:pt>
                <c:pt idx="4035">
                  <c:v>393</c:v>
                </c:pt>
                <c:pt idx="4036">
                  <c:v>393</c:v>
                </c:pt>
                <c:pt idx="4037">
                  <c:v>393</c:v>
                </c:pt>
                <c:pt idx="4038">
                  <c:v>393</c:v>
                </c:pt>
                <c:pt idx="4039">
                  <c:v>393</c:v>
                </c:pt>
                <c:pt idx="4040">
                  <c:v>394</c:v>
                </c:pt>
                <c:pt idx="4041">
                  <c:v>394</c:v>
                </c:pt>
                <c:pt idx="4042">
                  <c:v>394</c:v>
                </c:pt>
                <c:pt idx="4043">
                  <c:v>394</c:v>
                </c:pt>
                <c:pt idx="4044">
                  <c:v>394</c:v>
                </c:pt>
                <c:pt idx="4045">
                  <c:v>394</c:v>
                </c:pt>
                <c:pt idx="4046">
                  <c:v>394</c:v>
                </c:pt>
                <c:pt idx="4047">
                  <c:v>394</c:v>
                </c:pt>
                <c:pt idx="4048">
                  <c:v>395</c:v>
                </c:pt>
                <c:pt idx="4049">
                  <c:v>395</c:v>
                </c:pt>
                <c:pt idx="4050">
                  <c:v>395</c:v>
                </c:pt>
                <c:pt idx="4051">
                  <c:v>395</c:v>
                </c:pt>
                <c:pt idx="4052">
                  <c:v>395</c:v>
                </c:pt>
                <c:pt idx="4053">
                  <c:v>395</c:v>
                </c:pt>
                <c:pt idx="4054">
                  <c:v>395</c:v>
                </c:pt>
                <c:pt idx="4055">
                  <c:v>395</c:v>
                </c:pt>
                <c:pt idx="4056">
                  <c:v>396</c:v>
                </c:pt>
                <c:pt idx="4057">
                  <c:v>396</c:v>
                </c:pt>
                <c:pt idx="4058">
                  <c:v>396</c:v>
                </c:pt>
                <c:pt idx="4059">
                  <c:v>396</c:v>
                </c:pt>
                <c:pt idx="4060">
                  <c:v>396</c:v>
                </c:pt>
                <c:pt idx="4061">
                  <c:v>396</c:v>
                </c:pt>
                <c:pt idx="4062">
                  <c:v>396</c:v>
                </c:pt>
                <c:pt idx="4063">
                  <c:v>396</c:v>
                </c:pt>
                <c:pt idx="4064">
                  <c:v>397</c:v>
                </c:pt>
                <c:pt idx="4065">
                  <c:v>397</c:v>
                </c:pt>
                <c:pt idx="4066">
                  <c:v>397</c:v>
                </c:pt>
                <c:pt idx="4067">
                  <c:v>397</c:v>
                </c:pt>
                <c:pt idx="4068">
                  <c:v>397</c:v>
                </c:pt>
                <c:pt idx="4069">
                  <c:v>397</c:v>
                </c:pt>
                <c:pt idx="4070">
                  <c:v>397</c:v>
                </c:pt>
                <c:pt idx="4071">
                  <c:v>397</c:v>
                </c:pt>
                <c:pt idx="4072">
                  <c:v>398</c:v>
                </c:pt>
                <c:pt idx="4073">
                  <c:v>398</c:v>
                </c:pt>
                <c:pt idx="4074">
                  <c:v>398</c:v>
                </c:pt>
                <c:pt idx="4075">
                  <c:v>398</c:v>
                </c:pt>
                <c:pt idx="4076">
                  <c:v>398</c:v>
                </c:pt>
                <c:pt idx="4077">
                  <c:v>398</c:v>
                </c:pt>
                <c:pt idx="4078">
                  <c:v>398</c:v>
                </c:pt>
                <c:pt idx="4079">
                  <c:v>398</c:v>
                </c:pt>
                <c:pt idx="4080">
                  <c:v>399</c:v>
                </c:pt>
                <c:pt idx="4081">
                  <c:v>399</c:v>
                </c:pt>
                <c:pt idx="4082">
                  <c:v>399</c:v>
                </c:pt>
                <c:pt idx="4083">
                  <c:v>399</c:v>
                </c:pt>
                <c:pt idx="4084">
                  <c:v>399</c:v>
                </c:pt>
                <c:pt idx="4085">
                  <c:v>399</c:v>
                </c:pt>
                <c:pt idx="4086">
                  <c:v>399</c:v>
                </c:pt>
                <c:pt idx="4087">
                  <c:v>399</c:v>
                </c:pt>
                <c:pt idx="4088">
                  <c:v>399</c:v>
                </c:pt>
                <c:pt idx="4089">
                  <c:v>400</c:v>
                </c:pt>
                <c:pt idx="4090">
                  <c:v>400</c:v>
                </c:pt>
                <c:pt idx="4091">
                  <c:v>400</c:v>
                </c:pt>
                <c:pt idx="4092">
                  <c:v>400</c:v>
                </c:pt>
                <c:pt idx="4093">
                  <c:v>400</c:v>
                </c:pt>
                <c:pt idx="4094">
                  <c:v>400</c:v>
                </c:pt>
                <c:pt idx="4095">
                  <c:v>400</c:v>
                </c:pt>
                <c:pt idx="4096">
                  <c:v>400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401</c:v>
                </c:pt>
                <c:pt idx="4101">
                  <c:v>401</c:v>
                </c:pt>
                <c:pt idx="4102">
                  <c:v>401</c:v>
                </c:pt>
                <c:pt idx="4103">
                  <c:v>401</c:v>
                </c:pt>
                <c:pt idx="4104">
                  <c:v>401</c:v>
                </c:pt>
                <c:pt idx="4105">
                  <c:v>402</c:v>
                </c:pt>
                <c:pt idx="4106">
                  <c:v>402</c:v>
                </c:pt>
                <c:pt idx="4107">
                  <c:v>402</c:v>
                </c:pt>
                <c:pt idx="4108">
                  <c:v>402</c:v>
                </c:pt>
                <c:pt idx="4109">
                  <c:v>402</c:v>
                </c:pt>
                <c:pt idx="4110">
                  <c:v>402</c:v>
                </c:pt>
                <c:pt idx="4111">
                  <c:v>402</c:v>
                </c:pt>
                <c:pt idx="4112">
                  <c:v>402</c:v>
                </c:pt>
                <c:pt idx="4113">
                  <c:v>403</c:v>
                </c:pt>
                <c:pt idx="4114">
                  <c:v>403</c:v>
                </c:pt>
                <c:pt idx="4115">
                  <c:v>403</c:v>
                </c:pt>
                <c:pt idx="4116">
                  <c:v>403</c:v>
                </c:pt>
                <c:pt idx="4117">
                  <c:v>403</c:v>
                </c:pt>
                <c:pt idx="4118">
                  <c:v>403</c:v>
                </c:pt>
                <c:pt idx="4119">
                  <c:v>403</c:v>
                </c:pt>
                <c:pt idx="4120">
                  <c:v>403</c:v>
                </c:pt>
                <c:pt idx="4121">
                  <c:v>404</c:v>
                </c:pt>
                <c:pt idx="4122">
                  <c:v>404</c:v>
                </c:pt>
                <c:pt idx="4123">
                  <c:v>404</c:v>
                </c:pt>
                <c:pt idx="4124">
                  <c:v>404</c:v>
                </c:pt>
                <c:pt idx="4125">
                  <c:v>404</c:v>
                </c:pt>
                <c:pt idx="4126">
                  <c:v>404</c:v>
                </c:pt>
                <c:pt idx="4127">
                  <c:v>404</c:v>
                </c:pt>
                <c:pt idx="4128">
                  <c:v>404</c:v>
                </c:pt>
                <c:pt idx="4129">
                  <c:v>405</c:v>
                </c:pt>
                <c:pt idx="4130">
                  <c:v>405</c:v>
                </c:pt>
                <c:pt idx="4131">
                  <c:v>405</c:v>
                </c:pt>
                <c:pt idx="4132">
                  <c:v>405</c:v>
                </c:pt>
                <c:pt idx="4133">
                  <c:v>405</c:v>
                </c:pt>
                <c:pt idx="4134">
                  <c:v>405</c:v>
                </c:pt>
                <c:pt idx="4135">
                  <c:v>405</c:v>
                </c:pt>
                <c:pt idx="4136">
                  <c:v>405</c:v>
                </c:pt>
                <c:pt idx="4137">
                  <c:v>406</c:v>
                </c:pt>
                <c:pt idx="4138">
                  <c:v>406</c:v>
                </c:pt>
                <c:pt idx="4139">
                  <c:v>406</c:v>
                </c:pt>
                <c:pt idx="4140">
                  <c:v>406</c:v>
                </c:pt>
                <c:pt idx="4141">
                  <c:v>406</c:v>
                </c:pt>
                <c:pt idx="4142">
                  <c:v>406</c:v>
                </c:pt>
                <c:pt idx="4143">
                  <c:v>406</c:v>
                </c:pt>
                <c:pt idx="4144">
                  <c:v>406</c:v>
                </c:pt>
                <c:pt idx="4145">
                  <c:v>406</c:v>
                </c:pt>
                <c:pt idx="4146">
                  <c:v>407</c:v>
                </c:pt>
                <c:pt idx="4147">
                  <c:v>407</c:v>
                </c:pt>
                <c:pt idx="4148">
                  <c:v>407</c:v>
                </c:pt>
                <c:pt idx="4149">
                  <c:v>407</c:v>
                </c:pt>
                <c:pt idx="4150">
                  <c:v>407</c:v>
                </c:pt>
                <c:pt idx="4151">
                  <c:v>407</c:v>
                </c:pt>
                <c:pt idx="4152">
                  <c:v>407</c:v>
                </c:pt>
                <c:pt idx="4153">
                  <c:v>407</c:v>
                </c:pt>
                <c:pt idx="4154">
                  <c:v>408</c:v>
                </c:pt>
                <c:pt idx="4155">
                  <c:v>408</c:v>
                </c:pt>
                <c:pt idx="4156">
                  <c:v>408</c:v>
                </c:pt>
                <c:pt idx="4157">
                  <c:v>408</c:v>
                </c:pt>
                <c:pt idx="4158">
                  <c:v>408</c:v>
                </c:pt>
                <c:pt idx="4159">
                  <c:v>408</c:v>
                </c:pt>
                <c:pt idx="4160">
                  <c:v>408</c:v>
                </c:pt>
                <c:pt idx="4161">
                  <c:v>408</c:v>
                </c:pt>
                <c:pt idx="4162">
                  <c:v>409</c:v>
                </c:pt>
                <c:pt idx="4163">
                  <c:v>409</c:v>
                </c:pt>
                <c:pt idx="4164">
                  <c:v>409</c:v>
                </c:pt>
                <c:pt idx="4165">
                  <c:v>409</c:v>
                </c:pt>
                <c:pt idx="4166">
                  <c:v>409</c:v>
                </c:pt>
                <c:pt idx="4167">
                  <c:v>409</c:v>
                </c:pt>
                <c:pt idx="4168">
                  <c:v>409</c:v>
                </c:pt>
                <c:pt idx="4169">
                  <c:v>409</c:v>
                </c:pt>
                <c:pt idx="4170">
                  <c:v>410</c:v>
                </c:pt>
                <c:pt idx="4171">
                  <c:v>410</c:v>
                </c:pt>
                <c:pt idx="4172">
                  <c:v>410</c:v>
                </c:pt>
                <c:pt idx="4173">
                  <c:v>410</c:v>
                </c:pt>
                <c:pt idx="4174">
                  <c:v>410</c:v>
                </c:pt>
                <c:pt idx="4175">
                  <c:v>410</c:v>
                </c:pt>
                <c:pt idx="4176">
                  <c:v>410</c:v>
                </c:pt>
                <c:pt idx="4177">
                  <c:v>410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412</c:v>
                </c:pt>
                <c:pt idx="4187">
                  <c:v>412</c:v>
                </c:pt>
                <c:pt idx="4188">
                  <c:v>412</c:v>
                </c:pt>
                <c:pt idx="4189">
                  <c:v>412</c:v>
                </c:pt>
                <c:pt idx="4190">
                  <c:v>412</c:v>
                </c:pt>
                <c:pt idx="4191">
                  <c:v>412</c:v>
                </c:pt>
                <c:pt idx="4192">
                  <c:v>412</c:v>
                </c:pt>
                <c:pt idx="4193">
                  <c:v>412</c:v>
                </c:pt>
                <c:pt idx="4194">
                  <c:v>413</c:v>
                </c:pt>
                <c:pt idx="4195">
                  <c:v>413</c:v>
                </c:pt>
                <c:pt idx="4196">
                  <c:v>413</c:v>
                </c:pt>
                <c:pt idx="4197">
                  <c:v>413</c:v>
                </c:pt>
                <c:pt idx="4198">
                  <c:v>413</c:v>
                </c:pt>
                <c:pt idx="4199">
                  <c:v>413</c:v>
                </c:pt>
                <c:pt idx="4200">
                  <c:v>413</c:v>
                </c:pt>
                <c:pt idx="4201">
                  <c:v>413</c:v>
                </c:pt>
                <c:pt idx="4202">
                  <c:v>414</c:v>
                </c:pt>
                <c:pt idx="4203">
                  <c:v>414</c:v>
                </c:pt>
                <c:pt idx="4204">
                  <c:v>414</c:v>
                </c:pt>
                <c:pt idx="4205">
                  <c:v>414</c:v>
                </c:pt>
                <c:pt idx="4206">
                  <c:v>414</c:v>
                </c:pt>
                <c:pt idx="4207">
                  <c:v>414</c:v>
                </c:pt>
                <c:pt idx="4208">
                  <c:v>414</c:v>
                </c:pt>
                <c:pt idx="4209">
                  <c:v>414</c:v>
                </c:pt>
                <c:pt idx="4210">
                  <c:v>414</c:v>
                </c:pt>
                <c:pt idx="4211">
                  <c:v>415</c:v>
                </c:pt>
                <c:pt idx="4212">
                  <c:v>415</c:v>
                </c:pt>
                <c:pt idx="4213">
                  <c:v>415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415</c:v>
                </c:pt>
                <c:pt idx="4219">
                  <c:v>416</c:v>
                </c:pt>
                <c:pt idx="4220">
                  <c:v>416</c:v>
                </c:pt>
                <c:pt idx="4221">
                  <c:v>416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416</c:v>
                </c:pt>
                <c:pt idx="4226">
                  <c:v>416</c:v>
                </c:pt>
                <c:pt idx="4227">
                  <c:v>417</c:v>
                </c:pt>
                <c:pt idx="4228">
                  <c:v>417</c:v>
                </c:pt>
                <c:pt idx="4229">
                  <c:v>417</c:v>
                </c:pt>
                <c:pt idx="4230">
                  <c:v>417</c:v>
                </c:pt>
                <c:pt idx="4231">
                  <c:v>417</c:v>
                </c:pt>
                <c:pt idx="4232">
                  <c:v>417</c:v>
                </c:pt>
                <c:pt idx="4233">
                  <c:v>417</c:v>
                </c:pt>
                <c:pt idx="4234">
                  <c:v>417</c:v>
                </c:pt>
                <c:pt idx="4235">
                  <c:v>418</c:v>
                </c:pt>
                <c:pt idx="4236">
                  <c:v>418</c:v>
                </c:pt>
                <c:pt idx="4237">
                  <c:v>418</c:v>
                </c:pt>
                <c:pt idx="4238">
                  <c:v>418</c:v>
                </c:pt>
                <c:pt idx="4239">
                  <c:v>418</c:v>
                </c:pt>
                <c:pt idx="4240">
                  <c:v>418</c:v>
                </c:pt>
                <c:pt idx="4241">
                  <c:v>418</c:v>
                </c:pt>
                <c:pt idx="4242">
                  <c:v>418</c:v>
                </c:pt>
                <c:pt idx="4243">
                  <c:v>419</c:v>
                </c:pt>
                <c:pt idx="4244">
                  <c:v>419</c:v>
                </c:pt>
                <c:pt idx="4245">
                  <c:v>419</c:v>
                </c:pt>
                <c:pt idx="4246">
                  <c:v>419</c:v>
                </c:pt>
                <c:pt idx="4247">
                  <c:v>419</c:v>
                </c:pt>
                <c:pt idx="4248">
                  <c:v>419</c:v>
                </c:pt>
                <c:pt idx="4249">
                  <c:v>419</c:v>
                </c:pt>
                <c:pt idx="4250">
                  <c:v>419</c:v>
                </c:pt>
                <c:pt idx="4251">
                  <c:v>420</c:v>
                </c:pt>
                <c:pt idx="4252">
                  <c:v>420</c:v>
                </c:pt>
                <c:pt idx="4253">
                  <c:v>420</c:v>
                </c:pt>
                <c:pt idx="4254">
                  <c:v>420</c:v>
                </c:pt>
                <c:pt idx="4255">
                  <c:v>420</c:v>
                </c:pt>
                <c:pt idx="4256">
                  <c:v>420</c:v>
                </c:pt>
                <c:pt idx="4257">
                  <c:v>420</c:v>
                </c:pt>
                <c:pt idx="4258">
                  <c:v>420</c:v>
                </c:pt>
                <c:pt idx="4259">
                  <c:v>420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422</c:v>
                </c:pt>
                <c:pt idx="4269">
                  <c:v>422</c:v>
                </c:pt>
                <c:pt idx="4270">
                  <c:v>422</c:v>
                </c:pt>
                <c:pt idx="4271">
                  <c:v>422</c:v>
                </c:pt>
                <c:pt idx="4272">
                  <c:v>422</c:v>
                </c:pt>
                <c:pt idx="4273">
                  <c:v>422</c:v>
                </c:pt>
                <c:pt idx="4274">
                  <c:v>422</c:v>
                </c:pt>
                <c:pt idx="4275">
                  <c:v>422</c:v>
                </c:pt>
                <c:pt idx="4276">
                  <c:v>423</c:v>
                </c:pt>
                <c:pt idx="4277">
                  <c:v>423</c:v>
                </c:pt>
                <c:pt idx="4278">
                  <c:v>423</c:v>
                </c:pt>
                <c:pt idx="4279">
                  <c:v>423</c:v>
                </c:pt>
                <c:pt idx="4280">
                  <c:v>423</c:v>
                </c:pt>
                <c:pt idx="4281">
                  <c:v>423</c:v>
                </c:pt>
                <c:pt idx="4282">
                  <c:v>423</c:v>
                </c:pt>
                <c:pt idx="4283">
                  <c:v>423</c:v>
                </c:pt>
                <c:pt idx="4284">
                  <c:v>424</c:v>
                </c:pt>
                <c:pt idx="4285">
                  <c:v>424</c:v>
                </c:pt>
                <c:pt idx="4286">
                  <c:v>424</c:v>
                </c:pt>
                <c:pt idx="4287">
                  <c:v>424</c:v>
                </c:pt>
                <c:pt idx="4288">
                  <c:v>424</c:v>
                </c:pt>
                <c:pt idx="4289">
                  <c:v>424</c:v>
                </c:pt>
                <c:pt idx="4290">
                  <c:v>424</c:v>
                </c:pt>
                <c:pt idx="4291">
                  <c:v>424</c:v>
                </c:pt>
                <c:pt idx="4292">
                  <c:v>425</c:v>
                </c:pt>
                <c:pt idx="4293">
                  <c:v>425</c:v>
                </c:pt>
                <c:pt idx="4294">
                  <c:v>425</c:v>
                </c:pt>
                <c:pt idx="4295">
                  <c:v>425</c:v>
                </c:pt>
                <c:pt idx="4296">
                  <c:v>425</c:v>
                </c:pt>
                <c:pt idx="4297">
                  <c:v>425</c:v>
                </c:pt>
                <c:pt idx="4298">
                  <c:v>425</c:v>
                </c:pt>
                <c:pt idx="4299">
                  <c:v>425</c:v>
                </c:pt>
                <c:pt idx="4300">
                  <c:v>426</c:v>
                </c:pt>
                <c:pt idx="4301">
                  <c:v>426</c:v>
                </c:pt>
                <c:pt idx="4302">
                  <c:v>426</c:v>
                </c:pt>
                <c:pt idx="4303">
                  <c:v>426</c:v>
                </c:pt>
                <c:pt idx="4304">
                  <c:v>426</c:v>
                </c:pt>
                <c:pt idx="4305">
                  <c:v>426</c:v>
                </c:pt>
                <c:pt idx="4306">
                  <c:v>426</c:v>
                </c:pt>
                <c:pt idx="4307">
                  <c:v>426</c:v>
                </c:pt>
                <c:pt idx="4308">
                  <c:v>427</c:v>
                </c:pt>
                <c:pt idx="4309">
                  <c:v>427</c:v>
                </c:pt>
                <c:pt idx="4310">
                  <c:v>427</c:v>
                </c:pt>
                <c:pt idx="4311">
                  <c:v>427</c:v>
                </c:pt>
                <c:pt idx="4312">
                  <c:v>427</c:v>
                </c:pt>
                <c:pt idx="4313">
                  <c:v>427</c:v>
                </c:pt>
                <c:pt idx="4314">
                  <c:v>427</c:v>
                </c:pt>
                <c:pt idx="4315">
                  <c:v>427</c:v>
                </c:pt>
                <c:pt idx="4316">
                  <c:v>428</c:v>
                </c:pt>
                <c:pt idx="4317">
                  <c:v>428</c:v>
                </c:pt>
                <c:pt idx="4318">
                  <c:v>428</c:v>
                </c:pt>
                <c:pt idx="4319">
                  <c:v>428</c:v>
                </c:pt>
                <c:pt idx="4320">
                  <c:v>428</c:v>
                </c:pt>
                <c:pt idx="4321">
                  <c:v>428</c:v>
                </c:pt>
                <c:pt idx="4322">
                  <c:v>428</c:v>
                </c:pt>
                <c:pt idx="4323">
                  <c:v>428</c:v>
                </c:pt>
                <c:pt idx="4324">
                  <c:v>428</c:v>
                </c:pt>
                <c:pt idx="4325">
                  <c:v>429</c:v>
                </c:pt>
                <c:pt idx="4326">
                  <c:v>429</c:v>
                </c:pt>
                <c:pt idx="4327">
                  <c:v>429</c:v>
                </c:pt>
                <c:pt idx="4328">
                  <c:v>429</c:v>
                </c:pt>
                <c:pt idx="4329">
                  <c:v>429</c:v>
                </c:pt>
                <c:pt idx="4330">
                  <c:v>429</c:v>
                </c:pt>
                <c:pt idx="4331">
                  <c:v>429</c:v>
                </c:pt>
                <c:pt idx="4332">
                  <c:v>429</c:v>
                </c:pt>
                <c:pt idx="4333">
                  <c:v>430</c:v>
                </c:pt>
                <c:pt idx="4334">
                  <c:v>430</c:v>
                </c:pt>
                <c:pt idx="4335">
                  <c:v>430</c:v>
                </c:pt>
                <c:pt idx="4336">
                  <c:v>430</c:v>
                </c:pt>
                <c:pt idx="4337">
                  <c:v>430</c:v>
                </c:pt>
                <c:pt idx="4338">
                  <c:v>430</c:v>
                </c:pt>
                <c:pt idx="4339">
                  <c:v>430</c:v>
                </c:pt>
                <c:pt idx="4340">
                  <c:v>430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432</c:v>
                </c:pt>
                <c:pt idx="4350">
                  <c:v>432</c:v>
                </c:pt>
                <c:pt idx="4351">
                  <c:v>432</c:v>
                </c:pt>
                <c:pt idx="4352">
                  <c:v>432</c:v>
                </c:pt>
                <c:pt idx="4353">
                  <c:v>432</c:v>
                </c:pt>
                <c:pt idx="4354">
                  <c:v>432</c:v>
                </c:pt>
                <c:pt idx="4355">
                  <c:v>432</c:v>
                </c:pt>
                <c:pt idx="4356">
                  <c:v>432</c:v>
                </c:pt>
                <c:pt idx="4357">
                  <c:v>433</c:v>
                </c:pt>
                <c:pt idx="4358">
                  <c:v>433</c:v>
                </c:pt>
                <c:pt idx="4359">
                  <c:v>433</c:v>
                </c:pt>
                <c:pt idx="4360">
                  <c:v>433</c:v>
                </c:pt>
                <c:pt idx="4361">
                  <c:v>433</c:v>
                </c:pt>
                <c:pt idx="4362">
                  <c:v>433</c:v>
                </c:pt>
                <c:pt idx="4363">
                  <c:v>433</c:v>
                </c:pt>
                <c:pt idx="4364">
                  <c:v>433</c:v>
                </c:pt>
                <c:pt idx="4365">
                  <c:v>434</c:v>
                </c:pt>
                <c:pt idx="4366">
                  <c:v>434</c:v>
                </c:pt>
                <c:pt idx="4367">
                  <c:v>434</c:v>
                </c:pt>
                <c:pt idx="4368">
                  <c:v>434</c:v>
                </c:pt>
                <c:pt idx="4369">
                  <c:v>434</c:v>
                </c:pt>
                <c:pt idx="4370">
                  <c:v>434</c:v>
                </c:pt>
                <c:pt idx="4371">
                  <c:v>434</c:v>
                </c:pt>
                <c:pt idx="4372">
                  <c:v>434</c:v>
                </c:pt>
                <c:pt idx="4373">
                  <c:v>434</c:v>
                </c:pt>
                <c:pt idx="4374">
                  <c:v>435</c:v>
                </c:pt>
                <c:pt idx="4375">
                  <c:v>435</c:v>
                </c:pt>
                <c:pt idx="4376">
                  <c:v>435</c:v>
                </c:pt>
                <c:pt idx="4377">
                  <c:v>435</c:v>
                </c:pt>
                <c:pt idx="4378">
                  <c:v>435</c:v>
                </c:pt>
                <c:pt idx="4379">
                  <c:v>435</c:v>
                </c:pt>
                <c:pt idx="4380">
                  <c:v>435</c:v>
                </c:pt>
                <c:pt idx="4381">
                  <c:v>435</c:v>
                </c:pt>
                <c:pt idx="4382">
                  <c:v>436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436</c:v>
                </c:pt>
                <c:pt idx="4388">
                  <c:v>436</c:v>
                </c:pt>
                <c:pt idx="4389">
                  <c:v>436</c:v>
                </c:pt>
                <c:pt idx="4390">
                  <c:v>437</c:v>
                </c:pt>
                <c:pt idx="4391">
                  <c:v>437</c:v>
                </c:pt>
                <c:pt idx="4392">
                  <c:v>437</c:v>
                </c:pt>
                <c:pt idx="4393">
                  <c:v>437</c:v>
                </c:pt>
                <c:pt idx="4394">
                  <c:v>437</c:v>
                </c:pt>
                <c:pt idx="4395">
                  <c:v>437</c:v>
                </c:pt>
                <c:pt idx="4396">
                  <c:v>437</c:v>
                </c:pt>
                <c:pt idx="4397">
                  <c:v>437</c:v>
                </c:pt>
                <c:pt idx="4398">
                  <c:v>438</c:v>
                </c:pt>
                <c:pt idx="4399">
                  <c:v>438</c:v>
                </c:pt>
                <c:pt idx="4400">
                  <c:v>438</c:v>
                </c:pt>
                <c:pt idx="4401">
                  <c:v>438</c:v>
                </c:pt>
                <c:pt idx="4402">
                  <c:v>438</c:v>
                </c:pt>
                <c:pt idx="4403">
                  <c:v>438</c:v>
                </c:pt>
                <c:pt idx="4404">
                  <c:v>438</c:v>
                </c:pt>
                <c:pt idx="4405">
                  <c:v>438</c:v>
                </c:pt>
                <c:pt idx="4406">
                  <c:v>439</c:v>
                </c:pt>
                <c:pt idx="4407">
                  <c:v>439</c:v>
                </c:pt>
                <c:pt idx="4408">
                  <c:v>439</c:v>
                </c:pt>
                <c:pt idx="4409">
                  <c:v>439</c:v>
                </c:pt>
                <c:pt idx="4410">
                  <c:v>439</c:v>
                </c:pt>
                <c:pt idx="4411">
                  <c:v>439</c:v>
                </c:pt>
                <c:pt idx="4412">
                  <c:v>439</c:v>
                </c:pt>
                <c:pt idx="4413">
                  <c:v>439</c:v>
                </c:pt>
                <c:pt idx="4414">
                  <c:v>440</c:v>
                </c:pt>
                <c:pt idx="4415">
                  <c:v>440</c:v>
                </c:pt>
                <c:pt idx="4416">
                  <c:v>440</c:v>
                </c:pt>
                <c:pt idx="4417">
                  <c:v>440</c:v>
                </c:pt>
                <c:pt idx="4418">
                  <c:v>440</c:v>
                </c:pt>
                <c:pt idx="4419">
                  <c:v>440</c:v>
                </c:pt>
                <c:pt idx="4420">
                  <c:v>440</c:v>
                </c:pt>
                <c:pt idx="4421">
                  <c:v>440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442</c:v>
                </c:pt>
                <c:pt idx="4431">
                  <c:v>442</c:v>
                </c:pt>
                <c:pt idx="4432">
                  <c:v>442</c:v>
                </c:pt>
                <c:pt idx="4433">
                  <c:v>442</c:v>
                </c:pt>
                <c:pt idx="4434">
                  <c:v>442</c:v>
                </c:pt>
                <c:pt idx="4435">
                  <c:v>442</c:v>
                </c:pt>
                <c:pt idx="4436">
                  <c:v>442</c:v>
                </c:pt>
                <c:pt idx="4437">
                  <c:v>442</c:v>
                </c:pt>
                <c:pt idx="4438">
                  <c:v>442</c:v>
                </c:pt>
                <c:pt idx="4439">
                  <c:v>443</c:v>
                </c:pt>
                <c:pt idx="4440">
                  <c:v>443</c:v>
                </c:pt>
                <c:pt idx="4441">
                  <c:v>443</c:v>
                </c:pt>
                <c:pt idx="4442">
                  <c:v>443</c:v>
                </c:pt>
                <c:pt idx="4443">
                  <c:v>443</c:v>
                </c:pt>
                <c:pt idx="4444">
                  <c:v>443</c:v>
                </c:pt>
                <c:pt idx="4445">
                  <c:v>443</c:v>
                </c:pt>
                <c:pt idx="4446">
                  <c:v>443</c:v>
                </c:pt>
                <c:pt idx="4447">
                  <c:v>444</c:v>
                </c:pt>
                <c:pt idx="4448">
                  <c:v>444</c:v>
                </c:pt>
                <c:pt idx="4449">
                  <c:v>444</c:v>
                </c:pt>
                <c:pt idx="4450">
                  <c:v>444</c:v>
                </c:pt>
                <c:pt idx="4451">
                  <c:v>444</c:v>
                </c:pt>
                <c:pt idx="4452">
                  <c:v>444</c:v>
                </c:pt>
                <c:pt idx="4453">
                  <c:v>444</c:v>
                </c:pt>
                <c:pt idx="4454">
                  <c:v>444</c:v>
                </c:pt>
                <c:pt idx="4455">
                  <c:v>445</c:v>
                </c:pt>
                <c:pt idx="4456">
                  <c:v>445</c:v>
                </c:pt>
                <c:pt idx="4457">
                  <c:v>445</c:v>
                </c:pt>
                <c:pt idx="4458">
                  <c:v>445</c:v>
                </c:pt>
                <c:pt idx="4459">
                  <c:v>445</c:v>
                </c:pt>
                <c:pt idx="4460">
                  <c:v>445</c:v>
                </c:pt>
                <c:pt idx="4461">
                  <c:v>445</c:v>
                </c:pt>
                <c:pt idx="4462">
                  <c:v>445</c:v>
                </c:pt>
                <c:pt idx="4463">
                  <c:v>446</c:v>
                </c:pt>
                <c:pt idx="4464">
                  <c:v>446</c:v>
                </c:pt>
                <c:pt idx="4465">
                  <c:v>446</c:v>
                </c:pt>
                <c:pt idx="4466">
                  <c:v>446</c:v>
                </c:pt>
                <c:pt idx="4467">
                  <c:v>446</c:v>
                </c:pt>
                <c:pt idx="4468">
                  <c:v>446</c:v>
                </c:pt>
                <c:pt idx="4469">
                  <c:v>446</c:v>
                </c:pt>
                <c:pt idx="4470">
                  <c:v>446</c:v>
                </c:pt>
                <c:pt idx="4471">
                  <c:v>447</c:v>
                </c:pt>
                <c:pt idx="4472">
                  <c:v>447</c:v>
                </c:pt>
                <c:pt idx="4473">
                  <c:v>447</c:v>
                </c:pt>
                <c:pt idx="4474">
                  <c:v>447</c:v>
                </c:pt>
                <c:pt idx="4475">
                  <c:v>447</c:v>
                </c:pt>
                <c:pt idx="4476">
                  <c:v>447</c:v>
                </c:pt>
                <c:pt idx="4477">
                  <c:v>447</c:v>
                </c:pt>
                <c:pt idx="4478">
                  <c:v>447</c:v>
                </c:pt>
                <c:pt idx="4479">
                  <c:v>448</c:v>
                </c:pt>
                <c:pt idx="4480">
                  <c:v>448</c:v>
                </c:pt>
                <c:pt idx="4481">
                  <c:v>448</c:v>
                </c:pt>
                <c:pt idx="4482">
                  <c:v>448</c:v>
                </c:pt>
                <c:pt idx="4483">
                  <c:v>448</c:v>
                </c:pt>
                <c:pt idx="4484">
                  <c:v>448</c:v>
                </c:pt>
                <c:pt idx="4485">
                  <c:v>448</c:v>
                </c:pt>
                <c:pt idx="4486">
                  <c:v>448</c:v>
                </c:pt>
                <c:pt idx="4487">
                  <c:v>449</c:v>
                </c:pt>
                <c:pt idx="4488">
                  <c:v>449</c:v>
                </c:pt>
                <c:pt idx="4489">
                  <c:v>449</c:v>
                </c:pt>
                <c:pt idx="4490">
                  <c:v>449</c:v>
                </c:pt>
                <c:pt idx="4491">
                  <c:v>449</c:v>
                </c:pt>
                <c:pt idx="4492">
                  <c:v>449</c:v>
                </c:pt>
                <c:pt idx="4493">
                  <c:v>449</c:v>
                </c:pt>
                <c:pt idx="4494">
                  <c:v>449</c:v>
                </c:pt>
                <c:pt idx="4495">
                  <c:v>450</c:v>
                </c:pt>
                <c:pt idx="4496">
                  <c:v>450</c:v>
                </c:pt>
                <c:pt idx="4497">
                  <c:v>450</c:v>
                </c:pt>
                <c:pt idx="4498">
                  <c:v>450</c:v>
                </c:pt>
                <c:pt idx="4499">
                  <c:v>450</c:v>
                </c:pt>
                <c:pt idx="4500">
                  <c:v>450</c:v>
                </c:pt>
                <c:pt idx="4501">
                  <c:v>450</c:v>
                </c:pt>
                <c:pt idx="4502">
                  <c:v>450</c:v>
                </c:pt>
                <c:pt idx="4503">
                  <c:v>450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452</c:v>
                </c:pt>
                <c:pt idx="4513">
                  <c:v>452</c:v>
                </c:pt>
                <c:pt idx="4514">
                  <c:v>452</c:v>
                </c:pt>
                <c:pt idx="4515">
                  <c:v>452</c:v>
                </c:pt>
                <c:pt idx="4516">
                  <c:v>452</c:v>
                </c:pt>
                <c:pt idx="4517">
                  <c:v>452</c:v>
                </c:pt>
                <c:pt idx="4518">
                  <c:v>452</c:v>
                </c:pt>
                <c:pt idx="4519">
                  <c:v>452</c:v>
                </c:pt>
                <c:pt idx="4520">
                  <c:v>453</c:v>
                </c:pt>
                <c:pt idx="4521">
                  <c:v>453</c:v>
                </c:pt>
                <c:pt idx="4522">
                  <c:v>453</c:v>
                </c:pt>
                <c:pt idx="4523">
                  <c:v>453</c:v>
                </c:pt>
                <c:pt idx="4524">
                  <c:v>453</c:v>
                </c:pt>
                <c:pt idx="4525">
                  <c:v>453</c:v>
                </c:pt>
                <c:pt idx="4526">
                  <c:v>453</c:v>
                </c:pt>
                <c:pt idx="4527">
                  <c:v>453</c:v>
                </c:pt>
                <c:pt idx="4528">
                  <c:v>454</c:v>
                </c:pt>
                <c:pt idx="4529">
                  <c:v>454</c:v>
                </c:pt>
                <c:pt idx="4530">
                  <c:v>454</c:v>
                </c:pt>
                <c:pt idx="4531">
                  <c:v>454</c:v>
                </c:pt>
                <c:pt idx="4532">
                  <c:v>454</c:v>
                </c:pt>
                <c:pt idx="4533">
                  <c:v>454</c:v>
                </c:pt>
                <c:pt idx="4534">
                  <c:v>454</c:v>
                </c:pt>
                <c:pt idx="4535">
                  <c:v>454</c:v>
                </c:pt>
                <c:pt idx="4536">
                  <c:v>455</c:v>
                </c:pt>
                <c:pt idx="4537">
                  <c:v>455</c:v>
                </c:pt>
                <c:pt idx="4538">
                  <c:v>455</c:v>
                </c:pt>
                <c:pt idx="4539">
                  <c:v>455</c:v>
                </c:pt>
                <c:pt idx="4540">
                  <c:v>455</c:v>
                </c:pt>
                <c:pt idx="4541">
                  <c:v>455</c:v>
                </c:pt>
                <c:pt idx="4542">
                  <c:v>455</c:v>
                </c:pt>
                <c:pt idx="4543">
                  <c:v>455</c:v>
                </c:pt>
                <c:pt idx="4544">
                  <c:v>456</c:v>
                </c:pt>
                <c:pt idx="4545">
                  <c:v>456</c:v>
                </c:pt>
                <c:pt idx="4546">
                  <c:v>456</c:v>
                </c:pt>
                <c:pt idx="4547">
                  <c:v>456</c:v>
                </c:pt>
                <c:pt idx="4548">
                  <c:v>456</c:v>
                </c:pt>
                <c:pt idx="4549">
                  <c:v>456</c:v>
                </c:pt>
                <c:pt idx="4550">
                  <c:v>456</c:v>
                </c:pt>
                <c:pt idx="4551">
                  <c:v>456</c:v>
                </c:pt>
                <c:pt idx="4552">
                  <c:v>457</c:v>
                </c:pt>
                <c:pt idx="4553">
                  <c:v>457</c:v>
                </c:pt>
                <c:pt idx="4554">
                  <c:v>457</c:v>
                </c:pt>
                <c:pt idx="4555">
                  <c:v>457</c:v>
                </c:pt>
                <c:pt idx="4556">
                  <c:v>457</c:v>
                </c:pt>
                <c:pt idx="4557">
                  <c:v>457</c:v>
                </c:pt>
                <c:pt idx="4558">
                  <c:v>457</c:v>
                </c:pt>
                <c:pt idx="4559">
                  <c:v>457</c:v>
                </c:pt>
                <c:pt idx="4560">
                  <c:v>457</c:v>
                </c:pt>
                <c:pt idx="4561">
                  <c:v>458</c:v>
                </c:pt>
                <c:pt idx="4562">
                  <c:v>458</c:v>
                </c:pt>
                <c:pt idx="4563">
                  <c:v>458</c:v>
                </c:pt>
                <c:pt idx="4564">
                  <c:v>458</c:v>
                </c:pt>
                <c:pt idx="4565">
                  <c:v>458</c:v>
                </c:pt>
                <c:pt idx="4566">
                  <c:v>458</c:v>
                </c:pt>
                <c:pt idx="4567">
                  <c:v>458</c:v>
                </c:pt>
                <c:pt idx="4568">
                  <c:v>458</c:v>
                </c:pt>
                <c:pt idx="4569">
                  <c:v>459</c:v>
                </c:pt>
                <c:pt idx="4570">
                  <c:v>459</c:v>
                </c:pt>
                <c:pt idx="4571">
                  <c:v>459</c:v>
                </c:pt>
                <c:pt idx="4572">
                  <c:v>459</c:v>
                </c:pt>
                <c:pt idx="4573">
                  <c:v>459</c:v>
                </c:pt>
                <c:pt idx="4574">
                  <c:v>459</c:v>
                </c:pt>
                <c:pt idx="4575">
                  <c:v>459</c:v>
                </c:pt>
                <c:pt idx="4576">
                  <c:v>459</c:v>
                </c:pt>
                <c:pt idx="4577">
                  <c:v>460</c:v>
                </c:pt>
                <c:pt idx="4578">
                  <c:v>460</c:v>
                </c:pt>
                <c:pt idx="4579">
                  <c:v>460</c:v>
                </c:pt>
                <c:pt idx="4580">
                  <c:v>460</c:v>
                </c:pt>
                <c:pt idx="4581">
                  <c:v>460</c:v>
                </c:pt>
                <c:pt idx="4582">
                  <c:v>460</c:v>
                </c:pt>
                <c:pt idx="4583">
                  <c:v>460</c:v>
                </c:pt>
                <c:pt idx="4584">
                  <c:v>460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462</c:v>
                </c:pt>
                <c:pt idx="4594">
                  <c:v>462</c:v>
                </c:pt>
                <c:pt idx="4595">
                  <c:v>462</c:v>
                </c:pt>
                <c:pt idx="4596">
                  <c:v>462</c:v>
                </c:pt>
                <c:pt idx="4597">
                  <c:v>462</c:v>
                </c:pt>
                <c:pt idx="4598">
                  <c:v>462</c:v>
                </c:pt>
                <c:pt idx="4599">
                  <c:v>462</c:v>
                </c:pt>
                <c:pt idx="4600">
                  <c:v>462</c:v>
                </c:pt>
                <c:pt idx="4601">
                  <c:v>463</c:v>
                </c:pt>
                <c:pt idx="4602">
                  <c:v>463</c:v>
                </c:pt>
                <c:pt idx="4603">
                  <c:v>463</c:v>
                </c:pt>
                <c:pt idx="4604">
                  <c:v>463</c:v>
                </c:pt>
                <c:pt idx="4605">
                  <c:v>463</c:v>
                </c:pt>
                <c:pt idx="4606">
                  <c:v>463</c:v>
                </c:pt>
                <c:pt idx="4607">
                  <c:v>463</c:v>
                </c:pt>
                <c:pt idx="4608">
                  <c:v>463</c:v>
                </c:pt>
                <c:pt idx="4609">
                  <c:v>463</c:v>
                </c:pt>
                <c:pt idx="4610">
                  <c:v>464</c:v>
                </c:pt>
                <c:pt idx="4611">
                  <c:v>464</c:v>
                </c:pt>
                <c:pt idx="4612">
                  <c:v>464</c:v>
                </c:pt>
                <c:pt idx="4613">
                  <c:v>464</c:v>
                </c:pt>
                <c:pt idx="4614">
                  <c:v>464</c:v>
                </c:pt>
                <c:pt idx="4615">
                  <c:v>464</c:v>
                </c:pt>
                <c:pt idx="4616">
                  <c:v>464</c:v>
                </c:pt>
                <c:pt idx="4617">
                  <c:v>464</c:v>
                </c:pt>
                <c:pt idx="4618">
                  <c:v>465</c:v>
                </c:pt>
                <c:pt idx="4619">
                  <c:v>465</c:v>
                </c:pt>
                <c:pt idx="4620">
                  <c:v>465</c:v>
                </c:pt>
                <c:pt idx="4621">
                  <c:v>465</c:v>
                </c:pt>
                <c:pt idx="4622">
                  <c:v>465</c:v>
                </c:pt>
                <c:pt idx="4623">
                  <c:v>465</c:v>
                </c:pt>
                <c:pt idx="4624">
                  <c:v>465</c:v>
                </c:pt>
                <c:pt idx="4625">
                  <c:v>465</c:v>
                </c:pt>
                <c:pt idx="4626">
                  <c:v>466</c:v>
                </c:pt>
                <c:pt idx="4627">
                  <c:v>466</c:v>
                </c:pt>
                <c:pt idx="4628">
                  <c:v>466</c:v>
                </c:pt>
                <c:pt idx="4629">
                  <c:v>466</c:v>
                </c:pt>
                <c:pt idx="4630">
                  <c:v>466</c:v>
                </c:pt>
                <c:pt idx="4631">
                  <c:v>466</c:v>
                </c:pt>
                <c:pt idx="4632">
                  <c:v>466</c:v>
                </c:pt>
                <c:pt idx="4633">
                  <c:v>466</c:v>
                </c:pt>
                <c:pt idx="4634">
                  <c:v>467</c:v>
                </c:pt>
                <c:pt idx="4635">
                  <c:v>467</c:v>
                </c:pt>
                <c:pt idx="4636">
                  <c:v>467</c:v>
                </c:pt>
                <c:pt idx="4637">
                  <c:v>467</c:v>
                </c:pt>
                <c:pt idx="4638">
                  <c:v>467</c:v>
                </c:pt>
                <c:pt idx="4639">
                  <c:v>467</c:v>
                </c:pt>
                <c:pt idx="4640">
                  <c:v>467</c:v>
                </c:pt>
                <c:pt idx="4641">
                  <c:v>467</c:v>
                </c:pt>
                <c:pt idx="4642">
                  <c:v>468</c:v>
                </c:pt>
                <c:pt idx="4643">
                  <c:v>468</c:v>
                </c:pt>
                <c:pt idx="4644">
                  <c:v>468</c:v>
                </c:pt>
                <c:pt idx="4645">
                  <c:v>468</c:v>
                </c:pt>
                <c:pt idx="4646">
                  <c:v>468</c:v>
                </c:pt>
                <c:pt idx="4647">
                  <c:v>468</c:v>
                </c:pt>
                <c:pt idx="4648">
                  <c:v>468</c:v>
                </c:pt>
                <c:pt idx="4649">
                  <c:v>468</c:v>
                </c:pt>
                <c:pt idx="4650">
                  <c:v>469</c:v>
                </c:pt>
                <c:pt idx="4651">
                  <c:v>469</c:v>
                </c:pt>
                <c:pt idx="4652">
                  <c:v>469</c:v>
                </c:pt>
                <c:pt idx="4653">
                  <c:v>469</c:v>
                </c:pt>
                <c:pt idx="4654">
                  <c:v>469</c:v>
                </c:pt>
                <c:pt idx="4655">
                  <c:v>469</c:v>
                </c:pt>
                <c:pt idx="4656">
                  <c:v>469</c:v>
                </c:pt>
                <c:pt idx="4657">
                  <c:v>469</c:v>
                </c:pt>
                <c:pt idx="4658">
                  <c:v>470</c:v>
                </c:pt>
                <c:pt idx="4659">
                  <c:v>470</c:v>
                </c:pt>
                <c:pt idx="4660">
                  <c:v>470</c:v>
                </c:pt>
                <c:pt idx="4661">
                  <c:v>470</c:v>
                </c:pt>
                <c:pt idx="4662">
                  <c:v>470</c:v>
                </c:pt>
                <c:pt idx="4663">
                  <c:v>470</c:v>
                </c:pt>
                <c:pt idx="4664">
                  <c:v>470</c:v>
                </c:pt>
                <c:pt idx="4665">
                  <c:v>470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472</c:v>
                </c:pt>
                <c:pt idx="4676">
                  <c:v>472</c:v>
                </c:pt>
                <c:pt idx="4677">
                  <c:v>472</c:v>
                </c:pt>
                <c:pt idx="4678">
                  <c:v>472</c:v>
                </c:pt>
                <c:pt idx="4679">
                  <c:v>472</c:v>
                </c:pt>
                <c:pt idx="4680">
                  <c:v>472</c:v>
                </c:pt>
                <c:pt idx="4681">
                  <c:v>472</c:v>
                </c:pt>
                <c:pt idx="4682">
                  <c:v>473</c:v>
                </c:pt>
                <c:pt idx="4683">
                  <c:v>473</c:v>
                </c:pt>
                <c:pt idx="4684">
                  <c:v>473</c:v>
                </c:pt>
                <c:pt idx="4685">
                  <c:v>473</c:v>
                </c:pt>
                <c:pt idx="4686">
                  <c:v>473</c:v>
                </c:pt>
                <c:pt idx="4687">
                  <c:v>473</c:v>
                </c:pt>
                <c:pt idx="4688">
                  <c:v>473</c:v>
                </c:pt>
                <c:pt idx="4689">
                  <c:v>473</c:v>
                </c:pt>
                <c:pt idx="4690">
                  <c:v>473</c:v>
                </c:pt>
                <c:pt idx="4691">
                  <c:v>474</c:v>
                </c:pt>
                <c:pt idx="4692">
                  <c:v>474</c:v>
                </c:pt>
                <c:pt idx="4693">
                  <c:v>474</c:v>
                </c:pt>
                <c:pt idx="4694">
                  <c:v>474</c:v>
                </c:pt>
                <c:pt idx="4695">
                  <c:v>474</c:v>
                </c:pt>
                <c:pt idx="4696">
                  <c:v>474</c:v>
                </c:pt>
                <c:pt idx="4697">
                  <c:v>474</c:v>
                </c:pt>
                <c:pt idx="4698">
                  <c:v>474</c:v>
                </c:pt>
                <c:pt idx="4699">
                  <c:v>475</c:v>
                </c:pt>
                <c:pt idx="4700">
                  <c:v>475</c:v>
                </c:pt>
                <c:pt idx="4701">
                  <c:v>475</c:v>
                </c:pt>
                <c:pt idx="4702">
                  <c:v>475</c:v>
                </c:pt>
                <c:pt idx="4703">
                  <c:v>475</c:v>
                </c:pt>
                <c:pt idx="4704">
                  <c:v>475</c:v>
                </c:pt>
                <c:pt idx="4705">
                  <c:v>475</c:v>
                </c:pt>
                <c:pt idx="4706">
                  <c:v>475</c:v>
                </c:pt>
                <c:pt idx="4707">
                  <c:v>476</c:v>
                </c:pt>
                <c:pt idx="4708">
                  <c:v>476</c:v>
                </c:pt>
                <c:pt idx="4709">
                  <c:v>476</c:v>
                </c:pt>
                <c:pt idx="4710">
                  <c:v>476</c:v>
                </c:pt>
                <c:pt idx="4711">
                  <c:v>476</c:v>
                </c:pt>
                <c:pt idx="4712">
                  <c:v>476</c:v>
                </c:pt>
                <c:pt idx="4713">
                  <c:v>476</c:v>
                </c:pt>
                <c:pt idx="4714">
                  <c:v>476</c:v>
                </c:pt>
                <c:pt idx="4715">
                  <c:v>477</c:v>
                </c:pt>
                <c:pt idx="4716">
                  <c:v>477</c:v>
                </c:pt>
                <c:pt idx="4717">
                  <c:v>477</c:v>
                </c:pt>
                <c:pt idx="4718">
                  <c:v>477</c:v>
                </c:pt>
                <c:pt idx="4719">
                  <c:v>477</c:v>
                </c:pt>
                <c:pt idx="4720">
                  <c:v>477</c:v>
                </c:pt>
                <c:pt idx="4721">
                  <c:v>477</c:v>
                </c:pt>
                <c:pt idx="4722">
                  <c:v>477</c:v>
                </c:pt>
                <c:pt idx="4723">
                  <c:v>478</c:v>
                </c:pt>
                <c:pt idx="4724">
                  <c:v>478</c:v>
                </c:pt>
                <c:pt idx="4725">
                  <c:v>478</c:v>
                </c:pt>
                <c:pt idx="4726">
                  <c:v>478</c:v>
                </c:pt>
                <c:pt idx="4727">
                  <c:v>478</c:v>
                </c:pt>
                <c:pt idx="4728">
                  <c:v>478</c:v>
                </c:pt>
                <c:pt idx="4729">
                  <c:v>478</c:v>
                </c:pt>
                <c:pt idx="4730">
                  <c:v>478</c:v>
                </c:pt>
                <c:pt idx="4731">
                  <c:v>479</c:v>
                </c:pt>
                <c:pt idx="4732">
                  <c:v>479</c:v>
                </c:pt>
                <c:pt idx="4733">
                  <c:v>479</c:v>
                </c:pt>
                <c:pt idx="4734">
                  <c:v>479</c:v>
                </c:pt>
                <c:pt idx="4735">
                  <c:v>479</c:v>
                </c:pt>
                <c:pt idx="4736">
                  <c:v>479</c:v>
                </c:pt>
                <c:pt idx="4737">
                  <c:v>479</c:v>
                </c:pt>
                <c:pt idx="4738">
                  <c:v>479</c:v>
                </c:pt>
                <c:pt idx="4739">
                  <c:v>479</c:v>
                </c:pt>
                <c:pt idx="4740">
                  <c:v>480</c:v>
                </c:pt>
                <c:pt idx="4741">
                  <c:v>480</c:v>
                </c:pt>
                <c:pt idx="4742">
                  <c:v>480</c:v>
                </c:pt>
                <c:pt idx="4743">
                  <c:v>480</c:v>
                </c:pt>
                <c:pt idx="4744">
                  <c:v>480</c:v>
                </c:pt>
                <c:pt idx="4745">
                  <c:v>480</c:v>
                </c:pt>
                <c:pt idx="4746">
                  <c:v>480</c:v>
                </c:pt>
                <c:pt idx="4747">
                  <c:v>480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482</c:v>
                </c:pt>
                <c:pt idx="4757">
                  <c:v>482</c:v>
                </c:pt>
                <c:pt idx="4758">
                  <c:v>482</c:v>
                </c:pt>
                <c:pt idx="4759">
                  <c:v>482</c:v>
                </c:pt>
                <c:pt idx="4760">
                  <c:v>482</c:v>
                </c:pt>
                <c:pt idx="4761">
                  <c:v>482</c:v>
                </c:pt>
                <c:pt idx="4762">
                  <c:v>482</c:v>
                </c:pt>
                <c:pt idx="4763">
                  <c:v>482</c:v>
                </c:pt>
                <c:pt idx="4764">
                  <c:v>483</c:v>
                </c:pt>
                <c:pt idx="4765">
                  <c:v>483</c:v>
                </c:pt>
                <c:pt idx="4766">
                  <c:v>483</c:v>
                </c:pt>
                <c:pt idx="4767">
                  <c:v>483</c:v>
                </c:pt>
                <c:pt idx="4768">
                  <c:v>483</c:v>
                </c:pt>
                <c:pt idx="4769">
                  <c:v>483</c:v>
                </c:pt>
                <c:pt idx="4770">
                  <c:v>483</c:v>
                </c:pt>
                <c:pt idx="4771">
                  <c:v>483</c:v>
                </c:pt>
                <c:pt idx="4772">
                  <c:v>484</c:v>
                </c:pt>
                <c:pt idx="4773">
                  <c:v>484</c:v>
                </c:pt>
                <c:pt idx="4774">
                  <c:v>484</c:v>
                </c:pt>
                <c:pt idx="4775">
                  <c:v>484</c:v>
                </c:pt>
                <c:pt idx="4776">
                  <c:v>484</c:v>
                </c:pt>
                <c:pt idx="4777">
                  <c:v>484</c:v>
                </c:pt>
                <c:pt idx="4778">
                  <c:v>484</c:v>
                </c:pt>
                <c:pt idx="4779">
                  <c:v>484</c:v>
                </c:pt>
                <c:pt idx="4780">
                  <c:v>485</c:v>
                </c:pt>
                <c:pt idx="4781">
                  <c:v>485</c:v>
                </c:pt>
                <c:pt idx="4782">
                  <c:v>485</c:v>
                </c:pt>
                <c:pt idx="4783">
                  <c:v>485</c:v>
                </c:pt>
                <c:pt idx="4784">
                  <c:v>485</c:v>
                </c:pt>
                <c:pt idx="4785">
                  <c:v>485</c:v>
                </c:pt>
                <c:pt idx="4786">
                  <c:v>485</c:v>
                </c:pt>
                <c:pt idx="4787">
                  <c:v>485</c:v>
                </c:pt>
                <c:pt idx="4788">
                  <c:v>486</c:v>
                </c:pt>
                <c:pt idx="4789">
                  <c:v>486</c:v>
                </c:pt>
                <c:pt idx="4790">
                  <c:v>486</c:v>
                </c:pt>
                <c:pt idx="4791">
                  <c:v>486</c:v>
                </c:pt>
                <c:pt idx="4792">
                  <c:v>486</c:v>
                </c:pt>
                <c:pt idx="4793">
                  <c:v>486</c:v>
                </c:pt>
                <c:pt idx="4794">
                  <c:v>486</c:v>
                </c:pt>
                <c:pt idx="4795">
                  <c:v>486</c:v>
                </c:pt>
                <c:pt idx="4796">
                  <c:v>486</c:v>
                </c:pt>
                <c:pt idx="4797">
                  <c:v>487</c:v>
                </c:pt>
                <c:pt idx="4798">
                  <c:v>487</c:v>
                </c:pt>
                <c:pt idx="4799">
                  <c:v>487</c:v>
                </c:pt>
                <c:pt idx="4800">
                  <c:v>487</c:v>
                </c:pt>
                <c:pt idx="4801">
                  <c:v>487</c:v>
                </c:pt>
                <c:pt idx="4802">
                  <c:v>487</c:v>
                </c:pt>
                <c:pt idx="4803">
                  <c:v>487</c:v>
                </c:pt>
                <c:pt idx="4804">
                  <c:v>487</c:v>
                </c:pt>
                <c:pt idx="4805">
                  <c:v>488</c:v>
                </c:pt>
                <c:pt idx="4806">
                  <c:v>488</c:v>
                </c:pt>
                <c:pt idx="4807">
                  <c:v>488</c:v>
                </c:pt>
                <c:pt idx="4808">
                  <c:v>488</c:v>
                </c:pt>
                <c:pt idx="4809">
                  <c:v>488</c:v>
                </c:pt>
                <c:pt idx="4810">
                  <c:v>488</c:v>
                </c:pt>
                <c:pt idx="4811">
                  <c:v>488</c:v>
                </c:pt>
                <c:pt idx="4812">
                  <c:v>488</c:v>
                </c:pt>
                <c:pt idx="4813">
                  <c:v>489</c:v>
                </c:pt>
                <c:pt idx="4814">
                  <c:v>489</c:v>
                </c:pt>
                <c:pt idx="4815">
                  <c:v>489</c:v>
                </c:pt>
                <c:pt idx="4816">
                  <c:v>489</c:v>
                </c:pt>
                <c:pt idx="4817">
                  <c:v>489</c:v>
                </c:pt>
                <c:pt idx="4818">
                  <c:v>489</c:v>
                </c:pt>
                <c:pt idx="4819">
                  <c:v>489</c:v>
                </c:pt>
                <c:pt idx="4820">
                  <c:v>489</c:v>
                </c:pt>
                <c:pt idx="4821">
                  <c:v>490</c:v>
                </c:pt>
                <c:pt idx="4822">
                  <c:v>490</c:v>
                </c:pt>
                <c:pt idx="4823">
                  <c:v>490</c:v>
                </c:pt>
                <c:pt idx="4824">
                  <c:v>490</c:v>
                </c:pt>
                <c:pt idx="4825">
                  <c:v>490</c:v>
                </c:pt>
                <c:pt idx="4826">
                  <c:v>490</c:v>
                </c:pt>
                <c:pt idx="4827">
                  <c:v>490</c:v>
                </c:pt>
                <c:pt idx="4828">
                  <c:v>490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492</c:v>
                </c:pt>
                <c:pt idx="4838">
                  <c:v>492</c:v>
                </c:pt>
                <c:pt idx="4839">
                  <c:v>492</c:v>
                </c:pt>
                <c:pt idx="4840">
                  <c:v>492</c:v>
                </c:pt>
                <c:pt idx="4841">
                  <c:v>492</c:v>
                </c:pt>
                <c:pt idx="4842">
                  <c:v>492</c:v>
                </c:pt>
                <c:pt idx="4843">
                  <c:v>492</c:v>
                </c:pt>
                <c:pt idx="4844">
                  <c:v>492</c:v>
                </c:pt>
                <c:pt idx="4845">
                  <c:v>493</c:v>
                </c:pt>
                <c:pt idx="4846">
                  <c:v>493</c:v>
                </c:pt>
                <c:pt idx="4847">
                  <c:v>493</c:v>
                </c:pt>
                <c:pt idx="4848">
                  <c:v>493</c:v>
                </c:pt>
                <c:pt idx="4849">
                  <c:v>493</c:v>
                </c:pt>
                <c:pt idx="4850">
                  <c:v>493</c:v>
                </c:pt>
                <c:pt idx="4851">
                  <c:v>493</c:v>
                </c:pt>
                <c:pt idx="4852">
                  <c:v>493</c:v>
                </c:pt>
                <c:pt idx="4853">
                  <c:v>494</c:v>
                </c:pt>
                <c:pt idx="4854">
                  <c:v>494</c:v>
                </c:pt>
                <c:pt idx="4855">
                  <c:v>494</c:v>
                </c:pt>
                <c:pt idx="4856">
                  <c:v>494</c:v>
                </c:pt>
                <c:pt idx="4857">
                  <c:v>494</c:v>
                </c:pt>
                <c:pt idx="4858">
                  <c:v>494</c:v>
                </c:pt>
                <c:pt idx="4859">
                  <c:v>494</c:v>
                </c:pt>
                <c:pt idx="4860">
                  <c:v>494</c:v>
                </c:pt>
                <c:pt idx="4861">
                  <c:v>494</c:v>
                </c:pt>
                <c:pt idx="4862">
                  <c:v>495</c:v>
                </c:pt>
                <c:pt idx="4863">
                  <c:v>495</c:v>
                </c:pt>
                <c:pt idx="4864">
                  <c:v>495</c:v>
                </c:pt>
                <c:pt idx="4865">
                  <c:v>495</c:v>
                </c:pt>
                <c:pt idx="4866">
                  <c:v>495</c:v>
                </c:pt>
                <c:pt idx="4867">
                  <c:v>495</c:v>
                </c:pt>
                <c:pt idx="4868">
                  <c:v>495</c:v>
                </c:pt>
                <c:pt idx="4869">
                  <c:v>495</c:v>
                </c:pt>
                <c:pt idx="4870">
                  <c:v>496</c:v>
                </c:pt>
                <c:pt idx="4871">
                  <c:v>496</c:v>
                </c:pt>
                <c:pt idx="4872">
                  <c:v>496</c:v>
                </c:pt>
                <c:pt idx="4873">
                  <c:v>496</c:v>
                </c:pt>
                <c:pt idx="4874">
                  <c:v>496</c:v>
                </c:pt>
                <c:pt idx="4875">
                  <c:v>496</c:v>
                </c:pt>
                <c:pt idx="4876">
                  <c:v>496</c:v>
                </c:pt>
                <c:pt idx="4877">
                  <c:v>496</c:v>
                </c:pt>
                <c:pt idx="4878">
                  <c:v>497</c:v>
                </c:pt>
                <c:pt idx="4879">
                  <c:v>497</c:v>
                </c:pt>
                <c:pt idx="4880">
                  <c:v>497</c:v>
                </c:pt>
                <c:pt idx="4881">
                  <c:v>497</c:v>
                </c:pt>
                <c:pt idx="4882">
                  <c:v>497</c:v>
                </c:pt>
                <c:pt idx="4883">
                  <c:v>497</c:v>
                </c:pt>
                <c:pt idx="4884">
                  <c:v>497</c:v>
                </c:pt>
                <c:pt idx="4885">
                  <c:v>497</c:v>
                </c:pt>
                <c:pt idx="4886">
                  <c:v>498</c:v>
                </c:pt>
                <c:pt idx="4887">
                  <c:v>498</c:v>
                </c:pt>
                <c:pt idx="4888">
                  <c:v>498</c:v>
                </c:pt>
                <c:pt idx="4889">
                  <c:v>498</c:v>
                </c:pt>
                <c:pt idx="4890">
                  <c:v>498</c:v>
                </c:pt>
                <c:pt idx="4891">
                  <c:v>498</c:v>
                </c:pt>
                <c:pt idx="4892">
                  <c:v>498</c:v>
                </c:pt>
                <c:pt idx="4893">
                  <c:v>498</c:v>
                </c:pt>
                <c:pt idx="4894">
                  <c:v>499</c:v>
                </c:pt>
                <c:pt idx="4895">
                  <c:v>499</c:v>
                </c:pt>
                <c:pt idx="4896">
                  <c:v>499</c:v>
                </c:pt>
                <c:pt idx="4897">
                  <c:v>499</c:v>
                </c:pt>
                <c:pt idx="4898">
                  <c:v>499</c:v>
                </c:pt>
                <c:pt idx="4899">
                  <c:v>499</c:v>
                </c:pt>
                <c:pt idx="4900">
                  <c:v>499</c:v>
                </c:pt>
                <c:pt idx="4901">
                  <c:v>499</c:v>
                </c:pt>
                <c:pt idx="4902">
                  <c:v>500</c:v>
                </c:pt>
                <c:pt idx="4903">
                  <c:v>500</c:v>
                </c:pt>
                <c:pt idx="4904">
                  <c:v>500</c:v>
                </c:pt>
                <c:pt idx="4905">
                  <c:v>500</c:v>
                </c:pt>
                <c:pt idx="4906">
                  <c:v>500</c:v>
                </c:pt>
                <c:pt idx="4907">
                  <c:v>500</c:v>
                </c:pt>
                <c:pt idx="4908">
                  <c:v>500</c:v>
                </c:pt>
                <c:pt idx="4909">
                  <c:v>500</c:v>
                </c:pt>
                <c:pt idx="4910">
                  <c:v>501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501</c:v>
                </c:pt>
                <c:pt idx="4919">
                  <c:v>502</c:v>
                </c:pt>
                <c:pt idx="4920">
                  <c:v>502</c:v>
                </c:pt>
                <c:pt idx="4921">
                  <c:v>502</c:v>
                </c:pt>
                <c:pt idx="4922">
                  <c:v>502</c:v>
                </c:pt>
                <c:pt idx="4923">
                  <c:v>502</c:v>
                </c:pt>
                <c:pt idx="4924">
                  <c:v>502</c:v>
                </c:pt>
                <c:pt idx="4925">
                  <c:v>502</c:v>
                </c:pt>
                <c:pt idx="4926">
                  <c:v>502</c:v>
                </c:pt>
                <c:pt idx="4927">
                  <c:v>503</c:v>
                </c:pt>
                <c:pt idx="4928">
                  <c:v>503</c:v>
                </c:pt>
                <c:pt idx="4929">
                  <c:v>503</c:v>
                </c:pt>
                <c:pt idx="4930">
                  <c:v>503</c:v>
                </c:pt>
                <c:pt idx="4931">
                  <c:v>503</c:v>
                </c:pt>
                <c:pt idx="4932">
                  <c:v>503</c:v>
                </c:pt>
                <c:pt idx="4933">
                  <c:v>503</c:v>
                </c:pt>
                <c:pt idx="4934">
                  <c:v>503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505</c:v>
                </c:pt>
                <c:pt idx="4944">
                  <c:v>505</c:v>
                </c:pt>
                <c:pt idx="4945">
                  <c:v>505</c:v>
                </c:pt>
                <c:pt idx="4946">
                  <c:v>505</c:v>
                </c:pt>
                <c:pt idx="4947">
                  <c:v>505</c:v>
                </c:pt>
                <c:pt idx="4948">
                  <c:v>505</c:v>
                </c:pt>
                <c:pt idx="4949">
                  <c:v>505</c:v>
                </c:pt>
                <c:pt idx="4950">
                  <c:v>505</c:v>
                </c:pt>
                <c:pt idx="4951">
                  <c:v>506</c:v>
                </c:pt>
                <c:pt idx="4952">
                  <c:v>506</c:v>
                </c:pt>
                <c:pt idx="4953">
                  <c:v>506</c:v>
                </c:pt>
                <c:pt idx="4954">
                  <c:v>506</c:v>
                </c:pt>
                <c:pt idx="4955">
                  <c:v>506</c:v>
                </c:pt>
                <c:pt idx="4956">
                  <c:v>506</c:v>
                </c:pt>
                <c:pt idx="4957">
                  <c:v>506</c:v>
                </c:pt>
                <c:pt idx="4958">
                  <c:v>506</c:v>
                </c:pt>
                <c:pt idx="4959">
                  <c:v>507</c:v>
                </c:pt>
                <c:pt idx="4960">
                  <c:v>507</c:v>
                </c:pt>
                <c:pt idx="4961">
                  <c:v>507</c:v>
                </c:pt>
                <c:pt idx="4962">
                  <c:v>507</c:v>
                </c:pt>
                <c:pt idx="4963">
                  <c:v>507</c:v>
                </c:pt>
                <c:pt idx="4964">
                  <c:v>507</c:v>
                </c:pt>
                <c:pt idx="4965">
                  <c:v>507</c:v>
                </c:pt>
                <c:pt idx="4966">
                  <c:v>507</c:v>
                </c:pt>
                <c:pt idx="4967">
                  <c:v>508</c:v>
                </c:pt>
                <c:pt idx="4968">
                  <c:v>508</c:v>
                </c:pt>
                <c:pt idx="4969">
                  <c:v>508</c:v>
                </c:pt>
                <c:pt idx="4970">
                  <c:v>508</c:v>
                </c:pt>
                <c:pt idx="4971">
                  <c:v>508</c:v>
                </c:pt>
                <c:pt idx="4972">
                  <c:v>508</c:v>
                </c:pt>
                <c:pt idx="4973">
                  <c:v>508</c:v>
                </c:pt>
                <c:pt idx="4974">
                  <c:v>508</c:v>
                </c:pt>
                <c:pt idx="4975">
                  <c:v>508</c:v>
                </c:pt>
                <c:pt idx="4976">
                  <c:v>509</c:v>
                </c:pt>
                <c:pt idx="4977">
                  <c:v>509</c:v>
                </c:pt>
                <c:pt idx="4978">
                  <c:v>509</c:v>
                </c:pt>
                <c:pt idx="4979">
                  <c:v>509</c:v>
                </c:pt>
                <c:pt idx="4980">
                  <c:v>509</c:v>
                </c:pt>
                <c:pt idx="4981">
                  <c:v>509</c:v>
                </c:pt>
                <c:pt idx="4982">
                  <c:v>509</c:v>
                </c:pt>
                <c:pt idx="4983">
                  <c:v>509</c:v>
                </c:pt>
                <c:pt idx="4984">
                  <c:v>510</c:v>
                </c:pt>
                <c:pt idx="4985">
                  <c:v>510</c:v>
                </c:pt>
                <c:pt idx="4986">
                  <c:v>510</c:v>
                </c:pt>
                <c:pt idx="4987">
                  <c:v>510</c:v>
                </c:pt>
                <c:pt idx="4988">
                  <c:v>510</c:v>
                </c:pt>
                <c:pt idx="4989">
                  <c:v>510</c:v>
                </c:pt>
                <c:pt idx="4990">
                  <c:v>510</c:v>
                </c:pt>
                <c:pt idx="4991">
                  <c:v>510</c:v>
                </c:pt>
                <c:pt idx="4992">
                  <c:v>511</c:v>
                </c:pt>
                <c:pt idx="4993">
                  <c:v>511</c:v>
                </c:pt>
                <c:pt idx="4994">
                  <c:v>511</c:v>
                </c:pt>
                <c:pt idx="4995">
                  <c:v>511</c:v>
                </c:pt>
                <c:pt idx="4996">
                  <c:v>511</c:v>
                </c:pt>
                <c:pt idx="4997">
                  <c:v>511</c:v>
                </c:pt>
                <c:pt idx="4998">
                  <c:v>511</c:v>
                </c:pt>
                <c:pt idx="4999">
                  <c:v>511</c:v>
                </c:pt>
                <c:pt idx="5000">
                  <c:v>512</c:v>
                </c:pt>
                <c:pt idx="5001">
                  <c:v>512</c:v>
                </c:pt>
                <c:pt idx="5002">
                  <c:v>512</c:v>
                </c:pt>
                <c:pt idx="5003">
                  <c:v>512</c:v>
                </c:pt>
                <c:pt idx="5004">
                  <c:v>512</c:v>
                </c:pt>
                <c:pt idx="5005">
                  <c:v>512</c:v>
                </c:pt>
                <c:pt idx="5006">
                  <c:v>512</c:v>
                </c:pt>
                <c:pt idx="5007">
                  <c:v>512</c:v>
                </c:pt>
                <c:pt idx="5008">
                  <c:v>513</c:v>
                </c:pt>
                <c:pt idx="5009">
                  <c:v>513</c:v>
                </c:pt>
                <c:pt idx="5010">
                  <c:v>513</c:v>
                </c:pt>
                <c:pt idx="5011">
                  <c:v>513</c:v>
                </c:pt>
                <c:pt idx="5012">
                  <c:v>513</c:v>
                </c:pt>
                <c:pt idx="5013">
                  <c:v>513</c:v>
                </c:pt>
                <c:pt idx="5014">
                  <c:v>513</c:v>
                </c:pt>
                <c:pt idx="5015">
                  <c:v>513</c:v>
                </c:pt>
                <c:pt idx="5016">
                  <c:v>514</c:v>
                </c:pt>
                <c:pt idx="5017">
                  <c:v>514</c:v>
                </c:pt>
                <c:pt idx="5018">
                  <c:v>514</c:v>
                </c:pt>
                <c:pt idx="5019">
                  <c:v>514</c:v>
                </c:pt>
                <c:pt idx="5020">
                  <c:v>514</c:v>
                </c:pt>
                <c:pt idx="5021">
                  <c:v>514</c:v>
                </c:pt>
                <c:pt idx="5022">
                  <c:v>514</c:v>
                </c:pt>
                <c:pt idx="5023">
                  <c:v>514</c:v>
                </c:pt>
                <c:pt idx="5024">
                  <c:v>515</c:v>
                </c:pt>
                <c:pt idx="5025">
                  <c:v>515</c:v>
                </c:pt>
                <c:pt idx="5026">
                  <c:v>515</c:v>
                </c:pt>
                <c:pt idx="5027">
                  <c:v>515</c:v>
                </c:pt>
                <c:pt idx="5028">
                  <c:v>515</c:v>
                </c:pt>
                <c:pt idx="5029">
                  <c:v>515</c:v>
                </c:pt>
                <c:pt idx="5030">
                  <c:v>515</c:v>
                </c:pt>
                <c:pt idx="5031">
                  <c:v>515</c:v>
                </c:pt>
                <c:pt idx="5032">
                  <c:v>515</c:v>
                </c:pt>
                <c:pt idx="5033">
                  <c:v>516</c:v>
                </c:pt>
                <c:pt idx="5034">
                  <c:v>516</c:v>
                </c:pt>
                <c:pt idx="5035">
                  <c:v>516</c:v>
                </c:pt>
                <c:pt idx="5036">
                  <c:v>516</c:v>
                </c:pt>
                <c:pt idx="5037">
                  <c:v>516</c:v>
                </c:pt>
                <c:pt idx="5038">
                  <c:v>516</c:v>
                </c:pt>
                <c:pt idx="5039">
                  <c:v>516</c:v>
                </c:pt>
                <c:pt idx="5040">
                  <c:v>516</c:v>
                </c:pt>
                <c:pt idx="5041">
                  <c:v>517</c:v>
                </c:pt>
                <c:pt idx="5042">
                  <c:v>517</c:v>
                </c:pt>
                <c:pt idx="5043">
                  <c:v>517</c:v>
                </c:pt>
                <c:pt idx="5044">
                  <c:v>517</c:v>
                </c:pt>
                <c:pt idx="5045">
                  <c:v>517</c:v>
                </c:pt>
                <c:pt idx="5046">
                  <c:v>517</c:v>
                </c:pt>
                <c:pt idx="5047">
                  <c:v>517</c:v>
                </c:pt>
                <c:pt idx="5048">
                  <c:v>517</c:v>
                </c:pt>
                <c:pt idx="5049">
                  <c:v>518</c:v>
                </c:pt>
                <c:pt idx="5050">
                  <c:v>518</c:v>
                </c:pt>
                <c:pt idx="5051">
                  <c:v>518</c:v>
                </c:pt>
                <c:pt idx="5052">
                  <c:v>518</c:v>
                </c:pt>
                <c:pt idx="5053">
                  <c:v>518</c:v>
                </c:pt>
                <c:pt idx="5054">
                  <c:v>518</c:v>
                </c:pt>
                <c:pt idx="5055">
                  <c:v>518</c:v>
                </c:pt>
                <c:pt idx="5056">
                  <c:v>518</c:v>
                </c:pt>
                <c:pt idx="5057">
                  <c:v>519</c:v>
                </c:pt>
                <c:pt idx="5058">
                  <c:v>519</c:v>
                </c:pt>
                <c:pt idx="5059">
                  <c:v>519</c:v>
                </c:pt>
                <c:pt idx="5060">
                  <c:v>519</c:v>
                </c:pt>
                <c:pt idx="5061">
                  <c:v>519</c:v>
                </c:pt>
                <c:pt idx="5062">
                  <c:v>519</c:v>
                </c:pt>
                <c:pt idx="5063">
                  <c:v>519</c:v>
                </c:pt>
                <c:pt idx="5064">
                  <c:v>519</c:v>
                </c:pt>
                <c:pt idx="5065">
                  <c:v>520</c:v>
                </c:pt>
                <c:pt idx="5066">
                  <c:v>520</c:v>
                </c:pt>
                <c:pt idx="5067">
                  <c:v>520</c:v>
                </c:pt>
                <c:pt idx="5068">
                  <c:v>520</c:v>
                </c:pt>
                <c:pt idx="5069">
                  <c:v>520</c:v>
                </c:pt>
                <c:pt idx="5070">
                  <c:v>520</c:v>
                </c:pt>
                <c:pt idx="5071">
                  <c:v>520</c:v>
                </c:pt>
                <c:pt idx="5072">
                  <c:v>520</c:v>
                </c:pt>
                <c:pt idx="5073">
                  <c:v>521</c:v>
                </c:pt>
                <c:pt idx="5074">
                  <c:v>521</c:v>
                </c:pt>
                <c:pt idx="5075">
                  <c:v>521</c:v>
                </c:pt>
                <c:pt idx="5076">
                  <c:v>521</c:v>
                </c:pt>
                <c:pt idx="5077">
                  <c:v>521</c:v>
                </c:pt>
                <c:pt idx="5078">
                  <c:v>521</c:v>
                </c:pt>
                <c:pt idx="5079">
                  <c:v>521</c:v>
                </c:pt>
                <c:pt idx="5080">
                  <c:v>521</c:v>
                </c:pt>
                <c:pt idx="5081">
                  <c:v>522</c:v>
                </c:pt>
                <c:pt idx="5082">
                  <c:v>522</c:v>
                </c:pt>
                <c:pt idx="5083">
                  <c:v>522</c:v>
                </c:pt>
                <c:pt idx="5084">
                  <c:v>522</c:v>
                </c:pt>
                <c:pt idx="5085">
                  <c:v>522</c:v>
                </c:pt>
                <c:pt idx="5086">
                  <c:v>522</c:v>
                </c:pt>
                <c:pt idx="5087">
                  <c:v>522</c:v>
                </c:pt>
                <c:pt idx="5088">
                  <c:v>522</c:v>
                </c:pt>
                <c:pt idx="5089">
                  <c:v>523</c:v>
                </c:pt>
                <c:pt idx="5090">
                  <c:v>523</c:v>
                </c:pt>
                <c:pt idx="5091">
                  <c:v>523</c:v>
                </c:pt>
                <c:pt idx="5092">
                  <c:v>523</c:v>
                </c:pt>
                <c:pt idx="5093">
                  <c:v>523</c:v>
                </c:pt>
                <c:pt idx="5094">
                  <c:v>523</c:v>
                </c:pt>
                <c:pt idx="5095">
                  <c:v>523</c:v>
                </c:pt>
                <c:pt idx="5096">
                  <c:v>523</c:v>
                </c:pt>
                <c:pt idx="5097">
                  <c:v>523</c:v>
                </c:pt>
                <c:pt idx="5098">
                  <c:v>524</c:v>
                </c:pt>
                <c:pt idx="5099">
                  <c:v>524</c:v>
                </c:pt>
                <c:pt idx="5100">
                  <c:v>524</c:v>
                </c:pt>
                <c:pt idx="5101">
                  <c:v>524</c:v>
                </c:pt>
                <c:pt idx="5102">
                  <c:v>524</c:v>
                </c:pt>
                <c:pt idx="5103">
                  <c:v>524</c:v>
                </c:pt>
                <c:pt idx="5104">
                  <c:v>524</c:v>
                </c:pt>
                <c:pt idx="5105">
                  <c:v>524</c:v>
                </c:pt>
                <c:pt idx="5106">
                  <c:v>525</c:v>
                </c:pt>
                <c:pt idx="5107">
                  <c:v>525</c:v>
                </c:pt>
                <c:pt idx="5108">
                  <c:v>525</c:v>
                </c:pt>
                <c:pt idx="5109">
                  <c:v>525</c:v>
                </c:pt>
                <c:pt idx="5110">
                  <c:v>525</c:v>
                </c:pt>
                <c:pt idx="5111">
                  <c:v>525</c:v>
                </c:pt>
                <c:pt idx="5112">
                  <c:v>525</c:v>
                </c:pt>
                <c:pt idx="5113">
                  <c:v>525</c:v>
                </c:pt>
                <c:pt idx="5114">
                  <c:v>526</c:v>
                </c:pt>
                <c:pt idx="5115">
                  <c:v>526</c:v>
                </c:pt>
                <c:pt idx="5116">
                  <c:v>526</c:v>
                </c:pt>
                <c:pt idx="5117">
                  <c:v>526</c:v>
                </c:pt>
                <c:pt idx="5118">
                  <c:v>526</c:v>
                </c:pt>
                <c:pt idx="5119">
                  <c:v>526</c:v>
                </c:pt>
                <c:pt idx="5120">
                  <c:v>526</c:v>
                </c:pt>
                <c:pt idx="5121">
                  <c:v>526</c:v>
                </c:pt>
                <c:pt idx="5122">
                  <c:v>527</c:v>
                </c:pt>
                <c:pt idx="5123">
                  <c:v>527</c:v>
                </c:pt>
                <c:pt idx="5124">
                  <c:v>527</c:v>
                </c:pt>
                <c:pt idx="5125">
                  <c:v>527</c:v>
                </c:pt>
                <c:pt idx="5126">
                  <c:v>527</c:v>
                </c:pt>
                <c:pt idx="5127">
                  <c:v>527</c:v>
                </c:pt>
                <c:pt idx="5128">
                  <c:v>527</c:v>
                </c:pt>
                <c:pt idx="5129">
                  <c:v>527</c:v>
                </c:pt>
                <c:pt idx="5130">
                  <c:v>528</c:v>
                </c:pt>
                <c:pt idx="5131">
                  <c:v>528</c:v>
                </c:pt>
                <c:pt idx="5132">
                  <c:v>528</c:v>
                </c:pt>
                <c:pt idx="5133">
                  <c:v>528</c:v>
                </c:pt>
                <c:pt idx="5134">
                  <c:v>528</c:v>
                </c:pt>
                <c:pt idx="5135">
                  <c:v>528</c:v>
                </c:pt>
                <c:pt idx="5136">
                  <c:v>528</c:v>
                </c:pt>
                <c:pt idx="5137">
                  <c:v>528</c:v>
                </c:pt>
                <c:pt idx="5138">
                  <c:v>529</c:v>
                </c:pt>
                <c:pt idx="5139">
                  <c:v>529</c:v>
                </c:pt>
                <c:pt idx="5140">
                  <c:v>529</c:v>
                </c:pt>
                <c:pt idx="5141">
                  <c:v>529</c:v>
                </c:pt>
                <c:pt idx="5142">
                  <c:v>529</c:v>
                </c:pt>
                <c:pt idx="5143">
                  <c:v>529</c:v>
                </c:pt>
                <c:pt idx="5144">
                  <c:v>529</c:v>
                </c:pt>
                <c:pt idx="5145">
                  <c:v>529</c:v>
                </c:pt>
                <c:pt idx="5146">
                  <c:v>530</c:v>
                </c:pt>
                <c:pt idx="5147">
                  <c:v>530</c:v>
                </c:pt>
                <c:pt idx="5148">
                  <c:v>530</c:v>
                </c:pt>
                <c:pt idx="5149">
                  <c:v>530</c:v>
                </c:pt>
                <c:pt idx="5150">
                  <c:v>530</c:v>
                </c:pt>
                <c:pt idx="5151">
                  <c:v>530</c:v>
                </c:pt>
                <c:pt idx="5152">
                  <c:v>530</c:v>
                </c:pt>
                <c:pt idx="5153">
                  <c:v>530</c:v>
                </c:pt>
                <c:pt idx="5154">
                  <c:v>530</c:v>
                </c:pt>
                <c:pt idx="5155">
                  <c:v>531</c:v>
                </c:pt>
                <c:pt idx="5156">
                  <c:v>531</c:v>
                </c:pt>
                <c:pt idx="5157">
                  <c:v>531</c:v>
                </c:pt>
                <c:pt idx="5158">
                  <c:v>531</c:v>
                </c:pt>
                <c:pt idx="5159">
                  <c:v>531</c:v>
                </c:pt>
                <c:pt idx="5160">
                  <c:v>531</c:v>
                </c:pt>
                <c:pt idx="5161">
                  <c:v>531</c:v>
                </c:pt>
                <c:pt idx="5162">
                  <c:v>531</c:v>
                </c:pt>
                <c:pt idx="5163">
                  <c:v>532</c:v>
                </c:pt>
                <c:pt idx="5164">
                  <c:v>532</c:v>
                </c:pt>
                <c:pt idx="5165">
                  <c:v>532</c:v>
                </c:pt>
                <c:pt idx="5166">
                  <c:v>532</c:v>
                </c:pt>
                <c:pt idx="5167">
                  <c:v>532</c:v>
                </c:pt>
                <c:pt idx="5168">
                  <c:v>532</c:v>
                </c:pt>
                <c:pt idx="5169">
                  <c:v>532</c:v>
                </c:pt>
                <c:pt idx="5170">
                  <c:v>532</c:v>
                </c:pt>
                <c:pt idx="5171">
                  <c:v>533</c:v>
                </c:pt>
                <c:pt idx="5172">
                  <c:v>533</c:v>
                </c:pt>
                <c:pt idx="5173">
                  <c:v>533</c:v>
                </c:pt>
                <c:pt idx="5174">
                  <c:v>533</c:v>
                </c:pt>
                <c:pt idx="5175">
                  <c:v>533</c:v>
                </c:pt>
                <c:pt idx="5176">
                  <c:v>533</c:v>
                </c:pt>
                <c:pt idx="5177">
                  <c:v>533</c:v>
                </c:pt>
                <c:pt idx="5178">
                  <c:v>533</c:v>
                </c:pt>
                <c:pt idx="5179">
                  <c:v>534</c:v>
                </c:pt>
                <c:pt idx="5180">
                  <c:v>534</c:v>
                </c:pt>
                <c:pt idx="5181">
                  <c:v>534</c:v>
                </c:pt>
                <c:pt idx="5182">
                  <c:v>534</c:v>
                </c:pt>
                <c:pt idx="5183">
                  <c:v>534</c:v>
                </c:pt>
                <c:pt idx="5184">
                  <c:v>534</c:v>
                </c:pt>
                <c:pt idx="5185">
                  <c:v>534</c:v>
                </c:pt>
                <c:pt idx="5186">
                  <c:v>534</c:v>
                </c:pt>
                <c:pt idx="5187">
                  <c:v>535</c:v>
                </c:pt>
                <c:pt idx="5188">
                  <c:v>535</c:v>
                </c:pt>
                <c:pt idx="5189">
                  <c:v>535</c:v>
                </c:pt>
                <c:pt idx="5190">
                  <c:v>535</c:v>
                </c:pt>
                <c:pt idx="5191">
                  <c:v>535</c:v>
                </c:pt>
                <c:pt idx="5192">
                  <c:v>535</c:v>
                </c:pt>
                <c:pt idx="5193">
                  <c:v>535</c:v>
                </c:pt>
                <c:pt idx="5194">
                  <c:v>535</c:v>
                </c:pt>
                <c:pt idx="5195">
                  <c:v>536</c:v>
                </c:pt>
                <c:pt idx="5196">
                  <c:v>536</c:v>
                </c:pt>
                <c:pt idx="5197">
                  <c:v>536</c:v>
                </c:pt>
                <c:pt idx="5198">
                  <c:v>536</c:v>
                </c:pt>
                <c:pt idx="5199">
                  <c:v>536</c:v>
                </c:pt>
                <c:pt idx="5200">
                  <c:v>536</c:v>
                </c:pt>
                <c:pt idx="5201">
                  <c:v>536</c:v>
                </c:pt>
                <c:pt idx="5202">
                  <c:v>536</c:v>
                </c:pt>
                <c:pt idx="5203">
                  <c:v>537</c:v>
                </c:pt>
                <c:pt idx="5204">
                  <c:v>537</c:v>
                </c:pt>
                <c:pt idx="5205">
                  <c:v>537</c:v>
                </c:pt>
                <c:pt idx="5206">
                  <c:v>537</c:v>
                </c:pt>
                <c:pt idx="5207">
                  <c:v>537</c:v>
                </c:pt>
                <c:pt idx="5208">
                  <c:v>537</c:v>
                </c:pt>
                <c:pt idx="5209">
                  <c:v>537</c:v>
                </c:pt>
                <c:pt idx="5210">
                  <c:v>537</c:v>
                </c:pt>
                <c:pt idx="5211">
                  <c:v>537</c:v>
                </c:pt>
                <c:pt idx="5212">
                  <c:v>538</c:v>
                </c:pt>
                <c:pt idx="5213">
                  <c:v>538</c:v>
                </c:pt>
                <c:pt idx="5214">
                  <c:v>538</c:v>
                </c:pt>
                <c:pt idx="5215">
                  <c:v>538</c:v>
                </c:pt>
                <c:pt idx="5216">
                  <c:v>538</c:v>
                </c:pt>
                <c:pt idx="5217">
                  <c:v>538</c:v>
                </c:pt>
                <c:pt idx="5218">
                  <c:v>538</c:v>
                </c:pt>
                <c:pt idx="5219">
                  <c:v>538</c:v>
                </c:pt>
                <c:pt idx="5220">
                  <c:v>539</c:v>
                </c:pt>
                <c:pt idx="5221">
                  <c:v>539</c:v>
                </c:pt>
                <c:pt idx="5222">
                  <c:v>539</c:v>
                </c:pt>
                <c:pt idx="5223">
                  <c:v>539</c:v>
                </c:pt>
                <c:pt idx="5224">
                  <c:v>539</c:v>
                </c:pt>
                <c:pt idx="5225">
                  <c:v>539</c:v>
                </c:pt>
                <c:pt idx="5226">
                  <c:v>539</c:v>
                </c:pt>
                <c:pt idx="5227">
                  <c:v>539</c:v>
                </c:pt>
                <c:pt idx="5228">
                  <c:v>540</c:v>
                </c:pt>
                <c:pt idx="5229">
                  <c:v>540</c:v>
                </c:pt>
                <c:pt idx="5230">
                  <c:v>540</c:v>
                </c:pt>
                <c:pt idx="5231">
                  <c:v>540</c:v>
                </c:pt>
                <c:pt idx="5232">
                  <c:v>540</c:v>
                </c:pt>
                <c:pt idx="5233">
                  <c:v>540</c:v>
                </c:pt>
                <c:pt idx="5234">
                  <c:v>540</c:v>
                </c:pt>
                <c:pt idx="5235">
                  <c:v>540</c:v>
                </c:pt>
                <c:pt idx="5236">
                  <c:v>541</c:v>
                </c:pt>
                <c:pt idx="5237">
                  <c:v>541</c:v>
                </c:pt>
                <c:pt idx="5238">
                  <c:v>541</c:v>
                </c:pt>
                <c:pt idx="5239">
                  <c:v>541</c:v>
                </c:pt>
                <c:pt idx="5240">
                  <c:v>541</c:v>
                </c:pt>
                <c:pt idx="5241">
                  <c:v>541</c:v>
                </c:pt>
                <c:pt idx="5242">
                  <c:v>541</c:v>
                </c:pt>
                <c:pt idx="5243">
                  <c:v>541</c:v>
                </c:pt>
                <c:pt idx="5244">
                  <c:v>542</c:v>
                </c:pt>
                <c:pt idx="5245">
                  <c:v>542</c:v>
                </c:pt>
                <c:pt idx="5246">
                  <c:v>542</c:v>
                </c:pt>
                <c:pt idx="5247">
                  <c:v>542</c:v>
                </c:pt>
                <c:pt idx="5248">
                  <c:v>542</c:v>
                </c:pt>
                <c:pt idx="5249">
                  <c:v>542</c:v>
                </c:pt>
                <c:pt idx="5250">
                  <c:v>542</c:v>
                </c:pt>
                <c:pt idx="5251">
                  <c:v>542</c:v>
                </c:pt>
                <c:pt idx="5252">
                  <c:v>543</c:v>
                </c:pt>
                <c:pt idx="5253">
                  <c:v>543</c:v>
                </c:pt>
                <c:pt idx="5254">
                  <c:v>543</c:v>
                </c:pt>
                <c:pt idx="5255">
                  <c:v>543</c:v>
                </c:pt>
                <c:pt idx="5256">
                  <c:v>543</c:v>
                </c:pt>
                <c:pt idx="5257">
                  <c:v>543</c:v>
                </c:pt>
                <c:pt idx="5258">
                  <c:v>543</c:v>
                </c:pt>
                <c:pt idx="5259">
                  <c:v>543</c:v>
                </c:pt>
                <c:pt idx="5260">
                  <c:v>544</c:v>
                </c:pt>
                <c:pt idx="5261">
                  <c:v>544</c:v>
                </c:pt>
                <c:pt idx="5262">
                  <c:v>544</c:v>
                </c:pt>
                <c:pt idx="5263">
                  <c:v>544</c:v>
                </c:pt>
                <c:pt idx="5264">
                  <c:v>544</c:v>
                </c:pt>
                <c:pt idx="5265">
                  <c:v>544</c:v>
                </c:pt>
                <c:pt idx="5266">
                  <c:v>544</c:v>
                </c:pt>
                <c:pt idx="5267">
                  <c:v>544</c:v>
                </c:pt>
                <c:pt idx="5268">
                  <c:v>544</c:v>
                </c:pt>
                <c:pt idx="5269">
                  <c:v>545</c:v>
                </c:pt>
                <c:pt idx="5270">
                  <c:v>545</c:v>
                </c:pt>
                <c:pt idx="5271">
                  <c:v>545</c:v>
                </c:pt>
                <c:pt idx="5272">
                  <c:v>545</c:v>
                </c:pt>
                <c:pt idx="5273">
                  <c:v>545</c:v>
                </c:pt>
                <c:pt idx="5274">
                  <c:v>545</c:v>
                </c:pt>
                <c:pt idx="5275">
                  <c:v>545</c:v>
                </c:pt>
                <c:pt idx="5276">
                  <c:v>545</c:v>
                </c:pt>
                <c:pt idx="5277">
                  <c:v>546</c:v>
                </c:pt>
                <c:pt idx="5278">
                  <c:v>546</c:v>
                </c:pt>
                <c:pt idx="5279">
                  <c:v>546</c:v>
                </c:pt>
                <c:pt idx="5280">
                  <c:v>546</c:v>
                </c:pt>
                <c:pt idx="5281">
                  <c:v>546</c:v>
                </c:pt>
                <c:pt idx="5282">
                  <c:v>546</c:v>
                </c:pt>
                <c:pt idx="5283">
                  <c:v>546</c:v>
                </c:pt>
                <c:pt idx="5284">
                  <c:v>546</c:v>
                </c:pt>
                <c:pt idx="5285">
                  <c:v>547</c:v>
                </c:pt>
                <c:pt idx="5286">
                  <c:v>547</c:v>
                </c:pt>
                <c:pt idx="5287">
                  <c:v>547</c:v>
                </c:pt>
                <c:pt idx="5288">
                  <c:v>547</c:v>
                </c:pt>
                <c:pt idx="5289">
                  <c:v>547</c:v>
                </c:pt>
                <c:pt idx="5290">
                  <c:v>547</c:v>
                </c:pt>
                <c:pt idx="5291">
                  <c:v>547</c:v>
                </c:pt>
                <c:pt idx="5292">
                  <c:v>547</c:v>
                </c:pt>
                <c:pt idx="5293">
                  <c:v>548</c:v>
                </c:pt>
                <c:pt idx="5294">
                  <c:v>548</c:v>
                </c:pt>
                <c:pt idx="5295">
                  <c:v>548</c:v>
                </c:pt>
                <c:pt idx="5296">
                  <c:v>548</c:v>
                </c:pt>
                <c:pt idx="5297">
                  <c:v>548</c:v>
                </c:pt>
                <c:pt idx="5298">
                  <c:v>548</c:v>
                </c:pt>
                <c:pt idx="5299">
                  <c:v>548</c:v>
                </c:pt>
                <c:pt idx="5300">
                  <c:v>548</c:v>
                </c:pt>
                <c:pt idx="5301">
                  <c:v>549</c:v>
                </c:pt>
                <c:pt idx="5302">
                  <c:v>549</c:v>
                </c:pt>
                <c:pt idx="5303">
                  <c:v>549</c:v>
                </c:pt>
                <c:pt idx="5304">
                  <c:v>549</c:v>
                </c:pt>
                <c:pt idx="5305">
                  <c:v>549</c:v>
                </c:pt>
                <c:pt idx="5306">
                  <c:v>549</c:v>
                </c:pt>
                <c:pt idx="5307">
                  <c:v>549</c:v>
                </c:pt>
                <c:pt idx="5308">
                  <c:v>549</c:v>
                </c:pt>
                <c:pt idx="5309">
                  <c:v>550</c:v>
                </c:pt>
                <c:pt idx="5310">
                  <c:v>550</c:v>
                </c:pt>
                <c:pt idx="5311">
                  <c:v>550</c:v>
                </c:pt>
                <c:pt idx="5312">
                  <c:v>550</c:v>
                </c:pt>
                <c:pt idx="5313">
                  <c:v>550</c:v>
                </c:pt>
                <c:pt idx="5314">
                  <c:v>550</c:v>
                </c:pt>
                <c:pt idx="5315">
                  <c:v>550</c:v>
                </c:pt>
                <c:pt idx="5316">
                  <c:v>550</c:v>
                </c:pt>
                <c:pt idx="5317">
                  <c:v>551</c:v>
                </c:pt>
                <c:pt idx="5318">
                  <c:v>551</c:v>
                </c:pt>
                <c:pt idx="5319">
                  <c:v>551</c:v>
                </c:pt>
                <c:pt idx="5320">
                  <c:v>551</c:v>
                </c:pt>
                <c:pt idx="5321">
                  <c:v>551</c:v>
                </c:pt>
                <c:pt idx="5322">
                  <c:v>551</c:v>
                </c:pt>
                <c:pt idx="5323">
                  <c:v>551</c:v>
                </c:pt>
                <c:pt idx="5324">
                  <c:v>551</c:v>
                </c:pt>
                <c:pt idx="5325">
                  <c:v>551</c:v>
                </c:pt>
                <c:pt idx="5326">
                  <c:v>552</c:v>
                </c:pt>
                <c:pt idx="5327">
                  <c:v>552</c:v>
                </c:pt>
                <c:pt idx="5328">
                  <c:v>552</c:v>
                </c:pt>
                <c:pt idx="5329">
                  <c:v>552</c:v>
                </c:pt>
                <c:pt idx="5330">
                  <c:v>552</c:v>
                </c:pt>
                <c:pt idx="5331">
                  <c:v>552</c:v>
                </c:pt>
                <c:pt idx="5332">
                  <c:v>552</c:v>
                </c:pt>
                <c:pt idx="5333">
                  <c:v>552</c:v>
                </c:pt>
                <c:pt idx="5334">
                  <c:v>553</c:v>
                </c:pt>
                <c:pt idx="5335">
                  <c:v>553</c:v>
                </c:pt>
                <c:pt idx="5336">
                  <c:v>553</c:v>
                </c:pt>
                <c:pt idx="5337">
                  <c:v>553</c:v>
                </c:pt>
                <c:pt idx="5338">
                  <c:v>553</c:v>
                </c:pt>
                <c:pt idx="5339">
                  <c:v>553</c:v>
                </c:pt>
                <c:pt idx="5340">
                  <c:v>553</c:v>
                </c:pt>
                <c:pt idx="5341">
                  <c:v>553</c:v>
                </c:pt>
                <c:pt idx="5342">
                  <c:v>554</c:v>
                </c:pt>
                <c:pt idx="5343">
                  <c:v>554</c:v>
                </c:pt>
                <c:pt idx="5344">
                  <c:v>554</c:v>
                </c:pt>
                <c:pt idx="5345">
                  <c:v>554</c:v>
                </c:pt>
                <c:pt idx="5346">
                  <c:v>554</c:v>
                </c:pt>
                <c:pt idx="5347">
                  <c:v>554</c:v>
                </c:pt>
                <c:pt idx="5348">
                  <c:v>554</c:v>
                </c:pt>
                <c:pt idx="5349">
                  <c:v>554</c:v>
                </c:pt>
                <c:pt idx="5350">
                  <c:v>555</c:v>
                </c:pt>
                <c:pt idx="5351">
                  <c:v>555</c:v>
                </c:pt>
                <c:pt idx="5352">
                  <c:v>555</c:v>
                </c:pt>
                <c:pt idx="5353">
                  <c:v>555</c:v>
                </c:pt>
                <c:pt idx="5354">
                  <c:v>555</c:v>
                </c:pt>
                <c:pt idx="5355">
                  <c:v>555</c:v>
                </c:pt>
                <c:pt idx="5356">
                  <c:v>555</c:v>
                </c:pt>
                <c:pt idx="5357">
                  <c:v>555</c:v>
                </c:pt>
                <c:pt idx="5358">
                  <c:v>556</c:v>
                </c:pt>
                <c:pt idx="5359">
                  <c:v>556</c:v>
                </c:pt>
                <c:pt idx="5360">
                  <c:v>556</c:v>
                </c:pt>
                <c:pt idx="5361">
                  <c:v>556</c:v>
                </c:pt>
                <c:pt idx="5362">
                  <c:v>556</c:v>
                </c:pt>
                <c:pt idx="5363">
                  <c:v>556</c:v>
                </c:pt>
                <c:pt idx="5364">
                  <c:v>556</c:v>
                </c:pt>
                <c:pt idx="5365">
                  <c:v>556</c:v>
                </c:pt>
                <c:pt idx="5366">
                  <c:v>557</c:v>
                </c:pt>
                <c:pt idx="5367">
                  <c:v>557</c:v>
                </c:pt>
                <c:pt idx="5368">
                  <c:v>557</c:v>
                </c:pt>
                <c:pt idx="5369">
                  <c:v>557</c:v>
                </c:pt>
                <c:pt idx="5370">
                  <c:v>557</c:v>
                </c:pt>
                <c:pt idx="5371">
                  <c:v>557</c:v>
                </c:pt>
                <c:pt idx="5372">
                  <c:v>557</c:v>
                </c:pt>
                <c:pt idx="5373">
                  <c:v>557</c:v>
                </c:pt>
                <c:pt idx="5374">
                  <c:v>558</c:v>
                </c:pt>
                <c:pt idx="5375">
                  <c:v>558</c:v>
                </c:pt>
                <c:pt idx="5376">
                  <c:v>558</c:v>
                </c:pt>
                <c:pt idx="5377">
                  <c:v>558</c:v>
                </c:pt>
                <c:pt idx="5378">
                  <c:v>558</c:v>
                </c:pt>
                <c:pt idx="5379">
                  <c:v>558</c:v>
                </c:pt>
                <c:pt idx="5380">
                  <c:v>558</c:v>
                </c:pt>
                <c:pt idx="5381">
                  <c:v>558</c:v>
                </c:pt>
                <c:pt idx="5382">
                  <c:v>559</c:v>
                </c:pt>
                <c:pt idx="5383">
                  <c:v>559</c:v>
                </c:pt>
                <c:pt idx="5384">
                  <c:v>559</c:v>
                </c:pt>
                <c:pt idx="5385">
                  <c:v>559</c:v>
                </c:pt>
                <c:pt idx="5386">
                  <c:v>559</c:v>
                </c:pt>
                <c:pt idx="5387">
                  <c:v>559</c:v>
                </c:pt>
                <c:pt idx="5388">
                  <c:v>559</c:v>
                </c:pt>
                <c:pt idx="5389">
                  <c:v>559</c:v>
                </c:pt>
                <c:pt idx="5390">
                  <c:v>559</c:v>
                </c:pt>
                <c:pt idx="5391">
                  <c:v>560</c:v>
                </c:pt>
                <c:pt idx="5392">
                  <c:v>560</c:v>
                </c:pt>
                <c:pt idx="5393">
                  <c:v>560</c:v>
                </c:pt>
                <c:pt idx="5394">
                  <c:v>560</c:v>
                </c:pt>
                <c:pt idx="5395">
                  <c:v>560</c:v>
                </c:pt>
                <c:pt idx="5396">
                  <c:v>560</c:v>
                </c:pt>
                <c:pt idx="5397">
                  <c:v>560</c:v>
                </c:pt>
                <c:pt idx="5398">
                  <c:v>560</c:v>
                </c:pt>
                <c:pt idx="5399">
                  <c:v>561</c:v>
                </c:pt>
                <c:pt idx="5400">
                  <c:v>561</c:v>
                </c:pt>
                <c:pt idx="5401">
                  <c:v>561</c:v>
                </c:pt>
                <c:pt idx="5402">
                  <c:v>561</c:v>
                </c:pt>
                <c:pt idx="5403">
                  <c:v>561</c:v>
                </c:pt>
                <c:pt idx="5404">
                  <c:v>561</c:v>
                </c:pt>
                <c:pt idx="5405">
                  <c:v>561</c:v>
                </c:pt>
                <c:pt idx="5406">
                  <c:v>561</c:v>
                </c:pt>
                <c:pt idx="5407">
                  <c:v>562</c:v>
                </c:pt>
                <c:pt idx="5408">
                  <c:v>562</c:v>
                </c:pt>
                <c:pt idx="5409">
                  <c:v>562</c:v>
                </c:pt>
                <c:pt idx="5410">
                  <c:v>562</c:v>
                </c:pt>
                <c:pt idx="5411">
                  <c:v>562</c:v>
                </c:pt>
                <c:pt idx="5412">
                  <c:v>562</c:v>
                </c:pt>
                <c:pt idx="5413">
                  <c:v>562</c:v>
                </c:pt>
                <c:pt idx="5414">
                  <c:v>562</c:v>
                </c:pt>
                <c:pt idx="5415">
                  <c:v>563</c:v>
                </c:pt>
                <c:pt idx="5416">
                  <c:v>563</c:v>
                </c:pt>
                <c:pt idx="5417">
                  <c:v>563</c:v>
                </c:pt>
                <c:pt idx="5418">
                  <c:v>563</c:v>
                </c:pt>
                <c:pt idx="5419">
                  <c:v>563</c:v>
                </c:pt>
                <c:pt idx="5420">
                  <c:v>563</c:v>
                </c:pt>
                <c:pt idx="5421">
                  <c:v>563</c:v>
                </c:pt>
                <c:pt idx="5422">
                  <c:v>563</c:v>
                </c:pt>
                <c:pt idx="5423">
                  <c:v>564</c:v>
                </c:pt>
                <c:pt idx="5424">
                  <c:v>564</c:v>
                </c:pt>
                <c:pt idx="5425">
                  <c:v>564</c:v>
                </c:pt>
                <c:pt idx="5426">
                  <c:v>564</c:v>
                </c:pt>
                <c:pt idx="5427">
                  <c:v>564</c:v>
                </c:pt>
                <c:pt idx="5428">
                  <c:v>564</c:v>
                </c:pt>
                <c:pt idx="5429">
                  <c:v>564</c:v>
                </c:pt>
                <c:pt idx="5430">
                  <c:v>564</c:v>
                </c:pt>
                <c:pt idx="5431">
                  <c:v>565</c:v>
                </c:pt>
                <c:pt idx="5432">
                  <c:v>565</c:v>
                </c:pt>
                <c:pt idx="5433">
                  <c:v>565</c:v>
                </c:pt>
                <c:pt idx="5434">
                  <c:v>565</c:v>
                </c:pt>
                <c:pt idx="5435">
                  <c:v>565</c:v>
                </c:pt>
                <c:pt idx="5436">
                  <c:v>565</c:v>
                </c:pt>
                <c:pt idx="5437">
                  <c:v>565</c:v>
                </c:pt>
                <c:pt idx="5438">
                  <c:v>565</c:v>
                </c:pt>
                <c:pt idx="5439">
                  <c:v>566</c:v>
                </c:pt>
                <c:pt idx="5440">
                  <c:v>566</c:v>
                </c:pt>
                <c:pt idx="5441">
                  <c:v>566</c:v>
                </c:pt>
                <c:pt idx="5442">
                  <c:v>566</c:v>
                </c:pt>
                <c:pt idx="5443">
                  <c:v>566</c:v>
                </c:pt>
                <c:pt idx="5444">
                  <c:v>566</c:v>
                </c:pt>
                <c:pt idx="5445">
                  <c:v>566</c:v>
                </c:pt>
                <c:pt idx="5446">
                  <c:v>566</c:v>
                </c:pt>
                <c:pt idx="5447">
                  <c:v>566</c:v>
                </c:pt>
                <c:pt idx="5448">
                  <c:v>567</c:v>
                </c:pt>
                <c:pt idx="5449">
                  <c:v>567</c:v>
                </c:pt>
                <c:pt idx="5450">
                  <c:v>567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567</c:v>
                </c:pt>
                <c:pt idx="5456">
                  <c:v>568</c:v>
                </c:pt>
                <c:pt idx="5457">
                  <c:v>568</c:v>
                </c:pt>
                <c:pt idx="5458">
                  <c:v>568</c:v>
                </c:pt>
                <c:pt idx="5459">
                  <c:v>568</c:v>
                </c:pt>
                <c:pt idx="5460">
                  <c:v>568</c:v>
                </c:pt>
                <c:pt idx="5461">
                  <c:v>568</c:v>
                </c:pt>
                <c:pt idx="5462">
                  <c:v>568</c:v>
                </c:pt>
                <c:pt idx="5463">
                  <c:v>568</c:v>
                </c:pt>
                <c:pt idx="5464">
                  <c:v>569</c:v>
                </c:pt>
                <c:pt idx="5465">
                  <c:v>569</c:v>
                </c:pt>
                <c:pt idx="5466">
                  <c:v>569</c:v>
                </c:pt>
                <c:pt idx="5467">
                  <c:v>569</c:v>
                </c:pt>
                <c:pt idx="5468">
                  <c:v>569</c:v>
                </c:pt>
                <c:pt idx="5469">
                  <c:v>569</c:v>
                </c:pt>
                <c:pt idx="5470">
                  <c:v>569</c:v>
                </c:pt>
                <c:pt idx="5471">
                  <c:v>569</c:v>
                </c:pt>
                <c:pt idx="5472">
                  <c:v>570</c:v>
                </c:pt>
                <c:pt idx="5473">
                  <c:v>570</c:v>
                </c:pt>
                <c:pt idx="5474">
                  <c:v>570</c:v>
                </c:pt>
                <c:pt idx="5475">
                  <c:v>570</c:v>
                </c:pt>
                <c:pt idx="5476">
                  <c:v>570</c:v>
                </c:pt>
                <c:pt idx="5477">
                  <c:v>570</c:v>
                </c:pt>
                <c:pt idx="5478">
                  <c:v>570</c:v>
                </c:pt>
                <c:pt idx="5479">
                  <c:v>570</c:v>
                </c:pt>
                <c:pt idx="5480">
                  <c:v>571</c:v>
                </c:pt>
                <c:pt idx="5481">
                  <c:v>571</c:v>
                </c:pt>
                <c:pt idx="5482">
                  <c:v>571</c:v>
                </c:pt>
                <c:pt idx="5483">
                  <c:v>571</c:v>
                </c:pt>
                <c:pt idx="5484">
                  <c:v>571</c:v>
                </c:pt>
                <c:pt idx="5485">
                  <c:v>571</c:v>
                </c:pt>
                <c:pt idx="5486">
                  <c:v>571</c:v>
                </c:pt>
                <c:pt idx="5487">
                  <c:v>571</c:v>
                </c:pt>
                <c:pt idx="5488">
                  <c:v>572</c:v>
                </c:pt>
                <c:pt idx="5489">
                  <c:v>572</c:v>
                </c:pt>
                <c:pt idx="5490">
                  <c:v>572</c:v>
                </c:pt>
                <c:pt idx="5491">
                  <c:v>572</c:v>
                </c:pt>
                <c:pt idx="5492">
                  <c:v>572</c:v>
                </c:pt>
                <c:pt idx="5493">
                  <c:v>572</c:v>
                </c:pt>
                <c:pt idx="5494">
                  <c:v>572</c:v>
                </c:pt>
                <c:pt idx="5495">
                  <c:v>572</c:v>
                </c:pt>
                <c:pt idx="5496">
                  <c:v>573</c:v>
                </c:pt>
                <c:pt idx="5497">
                  <c:v>573</c:v>
                </c:pt>
                <c:pt idx="5498">
                  <c:v>573</c:v>
                </c:pt>
                <c:pt idx="5499">
                  <c:v>573</c:v>
                </c:pt>
                <c:pt idx="5500">
                  <c:v>573</c:v>
                </c:pt>
                <c:pt idx="5501">
                  <c:v>573</c:v>
                </c:pt>
                <c:pt idx="5502">
                  <c:v>573</c:v>
                </c:pt>
                <c:pt idx="5503">
                  <c:v>573</c:v>
                </c:pt>
                <c:pt idx="5504">
                  <c:v>574</c:v>
                </c:pt>
                <c:pt idx="5505">
                  <c:v>574</c:v>
                </c:pt>
                <c:pt idx="5506">
                  <c:v>574</c:v>
                </c:pt>
                <c:pt idx="5507">
                  <c:v>574</c:v>
                </c:pt>
                <c:pt idx="5508">
                  <c:v>574</c:v>
                </c:pt>
                <c:pt idx="5509">
                  <c:v>574</c:v>
                </c:pt>
                <c:pt idx="5510">
                  <c:v>574</c:v>
                </c:pt>
                <c:pt idx="5511">
                  <c:v>574</c:v>
                </c:pt>
                <c:pt idx="5512">
                  <c:v>574</c:v>
                </c:pt>
                <c:pt idx="5513">
                  <c:v>575</c:v>
                </c:pt>
                <c:pt idx="5514">
                  <c:v>575</c:v>
                </c:pt>
                <c:pt idx="5515">
                  <c:v>575</c:v>
                </c:pt>
                <c:pt idx="5516">
                  <c:v>575</c:v>
                </c:pt>
                <c:pt idx="5517">
                  <c:v>575</c:v>
                </c:pt>
                <c:pt idx="5518">
                  <c:v>575</c:v>
                </c:pt>
                <c:pt idx="5519">
                  <c:v>575</c:v>
                </c:pt>
                <c:pt idx="5520">
                  <c:v>575</c:v>
                </c:pt>
                <c:pt idx="5521">
                  <c:v>576</c:v>
                </c:pt>
                <c:pt idx="5522">
                  <c:v>576</c:v>
                </c:pt>
                <c:pt idx="5523">
                  <c:v>576</c:v>
                </c:pt>
                <c:pt idx="5524">
                  <c:v>576</c:v>
                </c:pt>
                <c:pt idx="5525">
                  <c:v>576</c:v>
                </c:pt>
                <c:pt idx="5526">
                  <c:v>576</c:v>
                </c:pt>
                <c:pt idx="5527">
                  <c:v>576</c:v>
                </c:pt>
                <c:pt idx="5528">
                  <c:v>576</c:v>
                </c:pt>
                <c:pt idx="5529">
                  <c:v>577</c:v>
                </c:pt>
                <c:pt idx="5530">
                  <c:v>577</c:v>
                </c:pt>
                <c:pt idx="5531">
                  <c:v>577</c:v>
                </c:pt>
                <c:pt idx="5532">
                  <c:v>577</c:v>
                </c:pt>
                <c:pt idx="5533">
                  <c:v>577</c:v>
                </c:pt>
                <c:pt idx="5534">
                  <c:v>577</c:v>
                </c:pt>
                <c:pt idx="5535">
                  <c:v>577</c:v>
                </c:pt>
                <c:pt idx="5536">
                  <c:v>577</c:v>
                </c:pt>
                <c:pt idx="5537">
                  <c:v>578</c:v>
                </c:pt>
                <c:pt idx="5538">
                  <c:v>578</c:v>
                </c:pt>
                <c:pt idx="5539">
                  <c:v>578</c:v>
                </c:pt>
                <c:pt idx="5540">
                  <c:v>578</c:v>
                </c:pt>
                <c:pt idx="5541">
                  <c:v>578</c:v>
                </c:pt>
                <c:pt idx="5542">
                  <c:v>578</c:v>
                </c:pt>
                <c:pt idx="5543">
                  <c:v>578</c:v>
                </c:pt>
                <c:pt idx="5544">
                  <c:v>578</c:v>
                </c:pt>
                <c:pt idx="5545">
                  <c:v>579</c:v>
                </c:pt>
                <c:pt idx="5546">
                  <c:v>579</c:v>
                </c:pt>
                <c:pt idx="5547">
                  <c:v>579</c:v>
                </c:pt>
                <c:pt idx="5548">
                  <c:v>579</c:v>
                </c:pt>
                <c:pt idx="5549">
                  <c:v>579</c:v>
                </c:pt>
                <c:pt idx="5550">
                  <c:v>579</c:v>
                </c:pt>
                <c:pt idx="5551">
                  <c:v>579</c:v>
                </c:pt>
                <c:pt idx="5552">
                  <c:v>579</c:v>
                </c:pt>
                <c:pt idx="5553">
                  <c:v>580</c:v>
                </c:pt>
                <c:pt idx="5554">
                  <c:v>580</c:v>
                </c:pt>
                <c:pt idx="5555">
                  <c:v>580</c:v>
                </c:pt>
                <c:pt idx="5556">
                  <c:v>580</c:v>
                </c:pt>
                <c:pt idx="5557">
                  <c:v>580</c:v>
                </c:pt>
                <c:pt idx="5558">
                  <c:v>580</c:v>
                </c:pt>
                <c:pt idx="5559">
                  <c:v>580</c:v>
                </c:pt>
                <c:pt idx="5560">
                  <c:v>580</c:v>
                </c:pt>
                <c:pt idx="5561">
                  <c:v>581</c:v>
                </c:pt>
                <c:pt idx="5562">
                  <c:v>581</c:v>
                </c:pt>
                <c:pt idx="5563">
                  <c:v>581</c:v>
                </c:pt>
                <c:pt idx="5564">
                  <c:v>581</c:v>
                </c:pt>
                <c:pt idx="5565">
                  <c:v>581</c:v>
                </c:pt>
                <c:pt idx="5566">
                  <c:v>581</c:v>
                </c:pt>
                <c:pt idx="5567">
                  <c:v>581</c:v>
                </c:pt>
                <c:pt idx="5568">
                  <c:v>581</c:v>
                </c:pt>
                <c:pt idx="5569">
                  <c:v>581</c:v>
                </c:pt>
                <c:pt idx="5570">
                  <c:v>582</c:v>
                </c:pt>
                <c:pt idx="5571">
                  <c:v>582</c:v>
                </c:pt>
                <c:pt idx="5572">
                  <c:v>582</c:v>
                </c:pt>
                <c:pt idx="5573">
                  <c:v>582</c:v>
                </c:pt>
                <c:pt idx="5574">
                  <c:v>582</c:v>
                </c:pt>
                <c:pt idx="5575">
                  <c:v>582</c:v>
                </c:pt>
                <c:pt idx="5576">
                  <c:v>582</c:v>
                </c:pt>
                <c:pt idx="5577">
                  <c:v>582</c:v>
                </c:pt>
                <c:pt idx="5578">
                  <c:v>583</c:v>
                </c:pt>
                <c:pt idx="5579">
                  <c:v>583</c:v>
                </c:pt>
                <c:pt idx="5580">
                  <c:v>583</c:v>
                </c:pt>
                <c:pt idx="5581">
                  <c:v>583</c:v>
                </c:pt>
                <c:pt idx="5582">
                  <c:v>583</c:v>
                </c:pt>
                <c:pt idx="5583">
                  <c:v>583</c:v>
                </c:pt>
                <c:pt idx="5584">
                  <c:v>583</c:v>
                </c:pt>
                <c:pt idx="5585">
                  <c:v>583</c:v>
                </c:pt>
                <c:pt idx="5586">
                  <c:v>584</c:v>
                </c:pt>
                <c:pt idx="5587">
                  <c:v>584</c:v>
                </c:pt>
                <c:pt idx="5588">
                  <c:v>584</c:v>
                </c:pt>
                <c:pt idx="5589">
                  <c:v>584</c:v>
                </c:pt>
                <c:pt idx="5590">
                  <c:v>584</c:v>
                </c:pt>
                <c:pt idx="5591">
                  <c:v>584</c:v>
                </c:pt>
                <c:pt idx="5592">
                  <c:v>584</c:v>
                </c:pt>
                <c:pt idx="5593">
                  <c:v>584</c:v>
                </c:pt>
                <c:pt idx="5594">
                  <c:v>585</c:v>
                </c:pt>
                <c:pt idx="5595">
                  <c:v>585</c:v>
                </c:pt>
                <c:pt idx="5596">
                  <c:v>585</c:v>
                </c:pt>
                <c:pt idx="5597">
                  <c:v>585</c:v>
                </c:pt>
                <c:pt idx="5598">
                  <c:v>585</c:v>
                </c:pt>
                <c:pt idx="5599">
                  <c:v>585</c:v>
                </c:pt>
                <c:pt idx="5600">
                  <c:v>585</c:v>
                </c:pt>
                <c:pt idx="5601">
                  <c:v>585</c:v>
                </c:pt>
                <c:pt idx="5602">
                  <c:v>586</c:v>
                </c:pt>
                <c:pt idx="5603">
                  <c:v>586</c:v>
                </c:pt>
                <c:pt idx="5604">
                  <c:v>586</c:v>
                </c:pt>
                <c:pt idx="5605">
                  <c:v>586</c:v>
                </c:pt>
                <c:pt idx="5606">
                  <c:v>586</c:v>
                </c:pt>
                <c:pt idx="5607">
                  <c:v>586</c:v>
                </c:pt>
                <c:pt idx="5608">
                  <c:v>586</c:v>
                </c:pt>
                <c:pt idx="5609">
                  <c:v>586</c:v>
                </c:pt>
                <c:pt idx="5610">
                  <c:v>587</c:v>
                </c:pt>
                <c:pt idx="5611">
                  <c:v>587</c:v>
                </c:pt>
                <c:pt idx="5612">
                  <c:v>587</c:v>
                </c:pt>
                <c:pt idx="5613">
                  <c:v>587</c:v>
                </c:pt>
                <c:pt idx="5614">
                  <c:v>587</c:v>
                </c:pt>
                <c:pt idx="5615">
                  <c:v>587</c:v>
                </c:pt>
                <c:pt idx="5616">
                  <c:v>587</c:v>
                </c:pt>
                <c:pt idx="5617">
                  <c:v>587</c:v>
                </c:pt>
                <c:pt idx="5618">
                  <c:v>588</c:v>
                </c:pt>
                <c:pt idx="5619">
                  <c:v>588</c:v>
                </c:pt>
                <c:pt idx="5620">
                  <c:v>588</c:v>
                </c:pt>
                <c:pt idx="5621">
                  <c:v>588</c:v>
                </c:pt>
                <c:pt idx="5622">
                  <c:v>588</c:v>
                </c:pt>
                <c:pt idx="5623">
                  <c:v>588</c:v>
                </c:pt>
                <c:pt idx="5624">
                  <c:v>588</c:v>
                </c:pt>
                <c:pt idx="5625">
                  <c:v>588</c:v>
                </c:pt>
                <c:pt idx="5626">
                  <c:v>588</c:v>
                </c:pt>
                <c:pt idx="5627">
                  <c:v>589</c:v>
                </c:pt>
                <c:pt idx="5628">
                  <c:v>589</c:v>
                </c:pt>
                <c:pt idx="5629">
                  <c:v>589</c:v>
                </c:pt>
                <c:pt idx="5630">
                  <c:v>589</c:v>
                </c:pt>
                <c:pt idx="5631">
                  <c:v>589</c:v>
                </c:pt>
                <c:pt idx="5632">
                  <c:v>589</c:v>
                </c:pt>
                <c:pt idx="5633">
                  <c:v>589</c:v>
                </c:pt>
                <c:pt idx="5634">
                  <c:v>589</c:v>
                </c:pt>
                <c:pt idx="5635">
                  <c:v>590</c:v>
                </c:pt>
                <c:pt idx="5636">
                  <c:v>590</c:v>
                </c:pt>
                <c:pt idx="5637">
                  <c:v>590</c:v>
                </c:pt>
                <c:pt idx="5638">
                  <c:v>590</c:v>
                </c:pt>
                <c:pt idx="5639">
                  <c:v>590</c:v>
                </c:pt>
                <c:pt idx="5640">
                  <c:v>590</c:v>
                </c:pt>
                <c:pt idx="5641">
                  <c:v>590</c:v>
                </c:pt>
                <c:pt idx="5642">
                  <c:v>590</c:v>
                </c:pt>
                <c:pt idx="5643">
                  <c:v>591</c:v>
                </c:pt>
                <c:pt idx="5644">
                  <c:v>591</c:v>
                </c:pt>
                <c:pt idx="5645">
                  <c:v>591</c:v>
                </c:pt>
                <c:pt idx="5646">
                  <c:v>591</c:v>
                </c:pt>
                <c:pt idx="5647">
                  <c:v>591</c:v>
                </c:pt>
                <c:pt idx="5648">
                  <c:v>591</c:v>
                </c:pt>
                <c:pt idx="5649">
                  <c:v>591</c:v>
                </c:pt>
                <c:pt idx="5650">
                  <c:v>591</c:v>
                </c:pt>
                <c:pt idx="5651">
                  <c:v>592</c:v>
                </c:pt>
                <c:pt idx="5652">
                  <c:v>592</c:v>
                </c:pt>
                <c:pt idx="5653">
                  <c:v>592</c:v>
                </c:pt>
                <c:pt idx="5654">
                  <c:v>592</c:v>
                </c:pt>
                <c:pt idx="5655">
                  <c:v>592</c:v>
                </c:pt>
                <c:pt idx="5656">
                  <c:v>592</c:v>
                </c:pt>
                <c:pt idx="5657">
                  <c:v>592</c:v>
                </c:pt>
                <c:pt idx="5658">
                  <c:v>592</c:v>
                </c:pt>
                <c:pt idx="5659">
                  <c:v>593</c:v>
                </c:pt>
                <c:pt idx="5660">
                  <c:v>593</c:v>
                </c:pt>
                <c:pt idx="5661">
                  <c:v>593</c:v>
                </c:pt>
                <c:pt idx="5662">
                  <c:v>593</c:v>
                </c:pt>
                <c:pt idx="5663">
                  <c:v>593</c:v>
                </c:pt>
                <c:pt idx="5664">
                  <c:v>593</c:v>
                </c:pt>
                <c:pt idx="5665">
                  <c:v>593</c:v>
                </c:pt>
                <c:pt idx="5666">
                  <c:v>593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594</c:v>
                </c:pt>
                <c:pt idx="5671">
                  <c:v>594</c:v>
                </c:pt>
                <c:pt idx="5672">
                  <c:v>594</c:v>
                </c:pt>
                <c:pt idx="5673">
                  <c:v>594</c:v>
                </c:pt>
                <c:pt idx="5674">
                  <c:v>594</c:v>
                </c:pt>
                <c:pt idx="5675">
                  <c:v>595</c:v>
                </c:pt>
                <c:pt idx="5676">
                  <c:v>595</c:v>
                </c:pt>
                <c:pt idx="5677">
                  <c:v>595</c:v>
                </c:pt>
                <c:pt idx="5678">
                  <c:v>595</c:v>
                </c:pt>
                <c:pt idx="5679">
                  <c:v>595</c:v>
                </c:pt>
                <c:pt idx="5680">
                  <c:v>595</c:v>
                </c:pt>
                <c:pt idx="5681">
                  <c:v>595</c:v>
                </c:pt>
                <c:pt idx="5682">
                  <c:v>595</c:v>
                </c:pt>
                <c:pt idx="5683">
                  <c:v>596</c:v>
                </c:pt>
                <c:pt idx="5684">
                  <c:v>596</c:v>
                </c:pt>
                <c:pt idx="5685">
                  <c:v>596</c:v>
                </c:pt>
                <c:pt idx="5686">
                  <c:v>596</c:v>
                </c:pt>
                <c:pt idx="5687">
                  <c:v>596</c:v>
                </c:pt>
                <c:pt idx="5688">
                  <c:v>596</c:v>
                </c:pt>
                <c:pt idx="5689">
                  <c:v>596</c:v>
                </c:pt>
                <c:pt idx="5690">
                  <c:v>596</c:v>
                </c:pt>
                <c:pt idx="5691">
                  <c:v>596</c:v>
                </c:pt>
                <c:pt idx="5692">
                  <c:v>597</c:v>
                </c:pt>
                <c:pt idx="5693">
                  <c:v>597</c:v>
                </c:pt>
                <c:pt idx="5694">
                  <c:v>597</c:v>
                </c:pt>
                <c:pt idx="5695">
                  <c:v>597</c:v>
                </c:pt>
                <c:pt idx="5696">
                  <c:v>597</c:v>
                </c:pt>
                <c:pt idx="5697">
                  <c:v>597</c:v>
                </c:pt>
                <c:pt idx="5698">
                  <c:v>597</c:v>
                </c:pt>
                <c:pt idx="5699">
                  <c:v>597</c:v>
                </c:pt>
                <c:pt idx="5700">
                  <c:v>598</c:v>
                </c:pt>
                <c:pt idx="5701">
                  <c:v>598</c:v>
                </c:pt>
                <c:pt idx="5702">
                  <c:v>598</c:v>
                </c:pt>
                <c:pt idx="5703">
                  <c:v>598</c:v>
                </c:pt>
                <c:pt idx="5704">
                  <c:v>598</c:v>
                </c:pt>
                <c:pt idx="5705">
                  <c:v>598</c:v>
                </c:pt>
                <c:pt idx="5706">
                  <c:v>598</c:v>
                </c:pt>
                <c:pt idx="5707">
                  <c:v>598</c:v>
                </c:pt>
                <c:pt idx="5708">
                  <c:v>599</c:v>
                </c:pt>
                <c:pt idx="5709">
                  <c:v>599</c:v>
                </c:pt>
                <c:pt idx="5710">
                  <c:v>599</c:v>
                </c:pt>
                <c:pt idx="5711">
                  <c:v>599</c:v>
                </c:pt>
                <c:pt idx="5712">
                  <c:v>599</c:v>
                </c:pt>
                <c:pt idx="5713">
                  <c:v>599</c:v>
                </c:pt>
                <c:pt idx="5714">
                  <c:v>599</c:v>
                </c:pt>
                <c:pt idx="5715">
                  <c:v>599</c:v>
                </c:pt>
                <c:pt idx="5716">
                  <c:v>600</c:v>
                </c:pt>
                <c:pt idx="5717">
                  <c:v>600</c:v>
                </c:pt>
                <c:pt idx="5718">
                  <c:v>600</c:v>
                </c:pt>
                <c:pt idx="5719">
                  <c:v>600</c:v>
                </c:pt>
                <c:pt idx="5720">
                  <c:v>600</c:v>
                </c:pt>
                <c:pt idx="5721">
                  <c:v>600</c:v>
                </c:pt>
                <c:pt idx="5722">
                  <c:v>600</c:v>
                </c:pt>
                <c:pt idx="5723">
                  <c:v>600</c:v>
                </c:pt>
                <c:pt idx="5724">
                  <c:v>601</c:v>
                </c:pt>
                <c:pt idx="5725">
                  <c:v>601</c:v>
                </c:pt>
                <c:pt idx="5726">
                  <c:v>601</c:v>
                </c:pt>
                <c:pt idx="5727">
                  <c:v>601</c:v>
                </c:pt>
                <c:pt idx="5728">
                  <c:v>601</c:v>
                </c:pt>
                <c:pt idx="5729">
                  <c:v>601</c:v>
                </c:pt>
                <c:pt idx="5730">
                  <c:v>601</c:v>
                </c:pt>
                <c:pt idx="5731">
                  <c:v>601</c:v>
                </c:pt>
                <c:pt idx="5732">
                  <c:v>602</c:v>
                </c:pt>
                <c:pt idx="5733">
                  <c:v>602</c:v>
                </c:pt>
                <c:pt idx="5734">
                  <c:v>602</c:v>
                </c:pt>
                <c:pt idx="5735">
                  <c:v>602</c:v>
                </c:pt>
                <c:pt idx="5736">
                  <c:v>602</c:v>
                </c:pt>
                <c:pt idx="5737">
                  <c:v>602</c:v>
                </c:pt>
                <c:pt idx="5738">
                  <c:v>602</c:v>
                </c:pt>
                <c:pt idx="5739">
                  <c:v>602</c:v>
                </c:pt>
                <c:pt idx="5740">
                  <c:v>603</c:v>
                </c:pt>
                <c:pt idx="5741">
                  <c:v>603</c:v>
                </c:pt>
                <c:pt idx="5742">
                  <c:v>603</c:v>
                </c:pt>
                <c:pt idx="5743">
                  <c:v>603</c:v>
                </c:pt>
                <c:pt idx="5744">
                  <c:v>603</c:v>
                </c:pt>
                <c:pt idx="5745">
                  <c:v>603</c:v>
                </c:pt>
                <c:pt idx="5746">
                  <c:v>603</c:v>
                </c:pt>
                <c:pt idx="5747">
                  <c:v>603</c:v>
                </c:pt>
                <c:pt idx="5748">
                  <c:v>603</c:v>
                </c:pt>
                <c:pt idx="5749">
                  <c:v>604</c:v>
                </c:pt>
                <c:pt idx="5750">
                  <c:v>604</c:v>
                </c:pt>
                <c:pt idx="5751">
                  <c:v>604</c:v>
                </c:pt>
                <c:pt idx="5752">
                  <c:v>604</c:v>
                </c:pt>
                <c:pt idx="5753">
                  <c:v>604</c:v>
                </c:pt>
                <c:pt idx="5754">
                  <c:v>604</c:v>
                </c:pt>
                <c:pt idx="5755">
                  <c:v>604</c:v>
                </c:pt>
                <c:pt idx="5756">
                  <c:v>604</c:v>
                </c:pt>
                <c:pt idx="5757">
                  <c:v>605</c:v>
                </c:pt>
                <c:pt idx="5758">
                  <c:v>605</c:v>
                </c:pt>
                <c:pt idx="5759">
                  <c:v>605</c:v>
                </c:pt>
                <c:pt idx="5760">
                  <c:v>605</c:v>
                </c:pt>
                <c:pt idx="5761">
                  <c:v>605</c:v>
                </c:pt>
                <c:pt idx="5762">
                  <c:v>605</c:v>
                </c:pt>
                <c:pt idx="5763">
                  <c:v>605</c:v>
                </c:pt>
                <c:pt idx="5764">
                  <c:v>605</c:v>
                </c:pt>
                <c:pt idx="5765">
                  <c:v>606</c:v>
                </c:pt>
                <c:pt idx="5766">
                  <c:v>606</c:v>
                </c:pt>
                <c:pt idx="5767">
                  <c:v>606</c:v>
                </c:pt>
                <c:pt idx="5768">
                  <c:v>606</c:v>
                </c:pt>
                <c:pt idx="5769">
                  <c:v>606</c:v>
                </c:pt>
                <c:pt idx="5770">
                  <c:v>606</c:v>
                </c:pt>
                <c:pt idx="5771">
                  <c:v>606</c:v>
                </c:pt>
                <c:pt idx="5772">
                  <c:v>606</c:v>
                </c:pt>
                <c:pt idx="5773">
                  <c:v>607</c:v>
                </c:pt>
                <c:pt idx="5774">
                  <c:v>607</c:v>
                </c:pt>
                <c:pt idx="5775">
                  <c:v>607</c:v>
                </c:pt>
                <c:pt idx="5776">
                  <c:v>607</c:v>
                </c:pt>
                <c:pt idx="5777">
                  <c:v>607</c:v>
                </c:pt>
                <c:pt idx="5778">
                  <c:v>607</c:v>
                </c:pt>
                <c:pt idx="5779">
                  <c:v>607</c:v>
                </c:pt>
                <c:pt idx="5780">
                  <c:v>607</c:v>
                </c:pt>
                <c:pt idx="5781">
                  <c:v>608</c:v>
                </c:pt>
                <c:pt idx="5782">
                  <c:v>608</c:v>
                </c:pt>
                <c:pt idx="5783">
                  <c:v>608</c:v>
                </c:pt>
                <c:pt idx="5784">
                  <c:v>608</c:v>
                </c:pt>
                <c:pt idx="5785">
                  <c:v>608</c:v>
                </c:pt>
                <c:pt idx="5786">
                  <c:v>608</c:v>
                </c:pt>
                <c:pt idx="5787">
                  <c:v>608</c:v>
                </c:pt>
                <c:pt idx="5788">
                  <c:v>608</c:v>
                </c:pt>
                <c:pt idx="5789">
                  <c:v>609</c:v>
                </c:pt>
                <c:pt idx="5790">
                  <c:v>609</c:v>
                </c:pt>
                <c:pt idx="5791">
                  <c:v>609</c:v>
                </c:pt>
                <c:pt idx="5792">
                  <c:v>609</c:v>
                </c:pt>
                <c:pt idx="5793">
                  <c:v>609</c:v>
                </c:pt>
                <c:pt idx="5794">
                  <c:v>609</c:v>
                </c:pt>
                <c:pt idx="5795">
                  <c:v>609</c:v>
                </c:pt>
                <c:pt idx="5796">
                  <c:v>609</c:v>
                </c:pt>
                <c:pt idx="5797">
                  <c:v>609</c:v>
                </c:pt>
                <c:pt idx="5798">
                  <c:v>610</c:v>
                </c:pt>
                <c:pt idx="5799">
                  <c:v>610</c:v>
                </c:pt>
                <c:pt idx="5800">
                  <c:v>610</c:v>
                </c:pt>
                <c:pt idx="5801">
                  <c:v>610</c:v>
                </c:pt>
                <c:pt idx="5802">
                  <c:v>610</c:v>
                </c:pt>
                <c:pt idx="5803">
                  <c:v>610</c:v>
                </c:pt>
                <c:pt idx="5804">
                  <c:v>610</c:v>
                </c:pt>
                <c:pt idx="5805">
                  <c:v>610</c:v>
                </c:pt>
                <c:pt idx="5806">
                  <c:v>611</c:v>
                </c:pt>
                <c:pt idx="5807">
                  <c:v>611</c:v>
                </c:pt>
                <c:pt idx="5808">
                  <c:v>611</c:v>
                </c:pt>
                <c:pt idx="5809">
                  <c:v>611</c:v>
                </c:pt>
                <c:pt idx="5810">
                  <c:v>611</c:v>
                </c:pt>
                <c:pt idx="5811">
                  <c:v>611</c:v>
                </c:pt>
                <c:pt idx="5812">
                  <c:v>611</c:v>
                </c:pt>
                <c:pt idx="5813">
                  <c:v>611</c:v>
                </c:pt>
                <c:pt idx="5814">
                  <c:v>612</c:v>
                </c:pt>
                <c:pt idx="5815">
                  <c:v>612</c:v>
                </c:pt>
                <c:pt idx="5816">
                  <c:v>612</c:v>
                </c:pt>
                <c:pt idx="5817">
                  <c:v>612</c:v>
                </c:pt>
                <c:pt idx="5818">
                  <c:v>612</c:v>
                </c:pt>
                <c:pt idx="5819">
                  <c:v>612</c:v>
                </c:pt>
                <c:pt idx="5820">
                  <c:v>612</c:v>
                </c:pt>
                <c:pt idx="5821">
                  <c:v>612</c:v>
                </c:pt>
                <c:pt idx="5822">
                  <c:v>613</c:v>
                </c:pt>
                <c:pt idx="5823">
                  <c:v>613</c:v>
                </c:pt>
                <c:pt idx="5824">
                  <c:v>613</c:v>
                </c:pt>
                <c:pt idx="5825">
                  <c:v>613</c:v>
                </c:pt>
                <c:pt idx="5826">
                  <c:v>613</c:v>
                </c:pt>
                <c:pt idx="5827">
                  <c:v>613</c:v>
                </c:pt>
                <c:pt idx="5828">
                  <c:v>613</c:v>
                </c:pt>
                <c:pt idx="5829">
                  <c:v>613</c:v>
                </c:pt>
                <c:pt idx="5830">
                  <c:v>614</c:v>
                </c:pt>
                <c:pt idx="5831">
                  <c:v>614</c:v>
                </c:pt>
                <c:pt idx="5832">
                  <c:v>614</c:v>
                </c:pt>
                <c:pt idx="5833">
                  <c:v>614</c:v>
                </c:pt>
                <c:pt idx="5834">
                  <c:v>614</c:v>
                </c:pt>
                <c:pt idx="5835">
                  <c:v>614</c:v>
                </c:pt>
                <c:pt idx="5836">
                  <c:v>614</c:v>
                </c:pt>
                <c:pt idx="5837">
                  <c:v>614</c:v>
                </c:pt>
                <c:pt idx="5838">
                  <c:v>615</c:v>
                </c:pt>
                <c:pt idx="5839">
                  <c:v>615</c:v>
                </c:pt>
                <c:pt idx="5840">
                  <c:v>615</c:v>
                </c:pt>
                <c:pt idx="5841">
                  <c:v>615</c:v>
                </c:pt>
                <c:pt idx="5842">
                  <c:v>615</c:v>
                </c:pt>
                <c:pt idx="5843">
                  <c:v>615</c:v>
                </c:pt>
                <c:pt idx="5844">
                  <c:v>615</c:v>
                </c:pt>
                <c:pt idx="5845">
                  <c:v>615</c:v>
                </c:pt>
                <c:pt idx="5846">
                  <c:v>616</c:v>
                </c:pt>
                <c:pt idx="5847">
                  <c:v>616</c:v>
                </c:pt>
                <c:pt idx="5848">
                  <c:v>616</c:v>
                </c:pt>
                <c:pt idx="5849">
                  <c:v>616</c:v>
                </c:pt>
                <c:pt idx="5850">
                  <c:v>616</c:v>
                </c:pt>
                <c:pt idx="5851">
                  <c:v>616</c:v>
                </c:pt>
                <c:pt idx="5852">
                  <c:v>616</c:v>
                </c:pt>
                <c:pt idx="5853">
                  <c:v>616</c:v>
                </c:pt>
                <c:pt idx="5854">
                  <c:v>617</c:v>
                </c:pt>
                <c:pt idx="5855">
                  <c:v>617</c:v>
                </c:pt>
                <c:pt idx="5856">
                  <c:v>617</c:v>
                </c:pt>
                <c:pt idx="5857">
                  <c:v>617</c:v>
                </c:pt>
                <c:pt idx="5858">
                  <c:v>617</c:v>
                </c:pt>
                <c:pt idx="5859">
                  <c:v>617</c:v>
                </c:pt>
                <c:pt idx="5860">
                  <c:v>617</c:v>
                </c:pt>
                <c:pt idx="5861">
                  <c:v>617</c:v>
                </c:pt>
                <c:pt idx="5862">
                  <c:v>617</c:v>
                </c:pt>
                <c:pt idx="5863">
                  <c:v>618</c:v>
                </c:pt>
                <c:pt idx="5864">
                  <c:v>618</c:v>
                </c:pt>
                <c:pt idx="5865">
                  <c:v>618</c:v>
                </c:pt>
                <c:pt idx="5866">
                  <c:v>618</c:v>
                </c:pt>
                <c:pt idx="5867">
                  <c:v>618</c:v>
                </c:pt>
                <c:pt idx="5868">
                  <c:v>618</c:v>
                </c:pt>
                <c:pt idx="5869">
                  <c:v>618</c:v>
                </c:pt>
                <c:pt idx="5870">
                  <c:v>618</c:v>
                </c:pt>
                <c:pt idx="5871">
                  <c:v>619</c:v>
                </c:pt>
                <c:pt idx="5872">
                  <c:v>619</c:v>
                </c:pt>
                <c:pt idx="5873">
                  <c:v>619</c:v>
                </c:pt>
                <c:pt idx="5874">
                  <c:v>619</c:v>
                </c:pt>
                <c:pt idx="5875">
                  <c:v>619</c:v>
                </c:pt>
                <c:pt idx="5876">
                  <c:v>619</c:v>
                </c:pt>
                <c:pt idx="5877">
                  <c:v>619</c:v>
                </c:pt>
                <c:pt idx="5878">
                  <c:v>619</c:v>
                </c:pt>
                <c:pt idx="5879">
                  <c:v>620</c:v>
                </c:pt>
                <c:pt idx="5880">
                  <c:v>620</c:v>
                </c:pt>
                <c:pt idx="5881">
                  <c:v>620</c:v>
                </c:pt>
                <c:pt idx="5882">
                  <c:v>620</c:v>
                </c:pt>
                <c:pt idx="5883">
                  <c:v>620</c:v>
                </c:pt>
                <c:pt idx="5884">
                  <c:v>620</c:v>
                </c:pt>
                <c:pt idx="5885">
                  <c:v>620</c:v>
                </c:pt>
                <c:pt idx="5886">
                  <c:v>620</c:v>
                </c:pt>
                <c:pt idx="5887">
                  <c:v>621</c:v>
                </c:pt>
                <c:pt idx="5888">
                  <c:v>621</c:v>
                </c:pt>
                <c:pt idx="5889">
                  <c:v>621</c:v>
                </c:pt>
                <c:pt idx="5890">
                  <c:v>621</c:v>
                </c:pt>
                <c:pt idx="5891">
                  <c:v>621</c:v>
                </c:pt>
                <c:pt idx="5892">
                  <c:v>621</c:v>
                </c:pt>
                <c:pt idx="5893">
                  <c:v>621</c:v>
                </c:pt>
                <c:pt idx="5894">
                  <c:v>621</c:v>
                </c:pt>
                <c:pt idx="5895">
                  <c:v>622</c:v>
                </c:pt>
                <c:pt idx="5896">
                  <c:v>622</c:v>
                </c:pt>
                <c:pt idx="5897">
                  <c:v>622</c:v>
                </c:pt>
                <c:pt idx="5898">
                  <c:v>622</c:v>
                </c:pt>
                <c:pt idx="5899">
                  <c:v>622</c:v>
                </c:pt>
                <c:pt idx="5900">
                  <c:v>622</c:v>
                </c:pt>
                <c:pt idx="5901">
                  <c:v>622</c:v>
                </c:pt>
                <c:pt idx="5902">
                  <c:v>622</c:v>
                </c:pt>
                <c:pt idx="5903">
                  <c:v>623</c:v>
                </c:pt>
                <c:pt idx="5904">
                  <c:v>623</c:v>
                </c:pt>
                <c:pt idx="5905">
                  <c:v>623</c:v>
                </c:pt>
                <c:pt idx="5906">
                  <c:v>623</c:v>
                </c:pt>
                <c:pt idx="5907">
                  <c:v>623</c:v>
                </c:pt>
                <c:pt idx="5908">
                  <c:v>623</c:v>
                </c:pt>
                <c:pt idx="5909">
                  <c:v>623</c:v>
                </c:pt>
                <c:pt idx="5910">
                  <c:v>623</c:v>
                </c:pt>
                <c:pt idx="5911">
                  <c:v>624</c:v>
                </c:pt>
                <c:pt idx="5912">
                  <c:v>624</c:v>
                </c:pt>
                <c:pt idx="5913">
                  <c:v>624</c:v>
                </c:pt>
                <c:pt idx="5914">
                  <c:v>624</c:v>
                </c:pt>
                <c:pt idx="5915">
                  <c:v>624</c:v>
                </c:pt>
                <c:pt idx="5916">
                  <c:v>624</c:v>
                </c:pt>
                <c:pt idx="5917">
                  <c:v>624</c:v>
                </c:pt>
                <c:pt idx="5918">
                  <c:v>624</c:v>
                </c:pt>
                <c:pt idx="5919">
                  <c:v>624</c:v>
                </c:pt>
                <c:pt idx="5920">
                  <c:v>625</c:v>
                </c:pt>
                <c:pt idx="5921">
                  <c:v>625</c:v>
                </c:pt>
                <c:pt idx="5922">
                  <c:v>625</c:v>
                </c:pt>
                <c:pt idx="5923">
                  <c:v>625</c:v>
                </c:pt>
                <c:pt idx="5924">
                  <c:v>625</c:v>
                </c:pt>
                <c:pt idx="5925">
                  <c:v>625</c:v>
                </c:pt>
                <c:pt idx="5926">
                  <c:v>625</c:v>
                </c:pt>
                <c:pt idx="5927">
                  <c:v>625</c:v>
                </c:pt>
                <c:pt idx="5928">
                  <c:v>626</c:v>
                </c:pt>
                <c:pt idx="5929">
                  <c:v>626</c:v>
                </c:pt>
                <c:pt idx="5930">
                  <c:v>626</c:v>
                </c:pt>
                <c:pt idx="5931">
                  <c:v>626</c:v>
                </c:pt>
                <c:pt idx="5932">
                  <c:v>626</c:v>
                </c:pt>
                <c:pt idx="5933">
                  <c:v>626</c:v>
                </c:pt>
                <c:pt idx="5934">
                  <c:v>626</c:v>
                </c:pt>
                <c:pt idx="5935">
                  <c:v>626</c:v>
                </c:pt>
                <c:pt idx="5936">
                  <c:v>627</c:v>
                </c:pt>
                <c:pt idx="5937">
                  <c:v>627</c:v>
                </c:pt>
                <c:pt idx="5938">
                  <c:v>627</c:v>
                </c:pt>
                <c:pt idx="5939">
                  <c:v>627</c:v>
                </c:pt>
                <c:pt idx="5940">
                  <c:v>627</c:v>
                </c:pt>
                <c:pt idx="5941">
                  <c:v>627</c:v>
                </c:pt>
                <c:pt idx="5942">
                  <c:v>627</c:v>
                </c:pt>
                <c:pt idx="5943">
                  <c:v>627</c:v>
                </c:pt>
                <c:pt idx="5944">
                  <c:v>628</c:v>
                </c:pt>
                <c:pt idx="5945">
                  <c:v>628</c:v>
                </c:pt>
                <c:pt idx="5946">
                  <c:v>628</c:v>
                </c:pt>
                <c:pt idx="5947">
                  <c:v>628</c:v>
                </c:pt>
                <c:pt idx="5948">
                  <c:v>628</c:v>
                </c:pt>
                <c:pt idx="5949">
                  <c:v>628</c:v>
                </c:pt>
                <c:pt idx="5950">
                  <c:v>628</c:v>
                </c:pt>
                <c:pt idx="5951">
                  <c:v>628</c:v>
                </c:pt>
                <c:pt idx="5952">
                  <c:v>629</c:v>
                </c:pt>
                <c:pt idx="5953">
                  <c:v>629</c:v>
                </c:pt>
                <c:pt idx="5954">
                  <c:v>629</c:v>
                </c:pt>
                <c:pt idx="5955">
                  <c:v>629</c:v>
                </c:pt>
                <c:pt idx="5956">
                  <c:v>629</c:v>
                </c:pt>
                <c:pt idx="5957">
                  <c:v>629</c:v>
                </c:pt>
                <c:pt idx="5958">
                  <c:v>629</c:v>
                </c:pt>
                <c:pt idx="5959">
                  <c:v>629</c:v>
                </c:pt>
                <c:pt idx="5960">
                  <c:v>630</c:v>
                </c:pt>
                <c:pt idx="5961">
                  <c:v>630</c:v>
                </c:pt>
                <c:pt idx="5962">
                  <c:v>630</c:v>
                </c:pt>
                <c:pt idx="5963">
                  <c:v>630</c:v>
                </c:pt>
                <c:pt idx="5964">
                  <c:v>630</c:v>
                </c:pt>
                <c:pt idx="5965">
                  <c:v>630</c:v>
                </c:pt>
                <c:pt idx="5966">
                  <c:v>630</c:v>
                </c:pt>
                <c:pt idx="5967">
                  <c:v>630</c:v>
                </c:pt>
                <c:pt idx="5968">
                  <c:v>631</c:v>
                </c:pt>
                <c:pt idx="5969">
                  <c:v>631</c:v>
                </c:pt>
                <c:pt idx="5970">
                  <c:v>631</c:v>
                </c:pt>
                <c:pt idx="5971">
                  <c:v>631</c:v>
                </c:pt>
                <c:pt idx="5972">
                  <c:v>631</c:v>
                </c:pt>
                <c:pt idx="5973">
                  <c:v>631</c:v>
                </c:pt>
                <c:pt idx="5974">
                  <c:v>631</c:v>
                </c:pt>
                <c:pt idx="5975">
                  <c:v>631</c:v>
                </c:pt>
                <c:pt idx="5976">
                  <c:v>632</c:v>
                </c:pt>
                <c:pt idx="5977">
                  <c:v>632</c:v>
                </c:pt>
                <c:pt idx="5978">
                  <c:v>632</c:v>
                </c:pt>
                <c:pt idx="5979">
                  <c:v>632</c:v>
                </c:pt>
                <c:pt idx="5980">
                  <c:v>632</c:v>
                </c:pt>
                <c:pt idx="5981">
                  <c:v>632</c:v>
                </c:pt>
                <c:pt idx="5982">
                  <c:v>632</c:v>
                </c:pt>
                <c:pt idx="5983">
                  <c:v>632</c:v>
                </c:pt>
                <c:pt idx="5984">
                  <c:v>632</c:v>
                </c:pt>
                <c:pt idx="5985">
                  <c:v>633</c:v>
                </c:pt>
                <c:pt idx="5986">
                  <c:v>633</c:v>
                </c:pt>
                <c:pt idx="5987">
                  <c:v>633</c:v>
                </c:pt>
                <c:pt idx="5988">
                  <c:v>633</c:v>
                </c:pt>
                <c:pt idx="5989">
                  <c:v>633</c:v>
                </c:pt>
                <c:pt idx="5990">
                  <c:v>633</c:v>
                </c:pt>
                <c:pt idx="5991">
                  <c:v>633</c:v>
                </c:pt>
                <c:pt idx="5992">
                  <c:v>633</c:v>
                </c:pt>
                <c:pt idx="5993">
                  <c:v>634</c:v>
                </c:pt>
                <c:pt idx="5994">
                  <c:v>634</c:v>
                </c:pt>
                <c:pt idx="5995">
                  <c:v>634</c:v>
                </c:pt>
                <c:pt idx="5996">
                  <c:v>634</c:v>
                </c:pt>
                <c:pt idx="5997">
                  <c:v>634</c:v>
                </c:pt>
                <c:pt idx="5998">
                  <c:v>634</c:v>
                </c:pt>
                <c:pt idx="5999">
                  <c:v>634</c:v>
                </c:pt>
                <c:pt idx="6000">
                  <c:v>634</c:v>
                </c:pt>
                <c:pt idx="6001">
                  <c:v>635</c:v>
                </c:pt>
                <c:pt idx="6002">
                  <c:v>635</c:v>
                </c:pt>
                <c:pt idx="6003">
                  <c:v>635</c:v>
                </c:pt>
                <c:pt idx="6004">
                  <c:v>635</c:v>
                </c:pt>
                <c:pt idx="6005">
                  <c:v>635</c:v>
                </c:pt>
                <c:pt idx="6006">
                  <c:v>635</c:v>
                </c:pt>
                <c:pt idx="6007">
                  <c:v>635</c:v>
                </c:pt>
                <c:pt idx="6008">
                  <c:v>635</c:v>
                </c:pt>
                <c:pt idx="6009">
                  <c:v>636</c:v>
                </c:pt>
                <c:pt idx="6010">
                  <c:v>636</c:v>
                </c:pt>
                <c:pt idx="6011">
                  <c:v>636</c:v>
                </c:pt>
                <c:pt idx="6012">
                  <c:v>636</c:v>
                </c:pt>
                <c:pt idx="6013">
                  <c:v>636</c:v>
                </c:pt>
                <c:pt idx="6014">
                  <c:v>636</c:v>
                </c:pt>
                <c:pt idx="6015">
                  <c:v>636</c:v>
                </c:pt>
                <c:pt idx="6016">
                  <c:v>636</c:v>
                </c:pt>
                <c:pt idx="6017">
                  <c:v>637</c:v>
                </c:pt>
                <c:pt idx="6018">
                  <c:v>637</c:v>
                </c:pt>
                <c:pt idx="6019">
                  <c:v>637</c:v>
                </c:pt>
                <c:pt idx="6020">
                  <c:v>637</c:v>
                </c:pt>
                <c:pt idx="6021">
                  <c:v>637</c:v>
                </c:pt>
                <c:pt idx="6022">
                  <c:v>637</c:v>
                </c:pt>
                <c:pt idx="6023">
                  <c:v>637</c:v>
                </c:pt>
                <c:pt idx="6024">
                  <c:v>637</c:v>
                </c:pt>
                <c:pt idx="6025">
                  <c:v>638</c:v>
                </c:pt>
                <c:pt idx="6026">
                  <c:v>638</c:v>
                </c:pt>
                <c:pt idx="6027">
                  <c:v>638</c:v>
                </c:pt>
                <c:pt idx="6028">
                  <c:v>638</c:v>
                </c:pt>
                <c:pt idx="6029">
                  <c:v>638</c:v>
                </c:pt>
                <c:pt idx="6030">
                  <c:v>638</c:v>
                </c:pt>
                <c:pt idx="6031">
                  <c:v>638</c:v>
                </c:pt>
                <c:pt idx="6032">
                  <c:v>638</c:v>
                </c:pt>
                <c:pt idx="6033">
                  <c:v>638</c:v>
                </c:pt>
                <c:pt idx="6034">
                  <c:v>639</c:v>
                </c:pt>
                <c:pt idx="6035">
                  <c:v>639</c:v>
                </c:pt>
                <c:pt idx="6036">
                  <c:v>639</c:v>
                </c:pt>
                <c:pt idx="6037">
                  <c:v>639</c:v>
                </c:pt>
                <c:pt idx="6038">
                  <c:v>639</c:v>
                </c:pt>
                <c:pt idx="6039">
                  <c:v>639</c:v>
                </c:pt>
                <c:pt idx="6040">
                  <c:v>639</c:v>
                </c:pt>
                <c:pt idx="6041">
                  <c:v>639</c:v>
                </c:pt>
                <c:pt idx="6042">
                  <c:v>640</c:v>
                </c:pt>
                <c:pt idx="6043">
                  <c:v>640</c:v>
                </c:pt>
                <c:pt idx="6044">
                  <c:v>640</c:v>
                </c:pt>
                <c:pt idx="6045">
                  <c:v>640</c:v>
                </c:pt>
                <c:pt idx="6046">
                  <c:v>640</c:v>
                </c:pt>
                <c:pt idx="6047">
                  <c:v>640</c:v>
                </c:pt>
                <c:pt idx="6048">
                  <c:v>640</c:v>
                </c:pt>
                <c:pt idx="6049">
                  <c:v>640</c:v>
                </c:pt>
                <c:pt idx="6050">
                  <c:v>641</c:v>
                </c:pt>
                <c:pt idx="6051">
                  <c:v>641</c:v>
                </c:pt>
                <c:pt idx="6052">
                  <c:v>641</c:v>
                </c:pt>
                <c:pt idx="6053">
                  <c:v>641</c:v>
                </c:pt>
                <c:pt idx="6054">
                  <c:v>641</c:v>
                </c:pt>
                <c:pt idx="6055">
                  <c:v>641</c:v>
                </c:pt>
                <c:pt idx="6056">
                  <c:v>641</c:v>
                </c:pt>
                <c:pt idx="6057">
                  <c:v>641</c:v>
                </c:pt>
                <c:pt idx="6058">
                  <c:v>642</c:v>
                </c:pt>
                <c:pt idx="6059">
                  <c:v>642</c:v>
                </c:pt>
                <c:pt idx="6060">
                  <c:v>642</c:v>
                </c:pt>
                <c:pt idx="6061">
                  <c:v>642</c:v>
                </c:pt>
                <c:pt idx="6062">
                  <c:v>642</c:v>
                </c:pt>
                <c:pt idx="6063">
                  <c:v>642</c:v>
                </c:pt>
                <c:pt idx="6064">
                  <c:v>642</c:v>
                </c:pt>
                <c:pt idx="6065">
                  <c:v>642</c:v>
                </c:pt>
                <c:pt idx="6066">
                  <c:v>643</c:v>
                </c:pt>
                <c:pt idx="6067">
                  <c:v>643</c:v>
                </c:pt>
                <c:pt idx="6068">
                  <c:v>643</c:v>
                </c:pt>
                <c:pt idx="6069">
                  <c:v>643</c:v>
                </c:pt>
                <c:pt idx="6070">
                  <c:v>643</c:v>
                </c:pt>
                <c:pt idx="6071">
                  <c:v>643</c:v>
                </c:pt>
                <c:pt idx="6072">
                  <c:v>643</c:v>
                </c:pt>
                <c:pt idx="6073">
                  <c:v>643</c:v>
                </c:pt>
                <c:pt idx="6074">
                  <c:v>644</c:v>
                </c:pt>
                <c:pt idx="6075">
                  <c:v>644</c:v>
                </c:pt>
                <c:pt idx="6076">
                  <c:v>644</c:v>
                </c:pt>
                <c:pt idx="6077">
                  <c:v>644</c:v>
                </c:pt>
                <c:pt idx="6078">
                  <c:v>644</c:v>
                </c:pt>
                <c:pt idx="6079">
                  <c:v>644</c:v>
                </c:pt>
                <c:pt idx="6080">
                  <c:v>644</c:v>
                </c:pt>
                <c:pt idx="6081">
                  <c:v>644</c:v>
                </c:pt>
                <c:pt idx="6082">
                  <c:v>645</c:v>
                </c:pt>
                <c:pt idx="6083">
                  <c:v>645</c:v>
                </c:pt>
                <c:pt idx="6084">
                  <c:v>645</c:v>
                </c:pt>
                <c:pt idx="6085">
                  <c:v>645</c:v>
                </c:pt>
                <c:pt idx="6086">
                  <c:v>645</c:v>
                </c:pt>
                <c:pt idx="6087">
                  <c:v>645</c:v>
                </c:pt>
                <c:pt idx="6088">
                  <c:v>645</c:v>
                </c:pt>
                <c:pt idx="6089">
                  <c:v>645</c:v>
                </c:pt>
                <c:pt idx="6090">
                  <c:v>646</c:v>
                </c:pt>
                <c:pt idx="6091">
                  <c:v>646</c:v>
                </c:pt>
                <c:pt idx="6092">
                  <c:v>646</c:v>
                </c:pt>
                <c:pt idx="6093">
                  <c:v>646</c:v>
                </c:pt>
                <c:pt idx="6094">
                  <c:v>646</c:v>
                </c:pt>
                <c:pt idx="6095">
                  <c:v>646</c:v>
                </c:pt>
                <c:pt idx="6096">
                  <c:v>646</c:v>
                </c:pt>
                <c:pt idx="6097">
                  <c:v>646</c:v>
                </c:pt>
                <c:pt idx="6098">
                  <c:v>646</c:v>
                </c:pt>
                <c:pt idx="6099">
                  <c:v>647</c:v>
                </c:pt>
                <c:pt idx="6100">
                  <c:v>647</c:v>
                </c:pt>
                <c:pt idx="6101">
                  <c:v>647</c:v>
                </c:pt>
                <c:pt idx="6102">
                  <c:v>647</c:v>
                </c:pt>
                <c:pt idx="6103">
                  <c:v>647</c:v>
                </c:pt>
                <c:pt idx="6104">
                  <c:v>647</c:v>
                </c:pt>
                <c:pt idx="6105">
                  <c:v>647</c:v>
                </c:pt>
                <c:pt idx="6106">
                  <c:v>647</c:v>
                </c:pt>
                <c:pt idx="6107">
                  <c:v>648</c:v>
                </c:pt>
                <c:pt idx="6108">
                  <c:v>648</c:v>
                </c:pt>
                <c:pt idx="6109">
                  <c:v>648</c:v>
                </c:pt>
                <c:pt idx="6110">
                  <c:v>648</c:v>
                </c:pt>
                <c:pt idx="6111">
                  <c:v>648</c:v>
                </c:pt>
                <c:pt idx="6112">
                  <c:v>648</c:v>
                </c:pt>
                <c:pt idx="6113">
                  <c:v>648</c:v>
                </c:pt>
                <c:pt idx="6114">
                  <c:v>648</c:v>
                </c:pt>
                <c:pt idx="6115">
                  <c:v>649</c:v>
                </c:pt>
                <c:pt idx="6116">
                  <c:v>649</c:v>
                </c:pt>
                <c:pt idx="6117">
                  <c:v>649</c:v>
                </c:pt>
                <c:pt idx="6118">
                  <c:v>649</c:v>
                </c:pt>
                <c:pt idx="6119">
                  <c:v>649</c:v>
                </c:pt>
                <c:pt idx="6120">
                  <c:v>649</c:v>
                </c:pt>
                <c:pt idx="6121">
                  <c:v>649</c:v>
                </c:pt>
                <c:pt idx="6122">
                  <c:v>649</c:v>
                </c:pt>
                <c:pt idx="6123">
                  <c:v>650</c:v>
                </c:pt>
                <c:pt idx="6124">
                  <c:v>650</c:v>
                </c:pt>
                <c:pt idx="6125">
                  <c:v>650</c:v>
                </c:pt>
                <c:pt idx="6126">
                  <c:v>650</c:v>
                </c:pt>
                <c:pt idx="6127">
                  <c:v>650</c:v>
                </c:pt>
                <c:pt idx="6128">
                  <c:v>650</c:v>
                </c:pt>
                <c:pt idx="6129">
                  <c:v>650</c:v>
                </c:pt>
                <c:pt idx="6130">
                  <c:v>650</c:v>
                </c:pt>
                <c:pt idx="6131">
                  <c:v>651</c:v>
                </c:pt>
                <c:pt idx="6132">
                  <c:v>651</c:v>
                </c:pt>
                <c:pt idx="6133">
                  <c:v>651</c:v>
                </c:pt>
                <c:pt idx="6134">
                  <c:v>651</c:v>
                </c:pt>
                <c:pt idx="6135">
                  <c:v>651</c:v>
                </c:pt>
                <c:pt idx="6136">
                  <c:v>651</c:v>
                </c:pt>
                <c:pt idx="6137">
                  <c:v>651</c:v>
                </c:pt>
                <c:pt idx="6138">
                  <c:v>651</c:v>
                </c:pt>
                <c:pt idx="6139">
                  <c:v>652</c:v>
                </c:pt>
                <c:pt idx="6140">
                  <c:v>652</c:v>
                </c:pt>
                <c:pt idx="6141">
                  <c:v>652</c:v>
                </c:pt>
                <c:pt idx="6142">
                  <c:v>652</c:v>
                </c:pt>
                <c:pt idx="6143">
                  <c:v>652</c:v>
                </c:pt>
                <c:pt idx="6144">
                  <c:v>652</c:v>
                </c:pt>
                <c:pt idx="6145">
                  <c:v>652</c:v>
                </c:pt>
                <c:pt idx="6146">
                  <c:v>652</c:v>
                </c:pt>
                <c:pt idx="6147">
                  <c:v>653</c:v>
                </c:pt>
                <c:pt idx="6148">
                  <c:v>653</c:v>
                </c:pt>
                <c:pt idx="6149">
                  <c:v>653</c:v>
                </c:pt>
                <c:pt idx="6150">
                  <c:v>653</c:v>
                </c:pt>
                <c:pt idx="6151">
                  <c:v>653</c:v>
                </c:pt>
                <c:pt idx="6152">
                  <c:v>653</c:v>
                </c:pt>
                <c:pt idx="6153">
                  <c:v>653</c:v>
                </c:pt>
                <c:pt idx="6154">
                  <c:v>653</c:v>
                </c:pt>
                <c:pt idx="6155">
                  <c:v>653</c:v>
                </c:pt>
                <c:pt idx="6156">
                  <c:v>654</c:v>
                </c:pt>
                <c:pt idx="6157">
                  <c:v>654</c:v>
                </c:pt>
                <c:pt idx="6158">
                  <c:v>654</c:v>
                </c:pt>
                <c:pt idx="6159">
                  <c:v>654</c:v>
                </c:pt>
                <c:pt idx="6160">
                  <c:v>654</c:v>
                </c:pt>
                <c:pt idx="6161">
                  <c:v>654</c:v>
                </c:pt>
                <c:pt idx="6162">
                  <c:v>654</c:v>
                </c:pt>
                <c:pt idx="6163">
                  <c:v>654</c:v>
                </c:pt>
                <c:pt idx="6164">
                  <c:v>655</c:v>
                </c:pt>
                <c:pt idx="6165">
                  <c:v>655</c:v>
                </c:pt>
                <c:pt idx="6166">
                  <c:v>655</c:v>
                </c:pt>
                <c:pt idx="6167">
                  <c:v>655</c:v>
                </c:pt>
                <c:pt idx="6168">
                  <c:v>655</c:v>
                </c:pt>
                <c:pt idx="6169">
                  <c:v>655</c:v>
                </c:pt>
                <c:pt idx="6170">
                  <c:v>655</c:v>
                </c:pt>
                <c:pt idx="6171">
                  <c:v>655</c:v>
                </c:pt>
                <c:pt idx="6172">
                  <c:v>656</c:v>
                </c:pt>
                <c:pt idx="6173">
                  <c:v>656</c:v>
                </c:pt>
                <c:pt idx="6174">
                  <c:v>656</c:v>
                </c:pt>
                <c:pt idx="6175">
                  <c:v>656</c:v>
                </c:pt>
                <c:pt idx="6176">
                  <c:v>656</c:v>
                </c:pt>
                <c:pt idx="6177">
                  <c:v>656</c:v>
                </c:pt>
                <c:pt idx="6178">
                  <c:v>656</c:v>
                </c:pt>
                <c:pt idx="6179">
                  <c:v>656</c:v>
                </c:pt>
                <c:pt idx="6180">
                  <c:v>657</c:v>
                </c:pt>
                <c:pt idx="6181">
                  <c:v>657</c:v>
                </c:pt>
                <c:pt idx="6182">
                  <c:v>657</c:v>
                </c:pt>
                <c:pt idx="6183">
                  <c:v>657</c:v>
                </c:pt>
                <c:pt idx="6184">
                  <c:v>657</c:v>
                </c:pt>
                <c:pt idx="6185">
                  <c:v>657</c:v>
                </c:pt>
                <c:pt idx="6186">
                  <c:v>657</c:v>
                </c:pt>
                <c:pt idx="6187">
                  <c:v>657</c:v>
                </c:pt>
                <c:pt idx="6188">
                  <c:v>658</c:v>
                </c:pt>
                <c:pt idx="6189">
                  <c:v>658</c:v>
                </c:pt>
                <c:pt idx="6190">
                  <c:v>658</c:v>
                </c:pt>
                <c:pt idx="6191">
                  <c:v>658</c:v>
                </c:pt>
                <c:pt idx="6192">
                  <c:v>658</c:v>
                </c:pt>
                <c:pt idx="6193">
                  <c:v>658</c:v>
                </c:pt>
                <c:pt idx="6194">
                  <c:v>658</c:v>
                </c:pt>
                <c:pt idx="6195">
                  <c:v>658</c:v>
                </c:pt>
                <c:pt idx="6196">
                  <c:v>659</c:v>
                </c:pt>
                <c:pt idx="6197">
                  <c:v>659</c:v>
                </c:pt>
                <c:pt idx="6198">
                  <c:v>659</c:v>
                </c:pt>
                <c:pt idx="6199">
                  <c:v>659</c:v>
                </c:pt>
                <c:pt idx="6200">
                  <c:v>659</c:v>
                </c:pt>
                <c:pt idx="6201">
                  <c:v>659</c:v>
                </c:pt>
                <c:pt idx="6202">
                  <c:v>659</c:v>
                </c:pt>
                <c:pt idx="6203">
                  <c:v>659</c:v>
                </c:pt>
                <c:pt idx="6204">
                  <c:v>660</c:v>
                </c:pt>
                <c:pt idx="6205">
                  <c:v>660</c:v>
                </c:pt>
                <c:pt idx="6206">
                  <c:v>660</c:v>
                </c:pt>
                <c:pt idx="6207">
                  <c:v>660</c:v>
                </c:pt>
                <c:pt idx="6208">
                  <c:v>660</c:v>
                </c:pt>
                <c:pt idx="6209">
                  <c:v>660</c:v>
                </c:pt>
                <c:pt idx="6210">
                  <c:v>660</c:v>
                </c:pt>
                <c:pt idx="6211">
                  <c:v>660</c:v>
                </c:pt>
                <c:pt idx="6212">
                  <c:v>661</c:v>
                </c:pt>
                <c:pt idx="6213">
                  <c:v>661</c:v>
                </c:pt>
                <c:pt idx="6214">
                  <c:v>661</c:v>
                </c:pt>
                <c:pt idx="6215">
                  <c:v>661</c:v>
                </c:pt>
                <c:pt idx="6216">
                  <c:v>661</c:v>
                </c:pt>
                <c:pt idx="6217">
                  <c:v>661</c:v>
                </c:pt>
                <c:pt idx="6218">
                  <c:v>661</c:v>
                </c:pt>
                <c:pt idx="6219">
                  <c:v>661</c:v>
                </c:pt>
                <c:pt idx="6220">
                  <c:v>661</c:v>
                </c:pt>
                <c:pt idx="6221">
                  <c:v>662</c:v>
                </c:pt>
                <c:pt idx="6222">
                  <c:v>662</c:v>
                </c:pt>
                <c:pt idx="6223">
                  <c:v>662</c:v>
                </c:pt>
                <c:pt idx="6224">
                  <c:v>662</c:v>
                </c:pt>
                <c:pt idx="6225">
                  <c:v>662</c:v>
                </c:pt>
                <c:pt idx="6226">
                  <c:v>662</c:v>
                </c:pt>
                <c:pt idx="6227">
                  <c:v>662</c:v>
                </c:pt>
                <c:pt idx="6228">
                  <c:v>662</c:v>
                </c:pt>
                <c:pt idx="6229">
                  <c:v>663</c:v>
                </c:pt>
                <c:pt idx="6230">
                  <c:v>663</c:v>
                </c:pt>
                <c:pt idx="6231">
                  <c:v>663</c:v>
                </c:pt>
                <c:pt idx="6232">
                  <c:v>663</c:v>
                </c:pt>
                <c:pt idx="6233">
                  <c:v>663</c:v>
                </c:pt>
                <c:pt idx="6234">
                  <c:v>663</c:v>
                </c:pt>
                <c:pt idx="6235">
                  <c:v>663</c:v>
                </c:pt>
                <c:pt idx="6236">
                  <c:v>663</c:v>
                </c:pt>
                <c:pt idx="6237">
                  <c:v>664</c:v>
                </c:pt>
                <c:pt idx="6238">
                  <c:v>664</c:v>
                </c:pt>
                <c:pt idx="6239">
                  <c:v>664</c:v>
                </c:pt>
                <c:pt idx="6240">
                  <c:v>664</c:v>
                </c:pt>
                <c:pt idx="6241">
                  <c:v>664</c:v>
                </c:pt>
                <c:pt idx="6242">
                  <c:v>664</c:v>
                </c:pt>
                <c:pt idx="6243">
                  <c:v>664</c:v>
                </c:pt>
                <c:pt idx="6244">
                  <c:v>664</c:v>
                </c:pt>
                <c:pt idx="6245">
                  <c:v>665</c:v>
                </c:pt>
                <c:pt idx="6246">
                  <c:v>665</c:v>
                </c:pt>
                <c:pt idx="6247">
                  <c:v>665</c:v>
                </c:pt>
                <c:pt idx="6248">
                  <c:v>665</c:v>
                </c:pt>
                <c:pt idx="6249">
                  <c:v>665</c:v>
                </c:pt>
                <c:pt idx="6250">
                  <c:v>665</c:v>
                </c:pt>
                <c:pt idx="6251">
                  <c:v>665</c:v>
                </c:pt>
                <c:pt idx="6252">
                  <c:v>665</c:v>
                </c:pt>
                <c:pt idx="6253">
                  <c:v>666</c:v>
                </c:pt>
                <c:pt idx="6254">
                  <c:v>666</c:v>
                </c:pt>
                <c:pt idx="6255">
                  <c:v>666</c:v>
                </c:pt>
                <c:pt idx="6256">
                  <c:v>666</c:v>
                </c:pt>
                <c:pt idx="6257">
                  <c:v>666</c:v>
                </c:pt>
                <c:pt idx="6258">
                  <c:v>666</c:v>
                </c:pt>
                <c:pt idx="6259">
                  <c:v>666</c:v>
                </c:pt>
                <c:pt idx="6260">
                  <c:v>666</c:v>
                </c:pt>
                <c:pt idx="6261">
                  <c:v>667</c:v>
                </c:pt>
                <c:pt idx="6262">
                  <c:v>667</c:v>
                </c:pt>
                <c:pt idx="6263">
                  <c:v>667</c:v>
                </c:pt>
                <c:pt idx="6264">
                  <c:v>667</c:v>
                </c:pt>
                <c:pt idx="6265">
                  <c:v>667</c:v>
                </c:pt>
                <c:pt idx="6266">
                  <c:v>667</c:v>
                </c:pt>
                <c:pt idx="6267">
                  <c:v>667</c:v>
                </c:pt>
                <c:pt idx="6268">
                  <c:v>667</c:v>
                </c:pt>
                <c:pt idx="6269">
                  <c:v>668</c:v>
                </c:pt>
                <c:pt idx="6270">
                  <c:v>668</c:v>
                </c:pt>
                <c:pt idx="6271">
                  <c:v>668</c:v>
                </c:pt>
                <c:pt idx="6272">
                  <c:v>668</c:v>
                </c:pt>
                <c:pt idx="6273">
                  <c:v>668</c:v>
                </c:pt>
                <c:pt idx="6274">
                  <c:v>668</c:v>
                </c:pt>
                <c:pt idx="6275">
                  <c:v>668</c:v>
                </c:pt>
                <c:pt idx="6276">
                  <c:v>668</c:v>
                </c:pt>
                <c:pt idx="6277">
                  <c:v>668</c:v>
                </c:pt>
                <c:pt idx="6278">
                  <c:v>669</c:v>
                </c:pt>
                <c:pt idx="6279">
                  <c:v>669</c:v>
                </c:pt>
                <c:pt idx="6280">
                  <c:v>669</c:v>
                </c:pt>
                <c:pt idx="6281">
                  <c:v>669</c:v>
                </c:pt>
                <c:pt idx="6282">
                  <c:v>669</c:v>
                </c:pt>
                <c:pt idx="6283">
                  <c:v>669</c:v>
                </c:pt>
                <c:pt idx="6284">
                  <c:v>669</c:v>
                </c:pt>
                <c:pt idx="6285">
                  <c:v>669</c:v>
                </c:pt>
                <c:pt idx="6286">
                  <c:v>670</c:v>
                </c:pt>
                <c:pt idx="6287">
                  <c:v>670</c:v>
                </c:pt>
                <c:pt idx="6288">
                  <c:v>670</c:v>
                </c:pt>
                <c:pt idx="6289">
                  <c:v>670</c:v>
                </c:pt>
                <c:pt idx="6290">
                  <c:v>670</c:v>
                </c:pt>
                <c:pt idx="6291">
                  <c:v>670</c:v>
                </c:pt>
                <c:pt idx="6292">
                  <c:v>670</c:v>
                </c:pt>
                <c:pt idx="6293">
                  <c:v>670</c:v>
                </c:pt>
                <c:pt idx="6294">
                  <c:v>671</c:v>
                </c:pt>
                <c:pt idx="6295">
                  <c:v>671</c:v>
                </c:pt>
                <c:pt idx="6296">
                  <c:v>671</c:v>
                </c:pt>
                <c:pt idx="6297">
                  <c:v>671</c:v>
                </c:pt>
                <c:pt idx="6298">
                  <c:v>671</c:v>
                </c:pt>
                <c:pt idx="6299">
                  <c:v>671</c:v>
                </c:pt>
                <c:pt idx="6300">
                  <c:v>671</c:v>
                </c:pt>
                <c:pt idx="6301">
                  <c:v>671</c:v>
                </c:pt>
                <c:pt idx="6302">
                  <c:v>672</c:v>
                </c:pt>
                <c:pt idx="6303">
                  <c:v>672</c:v>
                </c:pt>
                <c:pt idx="6304">
                  <c:v>672</c:v>
                </c:pt>
                <c:pt idx="6305">
                  <c:v>672</c:v>
                </c:pt>
                <c:pt idx="6306">
                  <c:v>672</c:v>
                </c:pt>
                <c:pt idx="6307">
                  <c:v>672</c:v>
                </c:pt>
                <c:pt idx="6308">
                  <c:v>672</c:v>
                </c:pt>
                <c:pt idx="6309">
                  <c:v>672</c:v>
                </c:pt>
                <c:pt idx="6310">
                  <c:v>673</c:v>
                </c:pt>
                <c:pt idx="6311">
                  <c:v>673</c:v>
                </c:pt>
                <c:pt idx="6312">
                  <c:v>673</c:v>
                </c:pt>
                <c:pt idx="6313">
                  <c:v>673</c:v>
                </c:pt>
                <c:pt idx="6314">
                  <c:v>673</c:v>
                </c:pt>
                <c:pt idx="6315">
                  <c:v>673</c:v>
                </c:pt>
                <c:pt idx="6316">
                  <c:v>673</c:v>
                </c:pt>
                <c:pt idx="6317">
                  <c:v>673</c:v>
                </c:pt>
                <c:pt idx="6318">
                  <c:v>674</c:v>
                </c:pt>
                <c:pt idx="6319">
                  <c:v>674</c:v>
                </c:pt>
                <c:pt idx="6320">
                  <c:v>674</c:v>
                </c:pt>
                <c:pt idx="6321">
                  <c:v>674</c:v>
                </c:pt>
                <c:pt idx="6322">
                  <c:v>674</c:v>
                </c:pt>
                <c:pt idx="6323">
                  <c:v>674</c:v>
                </c:pt>
                <c:pt idx="6324">
                  <c:v>674</c:v>
                </c:pt>
                <c:pt idx="6325">
                  <c:v>674</c:v>
                </c:pt>
                <c:pt idx="6326">
                  <c:v>675</c:v>
                </c:pt>
                <c:pt idx="6327">
                  <c:v>675</c:v>
                </c:pt>
                <c:pt idx="6328">
                  <c:v>675</c:v>
                </c:pt>
                <c:pt idx="6329">
                  <c:v>675</c:v>
                </c:pt>
                <c:pt idx="6330">
                  <c:v>675</c:v>
                </c:pt>
                <c:pt idx="6331">
                  <c:v>675</c:v>
                </c:pt>
                <c:pt idx="6332">
                  <c:v>675</c:v>
                </c:pt>
                <c:pt idx="6333">
                  <c:v>675</c:v>
                </c:pt>
                <c:pt idx="6334">
                  <c:v>675</c:v>
                </c:pt>
                <c:pt idx="6335">
                  <c:v>676</c:v>
                </c:pt>
                <c:pt idx="6336">
                  <c:v>676</c:v>
                </c:pt>
                <c:pt idx="6337">
                  <c:v>676</c:v>
                </c:pt>
                <c:pt idx="6338">
                  <c:v>676</c:v>
                </c:pt>
                <c:pt idx="6339">
                  <c:v>676</c:v>
                </c:pt>
                <c:pt idx="6340">
                  <c:v>676</c:v>
                </c:pt>
                <c:pt idx="6341">
                  <c:v>676</c:v>
                </c:pt>
                <c:pt idx="6342">
                  <c:v>676</c:v>
                </c:pt>
                <c:pt idx="6343">
                  <c:v>677</c:v>
                </c:pt>
                <c:pt idx="6344">
                  <c:v>677</c:v>
                </c:pt>
                <c:pt idx="6345">
                  <c:v>677</c:v>
                </c:pt>
                <c:pt idx="6346">
                  <c:v>677</c:v>
                </c:pt>
                <c:pt idx="6347">
                  <c:v>677</c:v>
                </c:pt>
                <c:pt idx="6348">
                  <c:v>677</c:v>
                </c:pt>
                <c:pt idx="6349">
                  <c:v>677</c:v>
                </c:pt>
                <c:pt idx="6350">
                  <c:v>677</c:v>
                </c:pt>
                <c:pt idx="6351">
                  <c:v>678</c:v>
                </c:pt>
                <c:pt idx="6352">
                  <c:v>678</c:v>
                </c:pt>
                <c:pt idx="6353">
                  <c:v>678</c:v>
                </c:pt>
                <c:pt idx="6354">
                  <c:v>678</c:v>
                </c:pt>
                <c:pt idx="6355">
                  <c:v>678</c:v>
                </c:pt>
                <c:pt idx="6356">
                  <c:v>678</c:v>
                </c:pt>
                <c:pt idx="6357">
                  <c:v>678</c:v>
                </c:pt>
                <c:pt idx="6358">
                  <c:v>678</c:v>
                </c:pt>
                <c:pt idx="6359">
                  <c:v>679</c:v>
                </c:pt>
                <c:pt idx="6360">
                  <c:v>679</c:v>
                </c:pt>
                <c:pt idx="6361">
                  <c:v>679</c:v>
                </c:pt>
                <c:pt idx="6362">
                  <c:v>679</c:v>
                </c:pt>
                <c:pt idx="6363">
                  <c:v>679</c:v>
                </c:pt>
                <c:pt idx="6364">
                  <c:v>679</c:v>
                </c:pt>
                <c:pt idx="6365">
                  <c:v>679</c:v>
                </c:pt>
                <c:pt idx="6366">
                  <c:v>679</c:v>
                </c:pt>
                <c:pt idx="6367">
                  <c:v>680</c:v>
                </c:pt>
                <c:pt idx="6368">
                  <c:v>680</c:v>
                </c:pt>
                <c:pt idx="6369">
                  <c:v>680</c:v>
                </c:pt>
                <c:pt idx="6370">
                  <c:v>680</c:v>
                </c:pt>
                <c:pt idx="6371">
                  <c:v>680</c:v>
                </c:pt>
                <c:pt idx="6372">
                  <c:v>680</c:v>
                </c:pt>
                <c:pt idx="6373">
                  <c:v>680</c:v>
                </c:pt>
                <c:pt idx="6374">
                  <c:v>680</c:v>
                </c:pt>
                <c:pt idx="6375">
                  <c:v>681</c:v>
                </c:pt>
                <c:pt idx="6376">
                  <c:v>681</c:v>
                </c:pt>
                <c:pt idx="6377">
                  <c:v>681</c:v>
                </c:pt>
                <c:pt idx="6378">
                  <c:v>681</c:v>
                </c:pt>
                <c:pt idx="6379">
                  <c:v>681</c:v>
                </c:pt>
                <c:pt idx="6380">
                  <c:v>681</c:v>
                </c:pt>
                <c:pt idx="6381">
                  <c:v>681</c:v>
                </c:pt>
                <c:pt idx="6382">
                  <c:v>681</c:v>
                </c:pt>
                <c:pt idx="6383">
                  <c:v>682</c:v>
                </c:pt>
                <c:pt idx="6384">
                  <c:v>682</c:v>
                </c:pt>
                <c:pt idx="6385">
                  <c:v>682</c:v>
                </c:pt>
                <c:pt idx="6386">
                  <c:v>682</c:v>
                </c:pt>
                <c:pt idx="6387">
                  <c:v>682</c:v>
                </c:pt>
                <c:pt idx="6388">
                  <c:v>682</c:v>
                </c:pt>
                <c:pt idx="6389">
                  <c:v>682</c:v>
                </c:pt>
                <c:pt idx="6390">
                  <c:v>682</c:v>
                </c:pt>
                <c:pt idx="6391">
                  <c:v>683</c:v>
                </c:pt>
                <c:pt idx="6392">
                  <c:v>683</c:v>
                </c:pt>
                <c:pt idx="6393">
                  <c:v>683</c:v>
                </c:pt>
                <c:pt idx="6394">
                  <c:v>683</c:v>
                </c:pt>
                <c:pt idx="6395">
                  <c:v>683</c:v>
                </c:pt>
                <c:pt idx="6396">
                  <c:v>683</c:v>
                </c:pt>
                <c:pt idx="6397">
                  <c:v>683</c:v>
                </c:pt>
                <c:pt idx="6398">
                  <c:v>683</c:v>
                </c:pt>
                <c:pt idx="6399">
                  <c:v>683</c:v>
                </c:pt>
                <c:pt idx="6400">
                  <c:v>684</c:v>
                </c:pt>
                <c:pt idx="6401">
                  <c:v>684</c:v>
                </c:pt>
                <c:pt idx="6402">
                  <c:v>684</c:v>
                </c:pt>
                <c:pt idx="6403">
                  <c:v>684</c:v>
                </c:pt>
                <c:pt idx="6404">
                  <c:v>684</c:v>
                </c:pt>
                <c:pt idx="6405">
                  <c:v>684</c:v>
                </c:pt>
                <c:pt idx="6406">
                  <c:v>684</c:v>
                </c:pt>
                <c:pt idx="6407">
                  <c:v>684</c:v>
                </c:pt>
                <c:pt idx="6408">
                  <c:v>685</c:v>
                </c:pt>
                <c:pt idx="6409">
                  <c:v>685</c:v>
                </c:pt>
                <c:pt idx="6410">
                  <c:v>685</c:v>
                </c:pt>
                <c:pt idx="6411">
                  <c:v>685</c:v>
                </c:pt>
                <c:pt idx="6412">
                  <c:v>685</c:v>
                </c:pt>
                <c:pt idx="6413">
                  <c:v>685</c:v>
                </c:pt>
                <c:pt idx="6414">
                  <c:v>685</c:v>
                </c:pt>
                <c:pt idx="6415">
                  <c:v>685</c:v>
                </c:pt>
                <c:pt idx="6416">
                  <c:v>686</c:v>
                </c:pt>
                <c:pt idx="6417">
                  <c:v>686</c:v>
                </c:pt>
                <c:pt idx="6418">
                  <c:v>686</c:v>
                </c:pt>
                <c:pt idx="6419">
                  <c:v>686</c:v>
                </c:pt>
                <c:pt idx="6420">
                  <c:v>686</c:v>
                </c:pt>
                <c:pt idx="6421">
                  <c:v>686</c:v>
                </c:pt>
                <c:pt idx="6422">
                  <c:v>686</c:v>
                </c:pt>
                <c:pt idx="6423">
                  <c:v>686</c:v>
                </c:pt>
                <c:pt idx="6424">
                  <c:v>687</c:v>
                </c:pt>
                <c:pt idx="6425">
                  <c:v>687</c:v>
                </c:pt>
                <c:pt idx="6426">
                  <c:v>687</c:v>
                </c:pt>
                <c:pt idx="6427">
                  <c:v>687</c:v>
                </c:pt>
                <c:pt idx="6428">
                  <c:v>687</c:v>
                </c:pt>
                <c:pt idx="6429">
                  <c:v>687</c:v>
                </c:pt>
                <c:pt idx="6430">
                  <c:v>687</c:v>
                </c:pt>
                <c:pt idx="6431">
                  <c:v>687</c:v>
                </c:pt>
                <c:pt idx="6432">
                  <c:v>688</c:v>
                </c:pt>
                <c:pt idx="6433">
                  <c:v>688</c:v>
                </c:pt>
                <c:pt idx="6434">
                  <c:v>688</c:v>
                </c:pt>
                <c:pt idx="6435">
                  <c:v>688</c:v>
                </c:pt>
                <c:pt idx="6436">
                  <c:v>688</c:v>
                </c:pt>
                <c:pt idx="6437">
                  <c:v>688</c:v>
                </c:pt>
                <c:pt idx="6438">
                  <c:v>688</c:v>
                </c:pt>
                <c:pt idx="6439">
                  <c:v>688</c:v>
                </c:pt>
                <c:pt idx="6440">
                  <c:v>689</c:v>
                </c:pt>
                <c:pt idx="6441">
                  <c:v>689</c:v>
                </c:pt>
                <c:pt idx="6442">
                  <c:v>689</c:v>
                </c:pt>
                <c:pt idx="6443">
                  <c:v>689</c:v>
                </c:pt>
                <c:pt idx="6444">
                  <c:v>689</c:v>
                </c:pt>
                <c:pt idx="6445">
                  <c:v>689</c:v>
                </c:pt>
                <c:pt idx="6446">
                  <c:v>689</c:v>
                </c:pt>
                <c:pt idx="6447">
                  <c:v>689</c:v>
                </c:pt>
                <c:pt idx="6448">
                  <c:v>690</c:v>
                </c:pt>
                <c:pt idx="6449">
                  <c:v>690</c:v>
                </c:pt>
                <c:pt idx="6450">
                  <c:v>690</c:v>
                </c:pt>
                <c:pt idx="6451">
                  <c:v>690</c:v>
                </c:pt>
                <c:pt idx="6452">
                  <c:v>690</c:v>
                </c:pt>
                <c:pt idx="6453">
                  <c:v>690</c:v>
                </c:pt>
                <c:pt idx="6454">
                  <c:v>690</c:v>
                </c:pt>
                <c:pt idx="6455">
                  <c:v>690</c:v>
                </c:pt>
                <c:pt idx="6456">
                  <c:v>690</c:v>
                </c:pt>
                <c:pt idx="6457">
                  <c:v>691</c:v>
                </c:pt>
                <c:pt idx="6458">
                  <c:v>691</c:v>
                </c:pt>
                <c:pt idx="6459">
                  <c:v>691</c:v>
                </c:pt>
                <c:pt idx="6460">
                  <c:v>691</c:v>
                </c:pt>
                <c:pt idx="6461">
                  <c:v>691</c:v>
                </c:pt>
                <c:pt idx="6462">
                  <c:v>691</c:v>
                </c:pt>
                <c:pt idx="6463">
                  <c:v>691</c:v>
                </c:pt>
                <c:pt idx="6464">
                  <c:v>691</c:v>
                </c:pt>
                <c:pt idx="6465">
                  <c:v>692</c:v>
                </c:pt>
                <c:pt idx="6466">
                  <c:v>692</c:v>
                </c:pt>
                <c:pt idx="6467">
                  <c:v>692</c:v>
                </c:pt>
                <c:pt idx="6468">
                  <c:v>692</c:v>
                </c:pt>
                <c:pt idx="6469">
                  <c:v>692</c:v>
                </c:pt>
                <c:pt idx="6470">
                  <c:v>692</c:v>
                </c:pt>
                <c:pt idx="6471">
                  <c:v>692</c:v>
                </c:pt>
                <c:pt idx="6472">
                  <c:v>692</c:v>
                </c:pt>
                <c:pt idx="6473">
                  <c:v>693</c:v>
                </c:pt>
                <c:pt idx="6474">
                  <c:v>693</c:v>
                </c:pt>
                <c:pt idx="6475">
                  <c:v>693</c:v>
                </c:pt>
                <c:pt idx="6476">
                  <c:v>693</c:v>
                </c:pt>
                <c:pt idx="6477">
                  <c:v>693</c:v>
                </c:pt>
                <c:pt idx="6478">
                  <c:v>693</c:v>
                </c:pt>
                <c:pt idx="6479">
                  <c:v>693</c:v>
                </c:pt>
                <c:pt idx="6480">
                  <c:v>693</c:v>
                </c:pt>
                <c:pt idx="6481">
                  <c:v>694</c:v>
                </c:pt>
                <c:pt idx="6482">
                  <c:v>694</c:v>
                </c:pt>
                <c:pt idx="6483">
                  <c:v>694</c:v>
                </c:pt>
                <c:pt idx="6484">
                  <c:v>694</c:v>
                </c:pt>
                <c:pt idx="6485">
                  <c:v>694</c:v>
                </c:pt>
                <c:pt idx="6486">
                  <c:v>694</c:v>
                </c:pt>
                <c:pt idx="6487">
                  <c:v>694</c:v>
                </c:pt>
                <c:pt idx="6488">
                  <c:v>694</c:v>
                </c:pt>
                <c:pt idx="6489">
                  <c:v>695</c:v>
                </c:pt>
                <c:pt idx="6490">
                  <c:v>695</c:v>
                </c:pt>
                <c:pt idx="6491">
                  <c:v>695</c:v>
                </c:pt>
                <c:pt idx="6492">
                  <c:v>695</c:v>
                </c:pt>
                <c:pt idx="6493">
                  <c:v>695</c:v>
                </c:pt>
                <c:pt idx="6494">
                  <c:v>695</c:v>
                </c:pt>
                <c:pt idx="6495">
                  <c:v>695</c:v>
                </c:pt>
                <c:pt idx="6496">
                  <c:v>695</c:v>
                </c:pt>
                <c:pt idx="6497">
                  <c:v>696</c:v>
                </c:pt>
                <c:pt idx="6498">
                  <c:v>696</c:v>
                </c:pt>
                <c:pt idx="6499">
                  <c:v>696</c:v>
                </c:pt>
                <c:pt idx="6500">
                  <c:v>696</c:v>
                </c:pt>
                <c:pt idx="6501">
                  <c:v>696</c:v>
                </c:pt>
                <c:pt idx="6502">
                  <c:v>696</c:v>
                </c:pt>
                <c:pt idx="6503">
                  <c:v>696</c:v>
                </c:pt>
                <c:pt idx="6504">
                  <c:v>696</c:v>
                </c:pt>
                <c:pt idx="6505">
                  <c:v>697</c:v>
                </c:pt>
                <c:pt idx="6506">
                  <c:v>697</c:v>
                </c:pt>
                <c:pt idx="6507">
                  <c:v>697</c:v>
                </c:pt>
                <c:pt idx="6508">
                  <c:v>697</c:v>
                </c:pt>
                <c:pt idx="6509">
                  <c:v>697</c:v>
                </c:pt>
                <c:pt idx="6510">
                  <c:v>697</c:v>
                </c:pt>
                <c:pt idx="6511">
                  <c:v>697</c:v>
                </c:pt>
                <c:pt idx="6512">
                  <c:v>697</c:v>
                </c:pt>
                <c:pt idx="6513">
                  <c:v>697</c:v>
                </c:pt>
                <c:pt idx="6514">
                  <c:v>698</c:v>
                </c:pt>
                <c:pt idx="6515">
                  <c:v>698</c:v>
                </c:pt>
                <c:pt idx="6516">
                  <c:v>698</c:v>
                </c:pt>
                <c:pt idx="6517">
                  <c:v>698</c:v>
                </c:pt>
                <c:pt idx="6518">
                  <c:v>698</c:v>
                </c:pt>
                <c:pt idx="6519">
                  <c:v>698</c:v>
                </c:pt>
                <c:pt idx="6520">
                  <c:v>698</c:v>
                </c:pt>
                <c:pt idx="6521">
                  <c:v>698</c:v>
                </c:pt>
                <c:pt idx="6522">
                  <c:v>699</c:v>
                </c:pt>
                <c:pt idx="6523">
                  <c:v>699</c:v>
                </c:pt>
                <c:pt idx="6524">
                  <c:v>699</c:v>
                </c:pt>
                <c:pt idx="6525">
                  <c:v>699</c:v>
                </c:pt>
                <c:pt idx="6526">
                  <c:v>699</c:v>
                </c:pt>
                <c:pt idx="6527">
                  <c:v>699</c:v>
                </c:pt>
                <c:pt idx="6528">
                  <c:v>699</c:v>
                </c:pt>
                <c:pt idx="6529">
                  <c:v>699</c:v>
                </c:pt>
                <c:pt idx="6530">
                  <c:v>700</c:v>
                </c:pt>
                <c:pt idx="6531">
                  <c:v>700</c:v>
                </c:pt>
                <c:pt idx="6532">
                  <c:v>700</c:v>
                </c:pt>
                <c:pt idx="6533">
                  <c:v>700</c:v>
                </c:pt>
                <c:pt idx="6534">
                  <c:v>700</c:v>
                </c:pt>
                <c:pt idx="6535">
                  <c:v>700</c:v>
                </c:pt>
                <c:pt idx="6536">
                  <c:v>700</c:v>
                </c:pt>
                <c:pt idx="6537">
                  <c:v>700</c:v>
                </c:pt>
                <c:pt idx="6538">
                  <c:v>701</c:v>
                </c:pt>
                <c:pt idx="6539">
                  <c:v>701</c:v>
                </c:pt>
                <c:pt idx="6540">
                  <c:v>701</c:v>
                </c:pt>
                <c:pt idx="6541">
                  <c:v>701</c:v>
                </c:pt>
                <c:pt idx="6542">
                  <c:v>701</c:v>
                </c:pt>
                <c:pt idx="6543">
                  <c:v>701</c:v>
                </c:pt>
                <c:pt idx="6544">
                  <c:v>701</c:v>
                </c:pt>
                <c:pt idx="6545">
                  <c:v>701</c:v>
                </c:pt>
                <c:pt idx="6546">
                  <c:v>702</c:v>
                </c:pt>
                <c:pt idx="6547">
                  <c:v>702</c:v>
                </c:pt>
                <c:pt idx="6548">
                  <c:v>702</c:v>
                </c:pt>
                <c:pt idx="6549">
                  <c:v>702</c:v>
                </c:pt>
                <c:pt idx="6550">
                  <c:v>702</c:v>
                </c:pt>
                <c:pt idx="6551">
                  <c:v>702</c:v>
                </c:pt>
                <c:pt idx="6552">
                  <c:v>702</c:v>
                </c:pt>
                <c:pt idx="6553">
                  <c:v>702</c:v>
                </c:pt>
                <c:pt idx="6554">
                  <c:v>703</c:v>
                </c:pt>
                <c:pt idx="6555">
                  <c:v>703</c:v>
                </c:pt>
                <c:pt idx="6556">
                  <c:v>703</c:v>
                </c:pt>
                <c:pt idx="6557">
                  <c:v>703</c:v>
                </c:pt>
                <c:pt idx="6558">
                  <c:v>703</c:v>
                </c:pt>
                <c:pt idx="6559">
                  <c:v>703</c:v>
                </c:pt>
                <c:pt idx="6560">
                  <c:v>703</c:v>
                </c:pt>
                <c:pt idx="6561">
                  <c:v>703</c:v>
                </c:pt>
                <c:pt idx="6562">
                  <c:v>704</c:v>
                </c:pt>
                <c:pt idx="6563">
                  <c:v>704</c:v>
                </c:pt>
                <c:pt idx="6564">
                  <c:v>704</c:v>
                </c:pt>
                <c:pt idx="6565">
                  <c:v>704</c:v>
                </c:pt>
                <c:pt idx="6566">
                  <c:v>704</c:v>
                </c:pt>
                <c:pt idx="6567">
                  <c:v>704</c:v>
                </c:pt>
                <c:pt idx="6568">
                  <c:v>704</c:v>
                </c:pt>
                <c:pt idx="6569">
                  <c:v>704</c:v>
                </c:pt>
                <c:pt idx="6570">
                  <c:v>704</c:v>
                </c:pt>
                <c:pt idx="6571">
                  <c:v>705</c:v>
                </c:pt>
                <c:pt idx="6572">
                  <c:v>705</c:v>
                </c:pt>
                <c:pt idx="6573">
                  <c:v>705</c:v>
                </c:pt>
                <c:pt idx="6574">
                  <c:v>705</c:v>
                </c:pt>
                <c:pt idx="6575">
                  <c:v>705</c:v>
                </c:pt>
                <c:pt idx="6576">
                  <c:v>705</c:v>
                </c:pt>
                <c:pt idx="6577">
                  <c:v>705</c:v>
                </c:pt>
                <c:pt idx="6578">
                  <c:v>706</c:v>
                </c:pt>
                <c:pt idx="6579">
                  <c:v>706</c:v>
                </c:pt>
                <c:pt idx="6580">
                  <c:v>706</c:v>
                </c:pt>
                <c:pt idx="6581">
                  <c:v>706</c:v>
                </c:pt>
                <c:pt idx="6582">
                  <c:v>706</c:v>
                </c:pt>
                <c:pt idx="6583">
                  <c:v>706</c:v>
                </c:pt>
                <c:pt idx="6584">
                  <c:v>706</c:v>
                </c:pt>
                <c:pt idx="6585">
                  <c:v>706</c:v>
                </c:pt>
                <c:pt idx="6586">
                  <c:v>706</c:v>
                </c:pt>
                <c:pt idx="6587">
                  <c:v>707</c:v>
                </c:pt>
                <c:pt idx="6588">
                  <c:v>707</c:v>
                </c:pt>
                <c:pt idx="6589">
                  <c:v>707</c:v>
                </c:pt>
                <c:pt idx="6590">
                  <c:v>707</c:v>
                </c:pt>
                <c:pt idx="6591">
                  <c:v>707</c:v>
                </c:pt>
                <c:pt idx="6592">
                  <c:v>707</c:v>
                </c:pt>
                <c:pt idx="6593">
                  <c:v>707</c:v>
                </c:pt>
                <c:pt idx="6594">
                  <c:v>707</c:v>
                </c:pt>
                <c:pt idx="6595">
                  <c:v>708</c:v>
                </c:pt>
                <c:pt idx="6596">
                  <c:v>708</c:v>
                </c:pt>
                <c:pt idx="6597">
                  <c:v>708</c:v>
                </c:pt>
                <c:pt idx="6598">
                  <c:v>708</c:v>
                </c:pt>
                <c:pt idx="6599">
                  <c:v>708</c:v>
                </c:pt>
                <c:pt idx="6600">
                  <c:v>708</c:v>
                </c:pt>
                <c:pt idx="6601">
                  <c:v>708</c:v>
                </c:pt>
                <c:pt idx="6602">
                  <c:v>708</c:v>
                </c:pt>
                <c:pt idx="6603">
                  <c:v>709</c:v>
                </c:pt>
                <c:pt idx="6604">
                  <c:v>709</c:v>
                </c:pt>
                <c:pt idx="6605">
                  <c:v>709</c:v>
                </c:pt>
                <c:pt idx="6606">
                  <c:v>709</c:v>
                </c:pt>
                <c:pt idx="6607">
                  <c:v>709</c:v>
                </c:pt>
                <c:pt idx="6608">
                  <c:v>709</c:v>
                </c:pt>
                <c:pt idx="6609">
                  <c:v>709</c:v>
                </c:pt>
                <c:pt idx="6610">
                  <c:v>709</c:v>
                </c:pt>
                <c:pt idx="6611">
                  <c:v>710</c:v>
                </c:pt>
                <c:pt idx="6612">
                  <c:v>710</c:v>
                </c:pt>
                <c:pt idx="6613">
                  <c:v>710</c:v>
                </c:pt>
                <c:pt idx="6614">
                  <c:v>710</c:v>
                </c:pt>
                <c:pt idx="6615">
                  <c:v>710</c:v>
                </c:pt>
                <c:pt idx="6616">
                  <c:v>710</c:v>
                </c:pt>
                <c:pt idx="6617">
                  <c:v>710</c:v>
                </c:pt>
                <c:pt idx="6618">
                  <c:v>710</c:v>
                </c:pt>
                <c:pt idx="6619">
                  <c:v>711</c:v>
                </c:pt>
                <c:pt idx="6620">
                  <c:v>711</c:v>
                </c:pt>
                <c:pt idx="6621">
                  <c:v>711</c:v>
                </c:pt>
                <c:pt idx="6622">
                  <c:v>711</c:v>
                </c:pt>
                <c:pt idx="6623">
                  <c:v>711</c:v>
                </c:pt>
                <c:pt idx="6624">
                  <c:v>711</c:v>
                </c:pt>
                <c:pt idx="6625">
                  <c:v>711</c:v>
                </c:pt>
                <c:pt idx="6626">
                  <c:v>711</c:v>
                </c:pt>
                <c:pt idx="6627">
                  <c:v>712</c:v>
                </c:pt>
                <c:pt idx="6628">
                  <c:v>712</c:v>
                </c:pt>
                <c:pt idx="6629">
                  <c:v>712</c:v>
                </c:pt>
                <c:pt idx="6630">
                  <c:v>712</c:v>
                </c:pt>
                <c:pt idx="6631">
                  <c:v>712</c:v>
                </c:pt>
                <c:pt idx="6632">
                  <c:v>712</c:v>
                </c:pt>
                <c:pt idx="6633">
                  <c:v>712</c:v>
                </c:pt>
                <c:pt idx="6634">
                  <c:v>712</c:v>
                </c:pt>
                <c:pt idx="6635">
                  <c:v>712</c:v>
                </c:pt>
                <c:pt idx="6636">
                  <c:v>713</c:v>
                </c:pt>
                <c:pt idx="6637">
                  <c:v>713</c:v>
                </c:pt>
                <c:pt idx="6638">
                  <c:v>713</c:v>
                </c:pt>
                <c:pt idx="6639">
                  <c:v>713</c:v>
                </c:pt>
                <c:pt idx="6640">
                  <c:v>713</c:v>
                </c:pt>
                <c:pt idx="6641">
                  <c:v>713</c:v>
                </c:pt>
                <c:pt idx="6642">
                  <c:v>713</c:v>
                </c:pt>
                <c:pt idx="6643">
                  <c:v>713</c:v>
                </c:pt>
                <c:pt idx="6644">
                  <c:v>714</c:v>
                </c:pt>
                <c:pt idx="6645">
                  <c:v>714</c:v>
                </c:pt>
                <c:pt idx="6646">
                  <c:v>714</c:v>
                </c:pt>
                <c:pt idx="6647">
                  <c:v>714</c:v>
                </c:pt>
                <c:pt idx="6648">
                  <c:v>714</c:v>
                </c:pt>
                <c:pt idx="6649">
                  <c:v>714</c:v>
                </c:pt>
                <c:pt idx="6650">
                  <c:v>714</c:v>
                </c:pt>
                <c:pt idx="6651">
                  <c:v>714</c:v>
                </c:pt>
                <c:pt idx="6652">
                  <c:v>715</c:v>
                </c:pt>
                <c:pt idx="6653">
                  <c:v>715</c:v>
                </c:pt>
                <c:pt idx="6654">
                  <c:v>715</c:v>
                </c:pt>
                <c:pt idx="6655">
                  <c:v>715</c:v>
                </c:pt>
                <c:pt idx="6656">
                  <c:v>715</c:v>
                </c:pt>
                <c:pt idx="6657">
                  <c:v>715</c:v>
                </c:pt>
                <c:pt idx="6658">
                  <c:v>715</c:v>
                </c:pt>
                <c:pt idx="6659">
                  <c:v>715</c:v>
                </c:pt>
                <c:pt idx="6660">
                  <c:v>716</c:v>
                </c:pt>
                <c:pt idx="6661">
                  <c:v>716</c:v>
                </c:pt>
                <c:pt idx="6662">
                  <c:v>716</c:v>
                </c:pt>
                <c:pt idx="6663">
                  <c:v>716</c:v>
                </c:pt>
                <c:pt idx="6664">
                  <c:v>716</c:v>
                </c:pt>
                <c:pt idx="6665">
                  <c:v>716</c:v>
                </c:pt>
                <c:pt idx="6666">
                  <c:v>716</c:v>
                </c:pt>
                <c:pt idx="6667">
                  <c:v>716</c:v>
                </c:pt>
                <c:pt idx="6668">
                  <c:v>717</c:v>
                </c:pt>
                <c:pt idx="6669">
                  <c:v>717</c:v>
                </c:pt>
                <c:pt idx="6670">
                  <c:v>717</c:v>
                </c:pt>
                <c:pt idx="6671">
                  <c:v>717</c:v>
                </c:pt>
                <c:pt idx="6672">
                  <c:v>717</c:v>
                </c:pt>
                <c:pt idx="6673">
                  <c:v>717</c:v>
                </c:pt>
                <c:pt idx="6674">
                  <c:v>717</c:v>
                </c:pt>
                <c:pt idx="6675">
                  <c:v>717</c:v>
                </c:pt>
                <c:pt idx="6676">
                  <c:v>718</c:v>
                </c:pt>
                <c:pt idx="6677">
                  <c:v>718</c:v>
                </c:pt>
                <c:pt idx="6678">
                  <c:v>718</c:v>
                </c:pt>
                <c:pt idx="6679">
                  <c:v>718</c:v>
                </c:pt>
                <c:pt idx="6680">
                  <c:v>718</c:v>
                </c:pt>
                <c:pt idx="6681">
                  <c:v>718</c:v>
                </c:pt>
                <c:pt idx="6682">
                  <c:v>718</c:v>
                </c:pt>
                <c:pt idx="6683">
                  <c:v>718</c:v>
                </c:pt>
                <c:pt idx="6684">
                  <c:v>719</c:v>
                </c:pt>
                <c:pt idx="6685">
                  <c:v>719</c:v>
                </c:pt>
                <c:pt idx="6686">
                  <c:v>719</c:v>
                </c:pt>
                <c:pt idx="6687">
                  <c:v>719</c:v>
                </c:pt>
                <c:pt idx="6688">
                  <c:v>719</c:v>
                </c:pt>
                <c:pt idx="6689">
                  <c:v>719</c:v>
                </c:pt>
                <c:pt idx="6690">
                  <c:v>719</c:v>
                </c:pt>
                <c:pt idx="6691">
                  <c:v>719</c:v>
                </c:pt>
                <c:pt idx="6692">
                  <c:v>720</c:v>
                </c:pt>
                <c:pt idx="6693">
                  <c:v>720</c:v>
                </c:pt>
                <c:pt idx="6694">
                  <c:v>720</c:v>
                </c:pt>
                <c:pt idx="6695">
                  <c:v>720</c:v>
                </c:pt>
                <c:pt idx="6696">
                  <c:v>720</c:v>
                </c:pt>
                <c:pt idx="6697">
                  <c:v>720</c:v>
                </c:pt>
                <c:pt idx="6698">
                  <c:v>720</c:v>
                </c:pt>
                <c:pt idx="6699">
                  <c:v>720</c:v>
                </c:pt>
                <c:pt idx="6700">
                  <c:v>720</c:v>
                </c:pt>
                <c:pt idx="6701">
                  <c:v>721</c:v>
                </c:pt>
                <c:pt idx="6702">
                  <c:v>721</c:v>
                </c:pt>
                <c:pt idx="6703">
                  <c:v>721</c:v>
                </c:pt>
                <c:pt idx="6704">
                  <c:v>721</c:v>
                </c:pt>
                <c:pt idx="6705">
                  <c:v>721</c:v>
                </c:pt>
                <c:pt idx="6706">
                  <c:v>721</c:v>
                </c:pt>
                <c:pt idx="6707">
                  <c:v>721</c:v>
                </c:pt>
                <c:pt idx="6708">
                  <c:v>721</c:v>
                </c:pt>
                <c:pt idx="6709">
                  <c:v>722</c:v>
                </c:pt>
                <c:pt idx="6710">
                  <c:v>722</c:v>
                </c:pt>
                <c:pt idx="6711">
                  <c:v>722</c:v>
                </c:pt>
                <c:pt idx="6712">
                  <c:v>722</c:v>
                </c:pt>
                <c:pt idx="6713">
                  <c:v>722</c:v>
                </c:pt>
                <c:pt idx="6714">
                  <c:v>722</c:v>
                </c:pt>
                <c:pt idx="6715">
                  <c:v>722</c:v>
                </c:pt>
                <c:pt idx="6716">
                  <c:v>722</c:v>
                </c:pt>
                <c:pt idx="6717">
                  <c:v>723</c:v>
                </c:pt>
                <c:pt idx="6718">
                  <c:v>723</c:v>
                </c:pt>
                <c:pt idx="6719">
                  <c:v>723</c:v>
                </c:pt>
                <c:pt idx="6720">
                  <c:v>723</c:v>
                </c:pt>
                <c:pt idx="6721">
                  <c:v>723</c:v>
                </c:pt>
                <c:pt idx="6722">
                  <c:v>723</c:v>
                </c:pt>
                <c:pt idx="6723">
                  <c:v>723</c:v>
                </c:pt>
                <c:pt idx="6724">
                  <c:v>723</c:v>
                </c:pt>
                <c:pt idx="6725">
                  <c:v>724</c:v>
                </c:pt>
                <c:pt idx="6726">
                  <c:v>724</c:v>
                </c:pt>
                <c:pt idx="6727">
                  <c:v>724</c:v>
                </c:pt>
                <c:pt idx="6728">
                  <c:v>724</c:v>
                </c:pt>
                <c:pt idx="6729">
                  <c:v>724</c:v>
                </c:pt>
                <c:pt idx="6730">
                  <c:v>724</c:v>
                </c:pt>
                <c:pt idx="6731">
                  <c:v>724</c:v>
                </c:pt>
                <c:pt idx="6732">
                  <c:v>724</c:v>
                </c:pt>
                <c:pt idx="6733">
                  <c:v>725</c:v>
                </c:pt>
                <c:pt idx="6734">
                  <c:v>725</c:v>
                </c:pt>
                <c:pt idx="6735">
                  <c:v>725</c:v>
                </c:pt>
                <c:pt idx="6736">
                  <c:v>725</c:v>
                </c:pt>
                <c:pt idx="6737">
                  <c:v>725</c:v>
                </c:pt>
                <c:pt idx="6738">
                  <c:v>725</c:v>
                </c:pt>
                <c:pt idx="6739">
                  <c:v>725</c:v>
                </c:pt>
                <c:pt idx="6740">
                  <c:v>725</c:v>
                </c:pt>
                <c:pt idx="6741">
                  <c:v>726</c:v>
                </c:pt>
                <c:pt idx="6742">
                  <c:v>726</c:v>
                </c:pt>
                <c:pt idx="6743">
                  <c:v>726</c:v>
                </c:pt>
                <c:pt idx="6744">
                  <c:v>726</c:v>
                </c:pt>
                <c:pt idx="6745">
                  <c:v>726</c:v>
                </c:pt>
                <c:pt idx="6746">
                  <c:v>726</c:v>
                </c:pt>
                <c:pt idx="6747">
                  <c:v>726</c:v>
                </c:pt>
                <c:pt idx="6748">
                  <c:v>726</c:v>
                </c:pt>
                <c:pt idx="6749">
                  <c:v>726</c:v>
                </c:pt>
                <c:pt idx="6750">
                  <c:v>727</c:v>
                </c:pt>
                <c:pt idx="6751">
                  <c:v>727</c:v>
                </c:pt>
                <c:pt idx="6752">
                  <c:v>727</c:v>
                </c:pt>
                <c:pt idx="6753">
                  <c:v>727</c:v>
                </c:pt>
                <c:pt idx="6754">
                  <c:v>727</c:v>
                </c:pt>
                <c:pt idx="6755">
                  <c:v>727</c:v>
                </c:pt>
                <c:pt idx="6756">
                  <c:v>727</c:v>
                </c:pt>
                <c:pt idx="6757">
                  <c:v>727</c:v>
                </c:pt>
                <c:pt idx="6758">
                  <c:v>728</c:v>
                </c:pt>
                <c:pt idx="6759">
                  <c:v>728</c:v>
                </c:pt>
                <c:pt idx="6760">
                  <c:v>728</c:v>
                </c:pt>
                <c:pt idx="6761">
                  <c:v>728</c:v>
                </c:pt>
                <c:pt idx="6762">
                  <c:v>728</c:v>
                </c:pt>
                <c:pt idx="6763">
                  <c:v>728</c:v>
                </c:pt>
                <c:pt idx="6764">
                  <c:v>728</c:v>
                </c:pt>
                <c:pt idx="6765">
                  <c:v>728</c:v>
                </c:pt>
                <c:pt idx="6766">
                  <c:v>729</c:v>
                </c:pt>
                <c:pt idx="6767">
                  <c:v>729</c:v>
                </c:pt>
                <c:pt idx="6768">
                  <c:v>729</c:v>
                </c:pt>
                <c:pt idx="6769">
                  <c:v>729</c:v>
                </c:pt>
                <c:pt idx="6770">
                  <c:v>729</c:v>
                </c:pt>
                <c:pt idx="6771">
                  <c:v>729</c:v>
                </c:pt>
                <c:pt idx="6772">
                  <c:v>729</c:v>
                </c:pt>
                <c:pt idx="6773">
                  <c:v>729</c:v>
                </c:pt>
                <c:pt idx="6774">
                  <c:v>730</c:v>
                </c:pt>
                <c:pt idx="6775">
                  <c:v>730</c:v>
                </c:pt>
                <c:pt idx="6776">
                  <c:v>730</c:v>
                </c:pt>
                <c:pt idx="6777">
                  <c:v>730</c:v>
                </c:pt>
                <c:pt idx="6778">
                  <c:v>730</c:v>
                </c:pt>
                <c:pt idx="6779">
                  <c:v>730</c:v>
                </c:pt>
                <c:pt idx="6780">
                  <c:v>730</c:v>
                </c:pt>
                <c:pt idx="6781">
                  <c:v>730</c:v>
                </c:pt>
                <c:pt idx="6782">
                  <c:v>731</c:v>
                </c:pt>
                <c:pt idx="6783">
                  <c:v>731</c:v>
                </c:pt>
                <c:pt idx="6784">
                  <c:v>731</c:v>
                </c:pt>
                <c:pt idx="6785">
                  <c:v>731</c:v>
                </c:pt>
                <c:pt idx="6786">
                  <c:v>731</c:v>
                </c:pt>
                <c:pt idx="6787">
                  <c:v>731</c:v>
                </c:pt>
                <c:pt idx="6788">
                  <c:v>731</c:v>
                </c:pt>
                <c:pt idx="6789">
                  <c:v>731</c:v>
                </c:pt>
                <c:pt idx="6790">
                  <c:v>732</c:v>
                </c:pt>
                <c:pt idx="6791">
                  <c:v>732</c:v>
                </c:pt>
                <c:pt idx="6792">
                  <c:v>732</c:v>
                </c:pt>
                <c:pt idx="6793">
                  <c:v>732</c:v>
                </c:pt>
                <c:pt idx="6794">
                  <c:v>732</c:v>
                </c:pt>
                <c:pt idx="6795">
                  <c:v>732</c:v>
                </c:pt>
                <c:pt idx="6796">
                  <c:v>732</c:v>
                </c:pt>
                <c:pt idx="6797">
                  <c:v>732</c:v>
                </c:pt>
                <c:pt idx="6798">
                  <c:v>733</c:v>
                </c:pt>
                <c:pt idx="6799">
                  <c:v>733</c:v>
                </c:pt>
                <c:pt idx="6800">
                  <c:v>733</c:v>
                </c:pt>
                <c:pt idx="6801">
                  <c:v>733</c:v>
                </c:pt>
                <c:pt idx="6802">
                  <c:v>733</c:v>
                </c:pt>
                <c:pt idx="6803">
                  <c:v>733</c:v>
                </c:pt>
                <c:pt idx="6804">
                  <c:v>733</c:v>
                </c:pt>
                <c:pt idx="6805">
                  <c:v>733</c:v>
                </c:pt>
                <c:pt idx="6806">
                  <c:v>734</c:v>
                </c:pt>
                <c:pt idx="6807">
                  <c:v>734</c:v>
                </c:pt>
                <c:pt idx="6808">
                  <c:v>734</c:v>
                </c:pt>
                <c:pt idx="6809">
                  <c:v>734</c:v>
                </c:pt>
                <c:pt idx="6810">
                  <c:v>734</c:v>
                </c:pt>
                <c:pt idx="6811">
                  <c:v>734</c:v>
                </c:pt>
                <c:pt idx="6812">
                  <c:v>734</c:v>
                </c:pt>
                <c:pt idx="6813">
                  <c:v>734</c:v>
                </c:pt>
                <c:pt idx="6814">
                  <c:v>734</c:v>
                </c:pt>
                <c:pt idx="6815">
                  <c:v>735</c:v>
                </c:pt>
                <c:pt idx="6816">
                  <c:v>735</c:v>
                </c:pt>
                <c:pt idx="6817">
                  <c:v>735</c:v>
                </c:pt>
                <c:pt idx="6818">
                  <c:v>735</c:v>
                </c:pt>
                <c:pt idx="6819">
                  <c:v>735</c:v>
                </c:pt>
                <c:pt idx="6820">
                  <c:v>735</c:v>
                </c:pt>
                <c:pt idx="6821">
                  <c:v>735</c:v>
                </c:pt>
                <c:pt idx="6822">
                  <c:v>735</c:v>
                </c:pt>
                <c:pt idx="6823">
                  <c:v>736</c:v>
                </c:pt>
                <c:pt idx="6824">
                  <c:v>736</c:v>
                </c:pt>
                <c:pt idx="6825">
                  <c:v>736</c:v>
                </c:pt>
                <c:pt idx="6826">
                  <c:v>736</c:v>
                </c:pt>
                <c:pt idx="6827">
                  <c:v>736</c:v>
                </c:pt>
                <c:pt idx="6828">
                  <c:v>736</c:v>
                </c:pt>
                <c:pt idx="6829">
                  <c:v>736</c:v>
                </c:pt>
                <c:pt idx="6830">
                  <c:v>736</c:v>
                </c:pt>
                <c:pt idx="6831">
                  <c:v>737</c:v>
                </c:pt>
                <c:pt idx="6832">
                  <c:v>737</c:v>
                </c:pt>
                <c:pt idx="6833">
                  <c:v>737</c:v>
                </c:pt>
                <c:pt idx="6834">
                  <c:v>737</c:v>
                </c:pt>
                <c:pt idx="6835">
                  <c:v>737</c:v>
                </c:pt>
                <c:pt idx="6836">
                  <c:v>737</c:v>
                </c:pt>
                <c:pt idx="6837">
                  <c:v>737</c:v>
                </c:pt>
                <c:pt idx="6838">
                  <c:v>737</c:v>
                </c:pt>
                <c:pt idx="6839">
                  <c:v>738</c:v>
                </c:pt>
                <c:pt idx="6840">
                  <c:v>738</c:v>
                </c:pt>
                <c:pt idx="6841">
                  <c:v>738</c:v>
                </c:pt>
                <c:pt idx="6842">
                  <c:v>738</c:v>
                </c:pt>
                <c:pt idx="6843">
                  <c:v>738</c:v>
                </c:pt>
                <c:pt idx="6844">
                  <c:v>738</c:v>
                </c:pt>
                <c:pt idx="6845">
                  <c:v>738</c:v>
                </c:pt>
                <c:pt idx="6846">
                  <c:v>738</c:v>
                </c:pt>
                <c:pt idx="6847">
                  <c:v>739</c:v>
                </c:pt>
                <c:pt idx="6848">
                  <c:v>739</c:v>
                </c:pt>
                <c:pt idx="6849">
                  <c:v>739</c:v>
                </c:pt>
                <c:pt idx="6850">
                  <c:v>739</c:v>
                </c:pt>
                <c:pt idx="6851">
                  <c:v>739</c:v>
                </c:pt>
                <c:pt idx="6852">
                  <c:v>739</c:v>
                </c:pt>
                <c:pt idx="6853">
                  <c:v>739</c:v>
                </c:pt>
                <c:pt idx="6854">
                  <c:v>739</c:v>
                </c:pt>
                <c:pt idx="6855">
                  <c:v>740</c:v>
                </c:pt>
                <c:pt idx="6856">
                  <c:v>740</c:v>
                </c:pt>
                <c:pt idx="6857">
                  <c:v>740</c:v>
                </c:pt>
                <c:pt idx="6858">
                  <c:v>740</c:v>
                </c:pt>
                <c:pt idx="6859">
                  <c:v>740</c:v>
                </c:pt>
                <c:pt idx="6860">
                  <c:v>740</c:v>
                </c:pt>
                <c:pt idx="6861">
                  <c:v>740</c:v>
                </c:pt>
                <c:pt idx="6862">
                  <c:v>740</c:v>
                </c:pt>
                <c:pt idx="6863">
                  <c:v>740</c:v>
                </c:pt>
                <c:pt idx="6864">
                  <c:v>741</c:v>
                </c:pt>
                <c:pt idx="6865">
                  <c:v>741</c:v>
                </c:pt>
                <c:pt idx="6866">
                  <c:v>741</c:v>
                </c:pt>
                <c:pt idx="6867">
                  <c:v>741</c:v>
                </c:pt>
                <c:pt idx="6868">
                  <c:v>741</c:v>
                </c:pt>
                <c:pt idx="6869">
                  <c:v>741</c:v>
                </c:pt>
                <c:pt idx="6870">
                  <c:v>741</c:v>
                </c:pt>
                <c:pt idx="6871">
                  <c:v>741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742</c:v>
                </c:pt>
                <c:pt idx="6876">
                  <c:v>742</c:v>
                </c:pt>
                <c:pt idx="6877">
                  <c:v>742</c:v>
                </c:pt>
                <c:pt idx="6878">
                  <c:v>742</c:v>
                </c:pt>
                <c:pt idx="6879">
                  <c:v>742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743</c:v>
                </c:pt>
                <c:pt idx="6884">
                  <c:v>743</c:v>
                </c:pt>
                <c:pt idx="6885">
                  <c:v>743</c:v>
                </c:pt>
                <c:pt idx="6886">
                  <c:v>743</c:v>
                </c:pt>
                <c:pt idx="6887">
                  <c:v>743</c:v>
                </c:pt>
                <c:pt idx="6888">
                  <c:v>744</c:v>
                </c:pt>
                <c:pt idx="6889">
                  <c:v>744</c:v>
                </c:pt>
                <c:pt idx="6890">
                  <c:v>744</c:v>
                </c:pt>
                <c:pt idx="6891">
                  <c:v>744</c:v>
                </c:pt>
                <c:pt idx="6892">
                  <c:v>744</c:v>
                </c:pt>
                <c:pt idx="6893">
                  <c:v>744</c:v>
                </c:pt>
                <c:pt idx="6894">
                  <c:v>744</c:v>
                </c:pt>
                <c:pt idx="6895">
                  <c:v>744</c:v>
                </c:pt>
                <c:pt idx="6896">
                  <c:v>745</c:v>
                </c:pt>
                <c:pt idx="6897">
                  <c:v>745</c:v>
                </c:pt>
                <c:pt idx="6898">
                  <c:v>745</c:v>
                </c:pt>
                <c:pt idx="6899">
                  <c:v>745</c:v>
                </c:pt>
                <c:pt idx="6900">
                  <c:v>745</c:v>
                </c:pt>
                <c:pt idx="6901">
                  <c:v>745</c:v>
                </c:pt>
                <c:pt idx="6902">
                  <c:v>745</c:v>
                </c:pt>
                <c:pt idx="6903">
                  <c:v>745</c:v>
                </c:pt>
                <c:pt idx="6904">
                  <c:v>746</c:v>
                </c:pt>
                <c:pt idx="6905">
                  <c:v>746</c:v>
                </c:pt>
                <c:pt idx="6906">
                  <c:v>746</c:v>
                </c:pt>
                <c:pt idx="6907">
                  <c:v>746</c:v>
                </c:pt>
                <c:pt idx="6908">
                  <c:v>746</c:v>
                </c:pt>
                <c:pt idx="6909">
                  <c:v>746</c:v>
                </c:pt>
                <c:pt idx="6910">
                  <c:v>746</c:v>
                </c:pt>
                <c:pt idx="6911">
                  <c:v>746</c:v>
                </c:pt>
                <c:pt idx="6912">
                  <c:v>747</c:v>
                </c:pt>
                <c:pt idx="6913">
                  <c:v>747</c:v>
                </c:pt>
                <c:pt idx="6914">
                  <c:v>747</c:v>
                </c:pt>
                <c:pt idx="6915">
                  <c:v>747</c:v>
                </c:pt>
                <c:pt idx="6916">
                  <c:v>747</c:v>
                </c:pt>
                <c:pt idx="6917">
                  <c:v>747</c:v>
                </c:pt>
                <c:pt idx="6918">
                  <c:v>747</c:v>
                </c:pt>
                <c:pt idx="6919">
                  <c:v>747</c:v>
                </c:pt>
                <c:pt idx="6920">
                  <c:v>748</c:v>
                </c:pt>
                <c:pt idx="6921">
                  <c:v>748</c:v>
                </c:pt>
                <c:pt idx="6922">
                  <c:v>748</c:v>
                </c:pt>
                <c:pt idx="6923">
                  <c:v>748</c:v>
                </c:pt>
                <c:pt idx="6924">
                  <c:v>748</c:v>
                </c:pt>
                <c:pt idx="6925">
                  <c:v>748</c:v>
                </c:pt>
                <c:pt idx="6926">
                  <c:v>748</c:v>
                </c:pt>
                <c:pt idx="6927">
                  <c:v>748</c:v>
                </c:pt>
                <c:pt idx="6928">
                  <c:v>749</c:v>
                </c:pt>
                <c:pt idx="6929">
                  <c:v>749</c:v>
                </c:pt>
                <c:pt idx="6930">
                  <c:v>749</c:v>
                </c:pt>
                <c:pt idx="6931">
                  <c:v>749</c:v>
                </c:pt>
                <c:pt idx="6932">
                  <c:v>749</c:v>
                </c:pt>
                <c:pt idx="6933">
                  <c:v>749</c:v>
                </c:pt>
                <c:pt idx="6934">
                  <c:v>749</c:v>
                </c:pt>
                <c:pt idx="6935">
                  <c:v>749</c:v>
                </c:pt>
                <c:pt idx="6936">
                  <c:v>749</c:v>
                </c:pt>
                <c:pt idx="6937">
                  <c:v>750</c:v>
                </c:pt>
                <c:pt idx="6938">
                  <c:v>750</c:v>
                </c:pt>
                <c:pt idx="6939">
                  <c:v>750</c:v>
                </c:pt>
                <c:pt idx="6940">
                  <c:v>750</c:v>
                </c:pt>
                <c:pt idx="6941">
                  <c:v>750</c:v>
                </c:pt>
                <c:pt idx="6942">
                  <c:v>750</c:v>
                </c:pt>
                <c:pt idx="6943">
                  <c:v>750</c:v>
                </c:pt>
                <c:pt idx="6944">
                  <c:v>750</c:v>
                </c:pt>
                <c:pt idx="6945">
                  <c:v>751</c:v>
                </c:pt>
                <c:pt idx="6946">
                  <c:v>751</c:v>
                </c:pt>
                <c:pt idx="6947">
                  <c:v>751</c:v>
                </c:pt>
                <c:pt idx="6948">
                  <c:v>751</c:v>
                </c:pt>
                <c:pt idx="6949">
                  <c:v>751</c:v>
                </c:pt>
                <c:pt idx="6950">
                  <c:v>751</c:v>
                </c:pt>
                <c:pt idx="6951">
                  <c:v>751</c:v>
                </c:pt>
                <c:pt idx="6952">
                  <c:v>751</c:v>
                </c:pt>
                <c:pt idx="6953">
                  <c:v>752</c:v>
                </c:pt>
                <c:pt idx="6954">
                  <c:v>752</c:v>
                </c:pt>
                <c:pt idx="6955">
                  <c:v>752</c:v>
                </c:pt>
                <c:pt idx="6956">
                  <c:v>752</c:v>
                </c:pt>
                <c:pt idx="6957">
                  <c:v>752</c:v>
                </c:pt>
                <c:pt idx="6958">
                  <c:v>752</c:v>
                </c:pt>
                <c:pt idx="6959">
                  <c:v>752</c:v>
                </c:pt>
                <c:pt idx="6960">
                  <c:v>752</c:v>
                </c:pt>
                <c:pt idx="6961">
                  <c:v>753</c:v>
                </c:pt>
                <c:pt idx="6962">
                  <c:v>753</c:v>
                </c:pt>
                <c:pt idx="6963">
                  <c:v>753</c:v>
                </c:pt>
                <c:pt idx="6964">
                  <c:v>753</c:v>
                </c:pt>
                <c:pt idx="6965">
                  <c:v>753</c:v>
                </c:pt>
                <c:pt idx="6966">
                  <c:v>753</c:v>
                </c:pt>
                <c:pt idx="6967">
                  <c:v>753</c:v>
                </c:pt>
                <c:pt idx="6968">
                  <c:v>753</c:v>
                </c:pt>
                <c:pt idx="6969">
                  <c:v>754</c:v>
                </c:pt>
                <c:pt idx="6970">
                  <c:v>754</c:v>
                </c:pt>
                <c:pt idx="6971">
                  <c:v>754</c:v>
                </c:pt>
                <c:pt idx="6972">
                  <c:v>754</c:v>
                </c:pt>
                <c:pt idx="6973">
                  <c:v>754</c:v>
                </c:pt>
                <c:pt idx="6974">
                  <c:v>754</c:v>
                </c:pt>
                <c:pt idx="6975">
                  <c:v>754</c:v>
                </c:pt>
                <c:pt idx="6976">
                  <c:v>754</c:v>
                </c:pt>
                <c:pt idx="6977">
                  <c:v>755</c:v>
                </c:pt>
                <c:pt idx="6978">
                  <c:v>755</c:v>
                </c:pt>
                <c:pt idx="6979">
                  <c:v>755</c:v>
                </c:pt>
                <c:pt idx="6980">
                  <c:v>755</c:v>
                </c:pt>
                <c:pt idx="6981">
                  <c:v>755</c:v>
                </c:pt>
                <c:pt idx="6982">
                  <c:v>755</c:v>
                </c:pt>
                <c:pt idx="6983">
                  <c:v>755</c:v>
                </c:pt>
                <c:pt idx="6984">
                  <c:v>755</c:v>
                </c:pt>
                <c:pt idx="6985">
                  <c:v>755</c:v>
                </c:pt>
                <c:pt idx="6986">
                  <c:v>756</c:v>
                </c:pt>
                <c:pt idx="6987">
                  <c:v>756</c:v>
                </c:pt>
                <c:pt idx="6988">
                  <c:v>756</c:v>
                </c:pt>
                <c:pt idx="6989">
                  <c:v>756</c:v>
                </c:pt>
                <c:pt idx="6990">
                  <c:v>756</c:v>
                </c:pt>
                <c:pt idx="6991">
                  <c:v>756</c:v>
                </c:pt>
                <c:pt idx="6992">
                  <c:v>756</c:v>
                </c:pt>
                <c:pt idx="6993">
                  <c:v>757</c:v>
                </c:pt>
                <c:pt idx="6994">
                  <c:v>757</c:v>
                </c:pt>
                <c:pt idx="6995">
                  <c:v>757</c:v>
                </c:pt>
                <c:pt idx="6996">
                  <c:v>757</c:v>
                </c:pt>
                <c:pt idx="6997">
                  <c:v>757</c:v>
                </c:pt>
                <c:pt idx="6998">
                  <c:v>757</c:v>
                </c:pt>
                <c:pt idx="6999">
                  <c:v>757</c:v>
                </c:pt>
                <c:pt idx="7000">
                  <c:v>757</c:v>
                </c:pt>
                <c:pt idx="7001">
                  <c:v>757</c:v>
                </c:pt>
                <c:pt idx="7002">
                  <c:v>758</c:v>
                </c:pt>
                <c:pt idx="7003">
                  <c:v>758</c:v>
                </c:pt>
                <c:pt idx="7004">
                  <c:v>758</c:v>
                </c:pt>
                <c:pt idx="7005">
                  <c:v>758</c:v>
                </c:pt>
                <c:pt idx="7006">
                  <c:v>758</c:v>
                </c:pt>
                <c:pt idx="7007">
                  <c:v>758</c:v>
                </c:pt>
                <c:pt idx="7008">
                  <c:v>758</c:v>
                </c:pt>
                <c:pt idx="7009">
                  <c:v>758</c:v>
                </c:pt>
                <c:pt idx="7010">
                  <c:v>759</c:v>
                </c:pt>
                <c:pt idx="7011">
                  <c:v>759</c:v>
                </c:pt>
                <c:pt idx="7012">
                  <c:v>759</c:v>
                </c:pt>
                <c:pt idx="7013">
                  <c:v>759</c:v>
                </c:pt>
                <c:pt idx="7014">
                  <c:v>759</c:v>
                </c:pt>
                <c:pt idx="7015">
                  <c:v>759</c:v>
                </c:pt>
                <c:pt idx="7016">
                  <c:v>759</c:v>
                </c:pt>
                <c:pt idx="7017">
                  <c:v>759</c:v>
                </c:pt>
                <c:pt idx="7018">
                  <c:v>760</c:v>
                </c:pt>
                <c:pt idx="7019">
                  <c:v>760</c:v>
                </c:pt>
                <c:pt idx="7020">
                  <c:v>760</c:v>
                </c:pt>
                <c:pt idx="7021">
                  <c:v>760</c:v>
                </c:pt>
                <c:pt idx="7022">
                  <c:v>760</c:v>
                </c:pt>
                <c:pt idx="7023">
                  <c:v>760</c:v>
                </c:pt>
                <c:pt idx="7024">
                  <c:v>760</c:v>
                </c:pt>
                <c:pt idx="7025">
                  <c:v>760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762</c:v>
                </c:pt>
                <c:pt idx="7035">
                  <c:v>762</c:v>
                </c:pt>
                <c:pt idx="7036">
                  <c:v>762</c:v>
                </c:pt>
                <c:pt idx="7037">
                  <c:v>762</c:v>
                </c:pt>
                <c:pt idx="7038">
                  <c:v>762</c:v>
                </c:pt>
                <c:pt idx="7039">
                  <c:v>762</c:v>
                </c:pt>
                <c:pt idx="7040">
                  <c:v>762</c:v>
                </c:pt>
                <c:pt idx="7041">
                  <c:v>762</c:v>
                </c:pt>
                <c:pt idx="7042">
                  <c:v>763</c:v>
                </c:pt>
                <c:pt idx="7043">
                  <c:v>763</c:v>
                </c:pt>
                <c:pt idx="7044">
                  <c:v>763</c:v>
                </c:pt>
                <c:pt idx="7045">
                  <c:v>763</c:v>
                </c:pt>
                <c:pt idx="7046">
                  <c:v>763</c:v>
                </c:pt>
                <c:pt idx="7047">
                  <c:v>763</c:v>
                </c:pt>
                <c:pt idx="7048">
                  <c:v>763</c:v>
                </c:pt>
                <c:pt idx="7049">
                  <c:v>763</c:v>
                </c:pt>
                <c:pt idx="7050">
                  <c:v>763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764</c:v>
                </c:pt>
                <c:pt idx="7055">
                  <c:v>764</c:v>
                </c:pt>
                <c:pt idx="7056">
                  <c:v>764</c:v>
                </c:pt>
                <c:pt idx="7057">
                  <c:v>764</c:v>
                </c:pt>
                <c:pt idx="7058">
                  <c:v>764</c:v>
                </c:pt>
                <c:pt idx="7059">
                  <c:v>765</c:v>
                </c:pt>
                <c:pt idx="7060">
                  <c:v>765</c:v>
                </c:pt>
                <c:pt idx="7061">
                  <c:v>765</c:v>
                </c:pt>
                <c:pt idx="7062">
                  <c:v>765</c:v>
                </c:pt>
                <c:pt idx="7063">
                  <c:v>765</c:v>
                </c:pt>
                <c:pt idx="7064">
                  <c:v>765</c:v>
                </c:pt>
                <c:pt idx="7065">
                  <c:v>765</c:v>
                </c:pt>
                <c:pt idx="7066">
                  <c:v>765</c:v>
                </c:pt>
                <c:pt idx="7067">
                  <c:v>766</c:v>
                </c:pt>
                <c:pt idx="7068">
                  <c:v>766</c:v>
                </c:pt>
                <c:pt idx="7069">
                  <c:v>766</c:v>
                </c:pt>
                <c:pt idx="7070">
                  <c:v>766</c:v>
                </c:pt>
                <c:pt idx="7071">
                  <c:v>766</c:v>
                </c:pt>
                <c:pt idx="7072">
                  <c:v>766</c:v>
                </c:pt>
                <c:pt idx="7073">
                  <c:v>766</c:v>
                </c:pt>
                <c:pt idx="7074">
                  <c:v>766</c:v>
                </c:pt>
                <c:pt idx="7075">
                  <c:v>767</c:v>
                </c:pt>
                <c:pt idx="7076">
                  <c:v>767</c:v>
                </c:pt>
                <c:pt idx="7077">
                  <c:v>767</c:v>
                </c:pt>
                <c:pt idx="7078">
                  <c:v>767</c:v>
                </c:pt>
                <c:pt idx="7079">
                  <c:v>767</c:v>
                </c:pt>
                <c:pt idx="7080">
                  <c:v>767</c:v>
                </c:pt>
                <c:pt idx="7081">
                  <c:v>767</c:v>
                </c:pt>
                <c:pt idx="7082">
                  <c:v>767</c:v>
                </c:pt>
                <c:pt idx="7083">
                  <c:v>768</c:v>
                </c:pt>
                <c:pt idx="7084">
                  <c:v>768</c:v>
                </c:pt>
                <c:pt idx="7085">
                  <c:v>768</c:v>
                </c:pt>
                <c:pt idx="7086">
                  <c:v>768</c:v>
                </c:pt>
                <c:pt idx="7087">
                  <c:v>768</c:v>
                </c:pt>
                <c:pt idx="7088">
                  <c:v>768</c:v>
                </c:pt>
                <c:pt idx="7089">
                  <c:v>768</c:v>
                </c:pt>
                <c:pt idx="7090">
                  <c:v>768</c:v>
                </c:pt>
                <c:pt idx="7091">
                  <c:v>769</c:v>
                </c:pt>
                <c:pt idx="7092">
                  <c:v>769</c:v>
                </c:pt>
                <c:pt idx="7093">
                  <c:v>769</c:v>
                </c:pt>
                <c:pt idx="7094">
                  <c:v>769</c:v>
                </c:pt>
                <c:pt idx="7095">
                  <c:v>769</c:v>
                </c:pt>
                <c:pt idx="7096">
                  <c:v>769</c:v>
                </c:pt>
                <c:pt idx="7097">
                  <c:v>769</c:v>
                </c:pt>
                <c:pt idx="7098">
                  <c:v>769</c:v>
                </c:pt>
                <c:pt idx="7099">
                  <c:v>770</c:v>
                </c:pt>
                <c:pt idx="7100">
                  <c:v>770</c:v>
                </c:pt>
                <c:pt idx="7101">
                  <c:v>770</c:v>
                </c:pt>
                <c:pt idx="7102">
                  <c:v>770</c:v>
                </c:pt>
                <c:pt idx="7103">
                  <c:v>770</c:v>
                </c:pt>
                <c:pt idx="7104">
                  <c:v>770</c:v>
                </c:pt>
                <c:pt idx="7105">
                  <c:v>770</c:v>
                </c:pt>
                <c:pt idx="7106">
                  <c:v>770</c:v>
                </c:pt>
                <c:pt idx="7107">
                  <c:v>770</c:v>
                </c:pt>
                <c:pt idx="7108">
                  <c:v>771</c:v>
                </c:pt>
                <c:pt idx="7109">
                  <c:v>771</c:v>
                </c:pt>
                <c:pt idx="7110">
                  <c:v>771</c:v>
                </c:pt>
                <c:pt idx="7111">
                  <c:v>771</c:v>
                </c:pt>
                <c:pt idx="7112">
                  <c:v>771</c:v>
                </c:pt>
                <c:pt idx="7113">
                  <c:v>771</c:v>
                </c:pt>
                <c:pt idx="7114">
                  <c:v>771</c:v>
                </c:pt>
                <c:pt idx="7115">
                  <c:v>771</c:v>
                </c:pt>
                <c:pt idx="7116">
                  <c:v>772</c:v>
                </c:pt>
                <c:pt idx="7117">
                  <c:v>772</c:v>
                </c:pt>
                <c:pt idx="7118">
                  <c:v>772</c:v>
                </c:pt>
                <c:pt idx="7119">
                  <c:v>772</c:v>
                </c:pt>
                <c:pt idx="7120">
                  <c:v>772</c:v>
                </c:pt>
                <c:pt idx="7121">
                  <c:v>772</c:v>
                </c:pt>
                <c:pt idx="7122">
                  <c:v>772</c:v>
                </c:pt>
                <c:pt idx="7123">
                  <c:v>772</c:v>
                </c:pt>
                <c:pt idx="7124">
                  <c:v>773</c:v>
                </c:pt>
                <c:pt idx="7125">
                  <c:v>773</c:v>
                </c:pt>
                <c:pt idx="7126">
                  <c:v>773</c:v>
                </c:pt>
                <c:pt idx="7127">
                  <c:v>773</c:v>
                </c:pt>
                <c:pt idx="7128">
                  <c:v>773</c:v>
                </c:pt>
                <c:pt idx="7129">
                  <c:v>773</c:v>
                </c:pt>
                <c:pt idx="7130">
                  <c:v>773</c:v>
                </c:pt>
                <c:pt idx="7131">
                  <c:v>773</c:v>
                </c:pt>
                <c:pt idx="7132">
                  <c:v>774</c:v>
                </c:pt>
                <c:pt idx="7133">
                  <c:v>774</c:v>
                </c:pt>
                <c:pt idx="7134">
                  <c:v>774</c:v>
                </c:pt>
                <c:pt idx="7135">
                  <c:v>774</c:v>
                </c:pt>
                <c:pt idx="7136">
                  <c:v>774</c:v>
                </c:pt>
                <c:pt idx="7137">
                  <c:v>774</c:v>
                </c:pt>
                <c:pt idx="7138">
                  <c:v>774</c:v>
                </c:pt>
                <c:pt idx="7139">
                  <c:v>774</c:v>
                </c:pt>
                <c:pt idx="7140">
                  <c:v>775</c:v>
                </c:pt>
                <c:pt idx="7141">
                  <c:v>775</c:v>
                </c:pt>
                <c:pt idx="7142">
                  <c:v>775</c:v>
                </c:pt>
                <c:pt idx="7143">
                  <c:v>775</c:v>
                </c:pt>
                <c:pt idx="7144">
                  <c:v>775</c:v>
                </c:pt>
                <c:pt idx="7145">
                  <c:v>775</c:v>
                </c:pt>
                <c:pt idx="7146">
                  <c:v>775</c:v>
                </c:pt>
                <c:pt idx="7147">
                  <c:v>775</c:v>
                </c:pt>
                <c:pt idx="7148">
                  <c:v>776</c:v>
                </c:pt>
                <c:pt idx="7149">
                  <c:v>776</c:v>
                </c:pt>
                <c:pt idx="7150">
                  <c:v>776</c:v>
                </c:pt>
                <c:pt idx="7151">
                  <c:v>776</c:v>
                </c:pt>
                <c:pt idx="7152">
                  <c:v>776</c:v>
                </c:pt>
                <c:pt idx="7153">
                  <c:v>776</c:v>
                </c:pt>
                <c:pt idx="7154">
                  <c:v>776</c:v>
                </c:pt>
                <c:pt idx="7155">
                  <c:v>776</c:v>
                </c:pt>
                <c:pt idx="7156">
                  <c:v>777</c:v>
                </c:pt>
                <c:pt idx="7157">
                  <c:v>777</c:v>
                </c:pt>
                <c:pt idx="7158">
                  <c:v>777</c:v>
                </c:pt>
                <c:pt idx="7159">
                  <c:v>777</c:v>
                </c:pt>
                <c:pt idx="7160">
                  <c:v>777</c:v>
                </c:pt>
                <c:pt idx="7161">
                  <c:v>777</c:v>
                </c:pt>
                <c:pt idx="7162">
                  <c:v>777</c:v>
                </c:pt>
                <c:pt idx="7163">
                  <c:v>777</c:v>
                </c:pt>
                <c:pt idx="7164">
                  <c:v>777</c:v>
                </c:pt>
                <c:pt idx="7165">
                  <c:v>778</c:v>
                </c:pt>
                <c:pt idx="7166">
                  <c:v>778</c:v>
                </c:pt>
                <c:pt idx="7167">
                  <c:v>778</c:v>
                </c:pt>
                <c:pt idx="7168">
                  <c:v>778</c:v>
                </c:pt>
                <c:pt idx="7169">
                  <c:v>778</c:v>
                </c:pt>
                <c:pt idx="7170">
                  <c:v>778</c:v>
                </c:pt>
                <c:pt idx="7171">
                  <c:v>778</c:v>
                </c:pt>
                <c:pt idx="7172">
                  <c:v>778</c:v>
                </c:pt>
                <c:pt idx="7173">
                  <c:v>779</c:v>
                </c:pt>
                <c:pt idx="7174">
                  <c:v>779</c:v>
                </c:pt>
                <c:pt idx="7175">
                  <c:v>779</c:v>
                </c:pt>
                <c:pt idx="7176">
                  <c:v>779</c:v>
                </c:pt>
                <c:pt idx="7177">
                  <c:v>779</c:v>
                </c:pt>
                <c:pt idx="7178">
                  <c:v>779</c:v>
                </c:pt>
                <c:pt idx="7179">
                  <c:v>779</c:v>
                </c:pt>
                <c:pt idx="7180">
                  <c:v>779</c:v>
                </c:pt>
                <c:pt idx="7181">
                  <c:v>780</c:v>
                </c:pt>
                <c:pt idx="7182">
                  <c:v>780</c:v>
                </c:pt>
                <c:pt idx="7183">
                  <c:v>780</c:v>
                </c:pt>
                <c:pt idx="7184">
                  <c:v>780</c:v>
                </c:pt>
                <c:pt idx="7185">
                  <c:v>780</c:v>
                </c:pt>
                <c:pt idx="7186">
                  <c:v>780</c:v>
                </c:pt>
                <c:pt idx="7187">
                  <c:v>780</c:v>
                </c:pt>
                <c:pt idx="7188">
                  <c:v>780</c:v>
                </c:pt>
                <c:pt idx="7189">
                  <c:v>781</c:v>
                </c:pt>
                <c:pt idx="7190">
                  <c:v>781</c:v>
                </c:pt>
                <c:pt idx="7191">
                  <c:v>781</c:v>
                </c:pt>
                <c:pt idx="7192">
                  <c:v>781</c:v>
                </c:pt>
                <c:pt idx="7193">
                  <c:v>781</c:v>
                </c:pt>
                <c:pt idx="7194">
                  <c:v>781</c:v>
                </c:pt>
                <c:pt idx="7195">
                  <c:v>781</c:v>
                </c:pt>
                <c:pt idx="7196">
                  <c:v>781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783</c:v>
                </c:pt>
                <c:pt idx="7206">
                  <c:v>783</c:v>
                </c:pt>
                <c:pt idx="7207">
                  <c:v>783</c:v>
                </c:pt>
                <c:pt idx="7208">
                  <c:v>783</c:v>
                </c:pt>
                <c:pt idx="7209">
                  <c:v>783</c:v>
                </c:pt>
                <c:pt idx="7210">
                  <c:v>783</c:v>
                </c:pt>
                <c:pt idx="7211">
                  <c:v>783</c:v>
                </c:pt>
                <c:pt idx="7212">
                  <c:v>783</c:v>
                </c:pt>
                <c:pt idx="7213">
                  <c:v>784</c:v>
                </c:pt>
                <c:pt idx="7214">
                  <c:v>784</c:v>
                </c:pt>
                <c:pt idx="7215">
                  <c:v>784</c:v>
                </c:pt>
                <c:pt idx="7216">
                  <c:v>784</c:v>
                </c:pt>
                <c:pt idx="7217">
                  <c:v>784</c:v>
                </c:pt>
                <c:pt idx="7218">
                  <c:v>784</c:v>
                </c:pt>
                <c:pt idx="7219">
                  <c:v>784</c:v>
                </c:pt>
                <c:pt idx="7220">
                  <c:v>784</c:v>
                </c:pt>
                <c:pt idx="7221">
                  <c:v>785</c:v>
                </c:pt>
                <c:pt idx="7222">
                  <c:v>785</c:v>
                </c:pt>
                <c:pt idx="7223">
                  <c:v>785</c:v>
                </c:pt>
                <c:pt idx="7224">
                  <c:v>785</c:v>
                </c:pt>
                <c:pt idx="7225">
                  <c:v>785</c:v>
                </c:pt>
                <c:pt idx="7226">
                  <c:v>785</c:v>
                </c:pt>
                <c:pt idx="7227">
                  <c:v>785</c:v>
                </c:pt>
                <c:pt idx="7228">
                  <c:v>785</c:v>
                </c:pt>
                <c:pt idx="7229">
                  <c:v>785</c:v>
                </c:pt>
                <c:pt idx="7230">
                  <c:v>786</c:v>
                </c:pt>
                <c:pt idx="7231">
                  <c:v>786</c:v>
                </c:pt>
                <c:pt idx="7232">
                  <c:v>786</c:v>
                </c:pt>
                <c:pt idx="7233">
                  <c:v>786</c:v>
                </c:pt>
                <c:pt idx="7234">
                  <c:v>786</c:v>
                </c:pt>
                <c:pt idx="7235">
                  <c:v>786</c:v>
                </c:pt>
                <c:pt idx="7236">
                  <c:v>786</c:v>
                </c:pt>
                <c:pt idx="7237">
                  <c:v>786</c:v>
                </c:pt>
                <c:pt idx="7238">
                  <c:v>787</c:v>
                </c:pt>
                <c:pt idx="7239">
                  <c:v>787</c:v>
                </c:pt>
                <c:pt idx="7240">
                  <c:v>787</c:v>
                </c:pt>
                <c:pt idx="7241">
                  <c:v>787</c:v>
                </c:pt>
                <c:pt idx="7242">
                  <c:v>787</c:v>
                </c:pt>
                <c:pt idx="7243">
                  <c:v>787</c:v>
                </c:pt>
                <c:pt idx="7244">
                  <c:v>787</c:v>
                </c:pt>
                <c:pt idx="7245">
                  <c:v>787</c:v>
                </c:pt>
                <c:pt idx="7246">
                  <c:v>788</c:v>
                </c:pt>
                <c:pt idx="7247">
                  <c:v>788</c:v>
                </c:pt>
                <c:pt idx="7248">
                  <c:v>788</c:v>
                </c:pt>
                <c:pt idx="7249">
                  <c:v>788</c:v>
                </c:pt>
                <c:pt idx="7250">
                  <c:v>788</c:v>
                </c:pt>
                <c:pt idx="7251">
                  <c:v>788</c:v>
                </c:pt>
                <c:pt idx="7252">
                  <c:v>788</c:v>
                </c:pt>
                <c:pt idx="7253">
                  <c:v>788</c:v>
                </c:pt>
                <c:pt idx="7254">
                  <c:v>789</c:v>
                </c:pt>
                <c:pt idx="7255">
                  <c:v>789</c:v>
                </c:pt>
                <c:pt idx="7256">
                  <c:v>789</c:v>
                </c:pt>
                <c:pt idx="7257">
                  <c:v>789</c:v>
                </c:pt>
                <c:pt idx="7258">
                  <c:v>789</c:v>
                </c:pt>
                <c:pt idx="7259">
                  <c:v>789</c:v>
                </c:pt>
                <c:pt idx="7260">
                  <c:v>789</c:v>
                </c:pt>
                <c:pt idx="7261">
                  <c:v>789</c:v>
                </c:pt>
                <c:pt idx="7262">
                  <c:v>790</c:v>
                </c:pt>
                <c:pt idx="7263">
                  <c:v>790</c:v>
                </c:pt>
                <c:pt idx="7264">
                  <c:v>790</c:v>
                </c:pt>
                <c:pt idx="7265">
                  <c:v>790</c:v>
                </c:pt>
                <c:pt idx="7266">
                  <c:v>790</c:v>
                </c:pt>
                <c:pt idx="7267">
                  <c:v>790</c:v>
                </c:pt>
                <c:pt idx="7268">
                  <c:v>790</c:v>
                </c:pt>
                <c:pt idx="7269">
                  <c:v>790</c:v>
                </c:pt>
                <c:pt idx="7270">
                  <c:v>791</c:v>
                </c:pt>
                <c:pt idx="7271">
                  <c:v>791</c:v>
                </c:pt>
                <c:pt idx="7272">
                  <c:v>791</c:v>
                </c:pt>
                <c:pt idx="7273">
                  <c:v>791</c:v>
                </c:pt>
                <c:pt idx="7274">
                  <c:v>791</c:v>
                </c:pt>
                <c:pt idx="7275">
                  <c:v>791</c:v>
                </c:pt>
                <c:pt idx="7276">
                  <c:v>791</c:v>
                </c:pt>
                <c:pt idx="7277">
                  <c:v>791</c:v>
                </c:pt>
                <c:pt idx="7278">
                  <c:v>792</c:v>
                </c:pt>
                <c:pt idx="7279">
                  <c:v>792</c:v>
                </c:pt>
                <c:pt idx="7280">
                  <c:v>792</c:v>
                </c:pt>
                <c:pt idx="7281">
                  <c:v>792</c:v>
                </c:pt>
                <c:pt idx="7282">
                  <c:v>792</c:v>
                </c:pt>
                <c:pt idx="7283">
                  <c:v>792</c:v>
                </c:pt>
                <c:pt idx="7284">
                  <c:v>792</c:v>
                </c:pt>
                <c:pt idx="7285">
                  <c:v>792</c:v>
                </c:pt>
                <c:pt idx="7286">
                  <c:v>792</c:v>
                </c:pt>
                <c:pt idx="7287">
                  <c:v>793</c:v>
                </c:pt>
                <c:pt idx="7288">
                  <c:v>793</c:v>
                </c:pt>
                <c:pt idx="7289">
                  <c:v>793</c:v>
                </c:pt>
                <c:pt idx="7290">
                  <c:v>793</c:v>
                </c:pt>
                <c:pt idx="7291">
                  <c:v>793</c:v>
                </c:pt>
                <c:pt idx="7292">
                  <c:v>793</c:v>
                </c:pt>
                <c:pt idx="7293">
                  <c:v>793</c:v>
                </c:pt>
                <c:pt idx="7294">
                  <c:v>793</c:v>
                </c:pt>
                <c:pt idx="7295">
                  <c:v>794</c:v>
                </c:pt>
                <c:pt idx="7296">
                  <c:v>794</c:v>
                </c:pt>
                <c:pt idx="7297">
                  <c:v>794</c:v>
                </c:pt>
                <c:pt idx="7298">
                  <c:v>794</c:v>
                </c:pt>
                <c:pt idx="7299">
                  <c:v>794</c:v>
                </c:pt>
                <c:pt idx="7300">
                  <c:v>794</c:v>
                </c:pt>
                <c:pt idx="7301">
                  <c:v>794</c:v>
                </c:pt>
                <c:pt idx="7302">
                  <c:v>794</c:v>
                </c:pt>
                <c:pt idx="7303">
                  <c:v>795</c:v>
                </c:pt>
                <c:pt idx="7304">
                  <c:v>795</c:v>
                </c:pt>
                <c:pt idx="7305">
                  <c:v>795</c:v>
                </c:pt>
                <c:pt idx="7306">
                  <c:v>795</c:v>
                </c:pt>
                <c:pt idx="7307">
                  <c:v>795</c:v>
                </c:pt>
                <c:pt idx="7308">
                  <c:v>795</c:v>
                </c:pt>
                <c:pt idx="7309">
                  <c:v>795</c:v>
                </c:pt>
                <c:pt idx="7310">
                  <c:v>795</c:v>
                </c:pt>
                <c:pt idx="7311">
                  <c:v>796</c:v>
                </c:pt>
                <c:pt idx="7312">
                  <c:v>796</c:v>
                </c:pt>
                <c:pt idx="7313">
                  <c:v>796</c:v>
                </c:pt>
                <c:pt idx="7314">
                  <c:v>796</c:v>
                </c:pt>
                <c:pt idx="7315">
                  <c:v>796</c:v>
                </c:pt>
                <c:pt idx="7316">
                  <c:v>796</c:v>
                </c:pt>
                <c:pt idx="7317">
                  <c:v>796</c:v>
                </c:pt>
                <c:pt idx="7318">
                  <c:v>796</c:v>
                </c:pt>
                <c:pt idx="7319">
                  <c:v>797</c:v>
                </c:pt>
                <c:pt idx="7320">
                  <c:v>797</c:v>
                </c:pt>
                <c:pt idx="7321">
                  <c:v>797</c:v>
                </c:pt>
                <c:pt idx="7322">
                  <c:v>797</c:v>
                </c:pt>
                <c:pt idx="7323">
                  <c:v>797</c:v>
                </c:pt>
                <c:pt idx="7324">
                  <c:v>797</c:v>
                </c:pt>
                <c:pt idx="7325">
                  <c:v>797</c:v>
                </c:pt>
                <c:pt idx="7326">
                  <c:v>797</c:v>
                </c:pt>
                <c:pt idx="7327">
                  <c:v>798</c:v>
                </c:pt>
                <c:pt idx="7328">
                  <c:v>798</c:v>
                </c:pt>
                <c:pt idx="7329">
                  <c:v>798</c:v>
                </c:pt>
                <c:pt idx="7330">
                  <c:v>798</c:v>
                </c:pt>
                <c:pt idx="7331">
                  <c:v>798</c:v>
                </c:pt>
                <c:pt idx="7332">
                  <c:v>798</c:v>
                </c:pt>
                <c:pt idx="7333">
                  <c:v>798</c:v>
                </c:pt>
                <c:pt idx="7334">
                  <c:v>798</c:v>
                </c:pt>
                <c:pt idx="7335">
                  <c:v>799</c:v>
                </c:pt>
                <c:pt idx="7336">
                  <c:v>799</c:v>
                </c:pt>
                <c:pt idx="7337">
                  <c:v>799</c:v>
                </c:pt>
                <c:pt idx="7338">
                  <c:v>799</c:v>
                </c:pt>
                <c:pt idx="7339">
                  <c:v>799</c:v>
                </c:pt>
                <c:pt idx="7340">
                  <c:v>799</c:v>
                </c:pt>
                <c:pt idx="7341">
                  <c:v>799</c:v>
                </c:pt>
                <c:pt idx="7342">
                  <c:v>799</c:v>
                </c:pt>
                <c:pt idx="7343">
                  <c:v>799</c:v>
                </c:pt>
                <c:pt idx="7344">
                  <c:v>800</c:v>
                </c:pt>
                <c:pt idx="7345">
                  <c:v>800</c:v>
                </c:pt>
                <c:pt idx="7346">
                  <c:v>800</c:v>
                </c:pt>
                <c:pt idx="7347">
                  <c:v>800</c:v>
                </c:pt>
                <c:pt idx="7348">
                  <c:v>800</c:v>
                </c:pt>
                <c:pt idx="7349">
                  <c:v>800</c:v>
                </c:pt>
                <c:pt idx="7350">
                  <c:v>800</c:v>
                </c:pt>
                <c:pt idx="7351">
                  <c:v>800</c:v>
                </c:pt>
                <c:pt idx="7352">
                  <c:v>801</c:v>
                </c:pt>
                <c:pt idx="7353">
                  <c:v>801</c:v>
                </c:pt>
                <c:pt idx="7354">
                  <c:v>801</c:v>
                </c:pt>
                <c:pt idx="7355">
                  <c:v>801</c:v>
                </c:pt>
                <c:pt idx="7356">
                  <c:v>801</c:v>
                </c:pt>
                <c:pt idx="7357">
                  <c:v>801</c:v>
                </c:pt>
                <c:pt idx="7358">
                  <c:v>801</c:v>
                </c:pt>
                <c:pt idx="7359">
                  <c:v>801</c:v>
                </c:pt>
                <c:pt idx="7360">
                  <c:v>802</c:v>
                </c:pt>
                <c:pt idx="7361">
                  <c:v>802</c:v>
                </c:pt>
                <c:pt idx="7362">
                  <c:v>802</c:v>
                </c:pt>
                <c:pt idx="7363">
                  <c:v>802</c:v>
                </c:pt>
                <c:pt idx="7364">
                  <c:v>802</c:v>
                </c:pt>
                <c:pt idx="7365">
                  <c:v>802</c:v>
                </c:pt>
                <c:pt idx="7366">
                  <c:v>802</c:v>
                </c:pt>
                <c:pt idx="7367">
                  <c:v>802</c:v>
                </c:pt>
                <c:pt idx="7368">
                  <c:v>803</c:v>
                </c:pt>
                <c:pt idx="7369">
                  <c:v>803</c:v>
                </c:pt>
                <c:pt idx="7370">
                  <c:v>803</c:v>
                </c:pt>
                <c:pt idx="7371">
                  <c:v>803</c:v>
                </c:pt>
                <c:pt idx="7372">
                  <c:v>803</c:v>
                </c:pt>
                <c:pt idx="7373">
                  <c:v>803</c:v>
                </c:pt>
                <c:pt idx="7374">
                  <c:v>803</c:v>
                </c:pt>
                <c:pt idx="7375">
                  <c:v>803</c:v>
                </c:pt>
                <c:pt idx="7376">
                  <c:v>804</c:v>
                </c:pt>
                <c:pt idx="7377">
                  <c:v>804</c:v>
                </c:pt>
                <c:pt idx="7378">
                  <c:v>804</c:v>
                </c:pt>
                <c:pt idx="7379">
                  <c:v>804</c:v>
                </c:pt>
                <c:pt idx="7380">
                  <c:v>804</c:v>
                </c:pt>
                <c:pt idx="7381">
                  <c:v>804</c:v>
                </c:pt>
                <c:pt idx="7382">
                  <c:v>804</c:v>
                </c:pt>
                <c:pt idx="7383">
                  <c:v>804</c:v>
                </c:pt>
                <c:pt idx="7384">
                  <c:v>805</c:v>
                </c:pt>
                <c:pt idx="7385">
                  <c:v>805</c:v>
                </c:pt>
                <c:pt idx="7386">
                  <c:v>805</c:v>
                </c:pt>
                <c:pt idx="7387">
                  <c:v>805</c:v>
                </c:pt>
                <c:pt idx="7388">
                  <c:v>805</c:v>
                </c:pt>
                <c:pt idx="7389">
                  <c:v>805</c:v>
                </c:pt>
                <c:pt idx="7390">
                  <c:v>805</c:v>
                </c:pt>
                <c:pt idx="7391">
                  <c:v>805</c:v>
                </c:pt>
                <c:pt idx="7392">
                  <c:v>806</c:v>
                </c:pt>
                <c:pt idx="7393">
                  <c:v>806</c:v>
                </c:pt>
                <c:pt idx="7394">
                  <c:v>806</c:v>
                </c:pt>
                <c:pt idx="7395">
                  <c:v>806</c:v>
                </c:pt>
                <c:pt idx="7396">
                  <c:v>806</c:v>
                </c:pt>
                <c:pt idx="7397">
                  <c:v>806</c:v>
                </c:pt>
                <c:pt idx="7398">
                  <c:v>806</c:v>
                </c:pt>
                <c:pt idx="7399">
                  <c:v>806</c:v>
                </c:pt>
                <c:pt idx="7400">
                  <c:v>807</c:v>
                </c:pt>
                <c:pt idx="7401">
                  <c:v>807</c:v>
                </c:pt>
                <c:pt idx="7402">
                  <c:v>807</c:v>
                </c:pt>
                <c:pt idx="7403">
                  <c:v>807</c:v>
                </c:pt>
                <c:pt idx="7404">
                  <c:v>807</c:v>
                </c:pt>
                <c:pt idx="7405">
                  <c:v>807</c:v>
                </c:pt>
                <c:pt idx="7406">
                  <c:v>807</c:v>
                </c:pt>
                <c:pt idx="7407">
                  <c:v>807</c:v>
                </c:pt>
                <c:pt idx="7408">
                  <c:v>807</c:v>
                </c:pt>
                <c:pt idx="7409">
                  <c:v>808</c:v>
                </c:pt>
                <c:pt idx="7410">
                  <c:v>808</c:v>
                </c:pt>
                <c:pt idx="7411">
                  <c:v>808</c:v>
                </c:pt>
                <c:pt idx="7412">
                  <c:v>808</c:v>
                </c:pt>
                <c:pt idx="7413">
                  <c:v>808</c:v>
                </c:pt>
                <c:pt idx="7414">
                  <c:v>808</c:v>
                </c:pt>
                <c:pt idx="7415">
                  <c:v>808</c:v>
                </c:pt>
                <c:pt idx="7416">
                  <c:v>808</c:v>
                </c:pt>
                <c:pt idx="7417">
                  <c:v>809</c:v>
                </c:pt>
                <c:pt idx="7418">
                  <c:v>809</c:v>
                </c:pt>
                <c:pt idx="7419">
                  <c:v>809</c:v>
                </c:pt>
                <c:pt idx="7420">
                  <c:v>809</c:v>
                </c:pt>
                <c:pt idx="7421">
                  <c:v>809</c:v>
                </c:pt>
                <c:pt idx="7422">
                  <c:v>809</c:v>
                </c:pt>
                <c:pt idx="7423">
                  <c:v>809</c:v>
                </c:pt>
                <c:pt idx="7424">
                  <c:v>809</c:v>
                </c:pt>
                <c:pt idx="7425">
                  <c:v>810</c:v>
                </c:pt>
                <c:pt idx="7426">
                  <c:v>810</c:v>
                </c:pt>
                <c:pt idx="7427">
                  <c:v>810</c:v>
                </c:pt>
                <c:pt idx="7428">
                  <c:v>810</c:v>
                </c:pt>
                <c:pt idx="7429">
                  <c:v>810</c:v>
                </c:pt>
                <c:pt idx="7430">
                  <c:v>810</c:v>
                </c:pt>
                <c:pt idx="7431">
                  <c:v>810</c:v>
                </c:pt>
                <c:pt idx="7432">
                  <c:v>810</c:v>
                </c:pt>
                <c:pt idx="7433">
                  <c:v>811</c:v>
                </c:pt>
                <c:pt idx="7434">
                  <c:v>811</c:v>
                </c:pt>
                <c:pt idx="7435">
                  <c:v>811</c:v>
                </c:pt>
                <c:pt idx="7436">
                  <c:v>811</c:v>
                </c:pt>
                <c:pt idx="7437">
                  <c:v>811</c:v>
                </c:pt>
                <c:pt idx="7438">
                  <c:v>811</c:v>
                </c:pt>
                <c:pt idx="7439">
                  <c:v>811</c:v>
                </c:pt>
                <c:pt idx="7440">
                  <c:v>811</c:v>
                </c:pt>
                <c:pt idx="7441">
                  <c:v>812</c:v>
                </c:pt>
                <c:pt idx="7442">
                  <c:v>812</c:v>
                </c:pt>
                <c:pt idx="7443">
                  <c:v>812</c:v>
                </c:pt>
                <c:pt idx="7444">
                  <c:v>812</c:v>
                </c:pt>
                <c:pt idx="7445">
                  <c:v>812</c:v>
                </c:pt>
                <c:pt idx="7446">
                  <c:v>812</c:v>
                </c:pt>
                <c:pt idx="7447">
                  <c:v>812</c:v>
                </c:pt>
                <c:pt idx="7448">
                  <c:v>812</c:v>
                </c:pt>
                <c:pt idx="7449">
                  <c:v>813</c:v>
                </c:pt>
                <c:pt idx="7450">
                  <c:v>813</c:v>
                </c:pt>
                <c:pt idx="7451">
                  <c:v>813</c:v>
                </c:pt>
                <c:pt idx="7452">
                  <c:v>813</c:v>
                </c:pt>
                <c:pt idx="7453">
                  <c:v>813</c:v>
                </c:pt>
                <c:pt idx="7454">
                  <c:v>813</c:v>
                </c:pt>
                <c:pt idx="7455">
                  <c:v>813</c:v>
                </c:pt>
                <c:pt idx="7456">
                  <c:v>813</c:v>
                </c:pt>
                <c:pt idx="7457">
                  <c:v>814</c:v>
                </c:pt>
                <c:pt idx="7458">
                  <c:v>814</c:v>
                </c:pt>
                <c:pt idx="7459">
                  <c:v>814</c:v>
                </c:pt>
                <c:pt idx="7460">
                  <c:v>814</c:v>
                </c:pt>
                <c:pt idx="7461">
                  <c:v>814</c:v>
                </c:pt>
                <c:pt idx="7462">
                  <c:v>814</c:v>
                </c:pt>
                <c:pt idx="7463">
                  <c:v>814</c:v>
                </c:pt>
                <c:pt idx="7464">
                  <c:v>814</c:v>
                </c:pt>
                <c:pt idx="7465">
                  <c:v>815</c:v>
                </c:pt>
                <c:pt idx="7466">
                  <c:v>815</c:v>
                </c:pt>
                <c:pt idx="7467">
                  <c:v>815</c:v>
                </c:pt>
                <c:pt idx="7468">
                  <c:v>815</c:v>
                </c:pt>
                <c:pt idx="7469">
                  <c:v>815</c:v>
                </c:pt>
                <c:pt idx="7470">
                  <c:v>815</c:v>
                </c:pt>
                <c:pt idx="7471">
                  <c:v>815</c:v>
                </c:pt>
                <c:pt idx="7472">
                  <c:v>815</c:v>
                </c:pt>
                <c:pt idx="7473">
                  <c:v>815</c:v>
                </c:pt>
                <c:pt idx="7474">
                  <c:v>816</c:v>
                </c:pt>
                <c:pt idx="7475">
                  <c:v>816</c:v>
                </c:pt>
                <c:pt idx="7476">
                  <c:v>816</c:v>
                </c:pt>
                <c:pt idx="7477">
                  <c:v>816</c:v>
                </c:pt>
                <c:pt idx="7478">
                  <c:v>816</c:v>
                </c:pt>
                <c:pt idx="7479">
                  <c:v>816</c:v>
                </c:pt>
                <c:pt idx="7480">
                  <c:v>816</c:v>
                </c:pt>
                <c:pt idx="7481">
                  <c:v>816</c:v>
                </c:pt>
                <c:pt idx="7482">
                  <c:v>817</c:v>
                </c:pt>
                <c:pt idx="7483">
                  <c:v>817</c:v>
                </c:pt>
                <c:pt idx="7484">
                  <c:v>817</c:v>
                </c:pt>
                <c:pt idx="7485">
                  <c:v>817</c:v>
                </c:pt>
                <c:pt idx="7486">
                  <c:v>817</c:v>
                </c:pt>
                <c:pt idx="7487">
                  <c:v>817</c:v>
                </c:pt>
                <c:pt idx="7488">
                  <c:v>817</c:v>
                </c:pt>
                <c:pt idx="7489">
                  <c:v>817</c:v>
                </c:pt>
                <c:pt idx="7490">
                  <c:v>818</c:v>
                </c:pt>
                <c:pt idx="7491">
                  <c:v>818</c:v>
                </c:pt>
                <c:pt idx="7492">
                  <c:v>818</c:v>
                </c:pt>
                <c:pt idx="7493">
                  <c:v>818</c:v>
                </c:pt>
                <c:pt idx="7494">
                  <c:v>818</c:v>
                </c:pt>
                <c:pt idx="7495">
                  <c:v>818</c:v>
                </c:pt>
                <c:pt idx="7496">
                  <c:v>818</c:v>
                </c:pt>
                <c:pt idx="7497">
                  <c:v>818</c:v>
                </c:pt>
                <c:pt idx="7498">
                  <c:v>819</c:v>
                </c:pt>
                <c:pt idx="7499">
                  <c:v>819</c:v>
                </c:pt>
                <c:pt idx="7500">
                  <c:v>819</c:v>
                </c:pt>
                <c:pt idx="7501">
                  <c:v>819</c:v>
                </c:pt>
                <c:pt idx="7502">
                  <c:v>819</c:v>
                </c:pt>
                <c:pt idx="7503">
                  <c:v>819</c:v>
                </c:pt>
                <c:pt idx="7504">
                  <c:v>819</c:v>
                </c:pt>
                <c:pt idx="7505">
                  <c:v>819</c:v>
                </c:pt>
                <c:pt idx="7506">
                  <c:v>820</c:v>
                </c:pt>
                <c:pt idx="7507">
                  <c:v>820</c:v>
                </c:pt>
                <c:pt idx="7508">
                  <c:v>820</c:v>
                </c:pt>
                <c:pt idx="7509">
                  <c:v>820</c:v>
                </c:pt>
                <c:pt idx="7510">
                  <c:v>820</c:v>
                </c:pt>
                <c:pt idx="7511">
                  <c:v>820</c:v>
                </c:pt>
                <c:pt idx="7512">
                  <c:v>820</c:v>
                </c:pt>
                <c:pt idx="7513">
                  <c:v>820</c:v>
                </c:pt>
                <c:pt idx="7514">
                  <c:v>821</c:v>
                </c:pt>
                <c:pt idx="7515">
                  <c:v>821</c:v>
                </c:pt>
                <c:pt idx="7516">
                  <c:v>821</c:v>
                </c:pt>
                <c:pt idx="7517">
                  <c:v>821</c:v>
                </c:pt>
                <c:pt idx="7518">
                  <c:v>821</c:v>
                </c:pt>
                <c:pt idx="7519">
                  <c:v>821</c:v>
                </c:pt>
                <c:pt idx="7520">
                  <c:v>821</c:v>
                </c:pt>
                <c:pt idx="7521">
                  <c:v>821</c:v>
                </c:pt>
                <c:pt idx="7522">
                  <c:v>822</c:v>
                </c:pt>
                <c:pt idx="7523">
                  <c:v>822</c:v>
                </c:pt>
                <c:pt idx="7524">
                  <c:v>822</c:v>
                </c:pt>
                <c:pt idx="7525">
                  <c:v>822</c:v>
                </c:pt>
                <c:pt idx="7526">
                  <c:v>822</c:v>
                </c:pt>
                <c:pt idx="7527">
                  <c:v>822</c:v>
                </c:pt>
                <c:pt idx="7528">
                  <c:v>822</c:v>
                </c:pt>
                <c:pt idx="7529">
                  <c:v>822</c:v>
                </c:pt>
                <c:pt idx="7530">
                  <c:v>822</c:v>
                </c:pt>
                <c:pt idx="7531">
                  <c:v>823</c:v>
                </c:pt>
                <c:pt idx="7532">
                  <c:v>823</c:v>
                </c:pt>
                <c:pt idx="7533">
                  <c:v>823</c:v>
                </c:pt>
                <c:pt idx="7534">
                  <c:v>823</c:v>
                </c:pt>
                <c:pt idx="7535">
                  <c:v>823</c:v>
                </c:pt>
                <c:pt idx="7536">
                  <c:v>823</c:v>
                </c:pt>
                <c:pt idx="7537">
                  <c:v>823</c:v>
                </c:pt>
                <c:pt idx="7538">
                  <c:v>823</c:v>
                </c:pt>
                <c:pt idx="7539">
                  <c:v>824</c:v>
                </c:pt>
                <c:pt idx="7540">
                  <c:v>824</c:v>
                </c:pt>
                <c:pt idx="7541">
                  <c:v>824</c:v>
                </c:pt>
                <c:pt idx="7542">
                  <c:v>824</c:v>
                </c:pt>
                <c:pt idx="7543">
                  <c:v>824</c:v>
                </c:pt>
                <c:pt idx="7544">
                  <c:v>824</c:v>
                </c:pt>
                <c:pt idx="7545">
                  <c:v>824</c:v>
                </c:pt>
                <c:pt idx="7546">
                  <c:v>824</c:v>
                </c:pt>
                <c:pt idx="7547">
                  <c:v>825</c:v>
                </c:pt>
                <c:pt idx="7548">
                  <c:v>825</c:v>
                </c:pt>
                <c:pt idx="7549">
                  <c:v>825</c:v>
                </c:pt>
                <c:pt idx="7550">
                  <c:v>825</c:v>
                </c:pt>
                <c:pt idx="7551">
                  <c:v>825</c:v>
                </c:pt>
                <c:pt idx="7552">
                  <c:v>825</c:v>
                </c:pt>
                <c:pt idx="7553">
                  <c:v>825</c:v>
                </c:pt>
                <c:pt idx="7554">
                  <c:v>825</c:v>
                </c:pt>
                <c:pt idx="7555">
                  <c:v>826</c:v>
                </c:pt>
                <c:pt idx="7556">
                  <c:v>826</c:v>
                </c:pt>
                <c:pt idx="7557">
                  <c:v>826</c:v>
                </c:pt>
                <c:pt idx="7558">
                  <c:v>826</c:v>
                </c:pt>
                <c:pt idx="7559">
                  <c:v>826</c:v>
                </c:pt>
                <c:pt idx="7560">
                  <c:v>826</c:v>
                </c:pt>
                <c:pt idx="7561">
                  <c:v>826</c:v>
                </c:pt>
                <c:pt idx="7562">
                  <c:v>826</c:v>
                </c:pt>
                <c:pt idx="7563">
                  <c:v>827</c:v>
                </c:pt>
                <c:pt idx="7564">
                  <c:v>827</c:v>
                </c:pt>
                <c:pt idx="7565">
                  <c:v>827</c:v>
                </c:pt>
                <c:pt idx="7566">
                  <c:v>827</c:v>
                </c:pt>
                <c:pt idx="7567">
                  <c:v>827</c:v>
                </c:pt>
                <c:pt idx="7568">
                  <c:v>827</c:v>
                </c:pt>
                <c:pt idx="7569">
                  <c:v>827</c:v>
                </c:pt>
                <c:pt idx="7570">
                  <c:v>827</c:v>
                </c:pt>
                <c:pt idx="7571">
                  <c:v>828</c:v>
                </c:pt>
                <c:pt idx="7572">
                  <c:v>828</c:v>
                </c:pt>
                <c:pt idx="7573">
                  <c:v>828</c:v>
                </c:pt>
                <c:pt idx="7574">
                  <c:v>828</c:v>
                </c:pt>
                <c:pt idx="7575">
                  <c:v>828</c:v>
                </c:pt>
                <c:pt idx="7576">
                  <c:v>828</c:v>
                </c:pt>
                <c:pt idx="7577">
                  <c:v>828</c:v>
                </c:pt>
                <c:pt idx="7578">
                  <c:v>828</c:v>
                </c:pt>
                <c:pt idx="7579">
                  <c:v>829</c:v>
                </c:pt>
                <c:pt idx="7580">
                  <c:v>829</c:v>
                </c:pt>
                <c:pt idx="7581">
                  <c:v>829</c:v>
                </c:pt>
                <c:pt idx="7582">
                  <c:v>829</c:v>
                </c:pt>
                <c:pt idx="7583">
                  <c:v>829</c:v>
                </c:pt>
                <c:pt idx="7584">
                  <c:v>829</c:v>
                </c:pt>
                <c:pt idx="7585">
                  <c:v>829</c:v>
                </c:pt>
                <c:pt idx="7586">
                  <c:v>829</c:v>
                </c:pt>
                <c:pt idx="7587">
                  <c:v>829</c:v>
                </c:pt>
                <c:pt idx="7588">
                  <c:v>830</c:v>
                </c:pt>
                <c:pt idx="7589">
                  <c:v>830</c:v>
                </c:pt>
                <c:pt idx="7590">
                  <c:v>830</c:v>
                </c:pt>
                <c:pt idx="7591">
                  <c:v>830</c:v>
                </c:pt>
                <c:pt idx="7592">
                  <c:v>830</c:v>
                </c:pt>
                <c:pt idx="7593">
                  <c:v>830</c:v>
                </c:pt>
                <c:pt idx="7594">
                  <c:v>830</c:v>
                </c:pt>
                <c:pt idx="7595">
                  <c:v>830</c:v>
                </c:pt>
                <c:pt idx="7596">
                  <c:v>831</c:v>
                </c:pt>
                <c:pt idx="7597">
                  <c:v>831</c:v>
                </c:pt>
                <c:pt idx="7598">
                  <c:v>831</c:v>
                </c:pt>
                <c:pt idx="7599">
                  <c:v>831</c:v>
                </c:pt>
                <c:pt idx="7600">
                  <c:v>831</c:v>
                </c:pt>
                <c:pt idx="7601">
                  <c:v>831</c:v>
                </c:pt>
                <c:pt idx="7602">
                  <c:v>831</c:v>
                </c:pt>
                <c:pt idx="7603">
                  <c:v>831</c:v>
                </c:pt>
                <c:pt idx="7604">
                  <c:v>832</c:v>
                </c:pt>
                <c:pt idx="7605">
                  <c:v>832</c:v>
                </c:pt>
                <c:pt idx="7606">
                  <c:v>832</c:v>
                </c:pt>
                <c:pt idx="7607">
                  <c:v>832</c:v>
                </c:pt>
                <c:pt idx="7608">
                  <c:v>832</c:v>
                </c:pt>
                <c:pt idx="7609">
                  <c:v>832</c:v>
                </c:pt>
                <c:pt idx="7610">
                  <c:v>832</c:v>
                </c:pt>
                <c:pt idx="7611">
                  <c:v>832</c:v>
                </c:pt>
                <c:pt idx="7612">
                  <c:v>833</c:v>
                </c:pt>
                <c:pt idx="7613">
                  <c:v>833</c:v>
                </c:pt>
                <c:pt idx="7614">
                  <c:v>833</c:v>
                </c:pt>
                <c:pt idx="7615">
                  <c:v>833</c:v>
                </c:pt>
                <c:pt idx="7616">
                  <c:v>833</c:v>
                </c:pt>
                <c:pt idx="7617">
                  <c:v>833</c:v>
                </c:pt>
                <c:pt idx="7618">
                  <c:v>833</c:v>
                </c:pt>
                <c:pt idx="7619">
                  <c:v>833</c:v>
                </c:pt>
                <c:pt idx="7620">
                  <c:v>834</c:v>
                </c:pt>
                <c:pt idx="7621">
                  <c:v>834</c:v>
                </c:pt>
                <c:pt idx="7622">
                  <c:v>834</c:v>
                </c:pt>
                <c:pt idx="7623">
                  <c:v>834</c:v>
                </c:pt>
                <c:pt idx="7624">
                  <c:v>834</c:v>
                </c:pt>
                <c:pt idx="7625">
                  <c:v>834</c:v>
                </c:pt>
                <c:pt idx="7626">
                  <c:v>834</c:v>
                </c:pt>
                <c:pt idx="7627">
                  <c:v>834</c:v>
                </c:pt>
                <c:pt idx="7628">
                  <c:v>835</c:v>
                </c:pt>
                <c:pt idx="7629">
                  <c:v>835</c:v>
                </c:pt>
                <c:pt idx="7630">
                  <c:v>835</c:v>
                </c:pt>
                <c:pt idx="7631">
                  <c:v>835</c:v>
                </c:pt>
                <c:pt idx="7632">
                  <c:v>835</c:v>
                </c:pt>
                <c:pt idx="7633">
                  <c:v>835</c:v>
                </c:pt>
                <c:pt idx="7634">
                  <c:v>835</c:v>
                </c:pt>
                <c:pt idx="7635">
                  <c:v>835</c:v>
                </c:pt>
                <c:pt idx="7636">
                  <c:v>836</c:v>
                </c:pt>
                <c:pt idx="7637">
                  <c:v>836</c:v>
                </c:pt>
                <c:pt idx="7638">
                  <c:v>836</c:v>
                </c:pt>
                <c:pt idx="7639">
                  <c:v>836</c:v>
                </c:pt>
                <c:pt idx="7640">
                  <c:v>836</c:v>
                </c:pt>
                <c:pt idx="7641">
                  <c:v>836</c:v>
                </c:pt>
                <c:pt idx="7642">
                  <c:v>836</c:v>
                </c:pt>
                <c:pt idx="7643">
                  <c:v>836</c:v>
                </c:pt>
                <c:pt idx="7644">
                  <c:v>836</c:v>
                </c:pt>
                <c:pt idx="7645">
                  <c:v>837</c:v>
                </c:pt>
                <c:pt idx="7646">
                  <c:v>837</c:v>
                </c:pt>
                <c:pt idx="7647">
                  <c:v>837</c:v>
                </c:pt>
                <c:pt idx="7648">
                  <c:v>837</c:v>
                </c:pt>
                <c:pt idx="7649">
                  <c:v>837</c:v>
                </c:pt>
                <c:pt idx="7650">
                  <c:v>837</c:v>
                </c:pt>
                <c:pt idx="7651">
                  <c:v>837</c:v>
                </c:pt>
                <c:pt idx="7652">
                  <c:v>837</c:v>
                </c:pt>
                <c:pt idx="7653">
                  <c:v>838</c:v>
                </c:pt>
                <c:pt idx="7654">
                  <c:v>838</c:v>
                </c:pt>
                <c:pt idx="7655">
                  <c:v>838</c:v>
                </c:pt>
                <c:pt idx="7656">
                  <c:v>838</c:v>
                </c:pt>
                <c:pt idx="7657">
                  <c:v>838</c:v>
                </c:pt>
                <c:pt idx="7658">
                  <c:v>838</c:v>
                </c:pt>
                <c:pt idx="7659">
                  <c:v>838</c:v>
                </c:pt>
                <c:pt idx="7660">
                  <c:v>838</c:v>
                </c:pt>
                <c:pt idx="7661">
                  <c:v>839</c:v>
                </c:pt>
                <c:pt idx="7662">
                  <c:v>839</c:v>
                </c:pt>
                <c:pt idx="7663">
                  <c:v>839</c:v>
                </c:pt>
                <c:pt idx="7664">
                  <c:v>839</c:v>
                </c:pt>
                <c:pt idx="7665">
                  <c:v>839</c:v>
                </c:pt>
                <c:pt idx="7666">
                  <c:v>839</c:v>
                </c:pt>
                <c:pt idx="7667">
                  <c:v>839</c:v>
                </c:pt>
                <c:pt idx="7668">
                  <c:v>839</c:v>
                </c:pt>
                <c:pt idx="7669">
                  <c:v>840</c:v>
                </c:pt>
                <c:pt idx="7670">
                  <c:v>840</c:v>
                </c:pt>
                <c:pt idx="7671">
                  <c:v>840</c:v>
                </c:pt>
                <c:pt idx="7672">
                  <c:v>840</c:v>
                </c:pt>
                <c:pt idx="7673">
                  <c:v>840</c:v>
                </c:pt>
                <c:pt idx="7674">
                  <c:v>840</c:v>
                </c:pt>
                <c:pt idx="7675">
                  <c:v>840</c:v>
                </c:pt>
                <c:pt idx="7676">
                  <c:v>840</c:v>
                </c:pt>
                <c:pt idx="7677">
                  <c:v>841</c:v>
                </c:pt>
                <c:pt idx="7678">
                  <c:v>841</c:v>
                </c:pt>
                <c:pt idx="7679">
                  <c:v>841</c:v>
                </c:pt>
                <c:pt idx="7680">
                  <c:v>841</c:v>
                </c:pt>
                <c:pt idx="7681">
                  <c:v>841</c:v>
                </c:pt>
                <c:pt idx="7682">
                  <c:v>841</c:v>
                </c:pt>
                <c:pt idx="7683">
                  <c:v>841</c:v>
                </c:pt>
                <c:pt idx="7684">
                  <c:v>841</c:v>
                </c:pt>
                <c:pt idx="7685">
                  <c:v>842</c:v>
                </c:pt>
                <c:pt idx="7686">
                  <c:v>842</c:v>
                </c:pt>
                <c:pt idx="7687">
                  <c:v>842</c:v>
                </c:pt>
                <c:pt idx="7688">
                  <c:v>842</c:v>
                </c:pt>
                <c:pt idx="7689">
                  <c:v>842</c:v>
                </c:pt>
                <c:pt idx="7690">
                  <c:v>842</c:v>
                </c:pt>
                <c:pt idx="7691">
                  <c:v>842</c:v>
                </c:pt>
                <c:pt idx="7692">
                  <c:v>842</c:v>
                </c:pt>
                <c:pt idx="7693">
                  <c:v>843</c:v>
                </c:pt>
                <c:pt idx="7694">
                  <c:v>843</c:v>
                </c:pt>
                <c:pt idx="7695">
                  <c:v>843</c:v>
                </c:pt>
                <c:pt idx="7696">
                  <c:v>843</c:v>
                </c:pt>
                <c:pt idx="7697">
                  <c:v>843</c:v>
                </c:pt>
                <c:pt idx="7698">
                  <c:v>843</c:v>
                </c:pt>
                <c:pt idx="7699">
                  <c:v>843</c:v>
                </c:pt>
                <c:pt idx="7700">
                  <c:v>843</c:v>
                </c:pt>
                <c:pt idx="7701">
                  <c:v>843</c:v>
                </c:pt>
                <c:pt idx="7702">
                  <c:v>844</c:v>
                </c:pt>
                <c:pt idx="7703">
                  <c:v>844</c:v>
                </c:pt>
                <c:pt idx="7704">
                  <c:v>844</c:v>
                </c:pt>
                <c:pt idx="7705">
                  <c:v>844</c:v>
                </c:pt>
                <c:pt idx="7706">
                  <c:v>844</c:v>
                </c:pt>
                <c:pt idx="7707">
                  <c:v>844</c:v>
                </c:pt>
                <c:pt idx="7708">
                  <c:v>844</c:v>
                </c:pt>
                <c:pt idx="7709">
                  <c:v>844</c:v>
                </c:pt>
                <c:pt idx="7710">
                  <c:v>845</c:v>
                </c:pt>
                <c:pt idx="7711">
                  <c:v>845</c:v>
                </c:pt>
                <c:pt idx="7712">
                  <c:v>845</c:v>
                </c:pt>
                <c:pt idx="7713">
                  <c:v>845</c:v>
                </c:pt>
                <c:pt idx="7714">
                  <c:v>845</c:v>
                </c:pt>
                <c:pt idx="7715">
                  <c:v>845</c:v>
                </c:pt>
                <c:pt idx="7716">
                  <c:v>845</c:v>
                </c:pt>
                <c:pt idx="7717">
                  <c:v>845</c:v>
                </c:pt>
                <c:pt idx="7718">
                  <c:v>846</c:v>
                </c:pt>
                <c:pt idx="7719">
                  <c:v>846</c:v>
                </c:pt>
                <c:pt idx="7720">
                  <c:v>846</c:v>
                </c:pt>
                <c:pt idx="7721">
                  <c:v>846</c:v>
                </c:pt>
                <c:pt idx="7722">
                  <c:v>846</c:v>
                </c:pt>
                <c:pt idx="7723">
                  <c:v>846</c:v>
                </c:pt>
                <c:pt idx="7724">
                  <c:v>846</c:v>
                </c:pt>
                <c:pt idx="7725">
                  <c:v>846</c:v>
                </c:pt>
                <c:pt idx="7726">
                  <c:v>847</c:v>
                </c:pt>
                <c:pt idx="7727">
                  <c:v>847</c:v>
                </c:pt>
                <c:pt idx="7728">
                  <c:v>847</c:v>
                </c:pt>
                <c:pt idx="7729">
                  <c:v>847</c:v>
                </c:pt>
                <c:pt idx="7730">
                  <c:v>847</c:v>
                </c:pt>
                <c:pt idx="7731">
                  <c:v>847</c:v>
                </c:pt>
                <c:pt idx="7732">
                  <c:v>847</c:v>
                </c:pt>
                <c:pt idx="7733">
                  <c:v>847</c:v>
                </c:pt>
                <c:pt idx="7734">
                  <c:v>848</c:v>
                </c:pt>
                <c:pt idx="7735">
                  <c:v>848</c:v>
                </c:pt>
                <c:pt idx="7736">
                  <c:v>848</c:v>
                </c:pt>
                <c:pt idx="7737">
                  <c:v>848</c:v>
                </c:pt>
                <c:pt idx="7738">
                  <c:v>848</c:v>
                </c:pt>
                <c:pt idx="7739">
                  <c:v>848</c:v>
                </c:pt>
                <c:pt idx="7740">
                  <c:v>848</c:v>
                </c:pt>
                <c:pt idx="7741">
                  <c:v>848</c:v>
                </c:pt>
                <c:pt idx="7742">
                  <c:v>849</c:v>
                </c:pt>
                <c:pt idx="7743">
                  <c:v>849</c:v>
                </c:pt>
                <c:pt idx="7744">
                  <c:v>849</c:v>
                </c:pt>
                <c:pt idx="7745">
                  <c:v>849</c:v>
                </c:pt>
                <c:pt idx="7746">
                  <c:v>849</c:v>
                </c:pt>
                <c:pt idx="7747">
                  <c:v>849</c:v>
                </c:pt>
                <c:pt idx="7748">
                  <c:v>849</c:v>
                </c:pt>
                <c:pt idx="7749">
                  <c:v>849</c:v>
                </c:pt>
                <c:pt idx="7750">
                  <c:v>850</c:v>
                </c:pt>
                <c:pt idx="7751">
                  <c:v>850</c:v>
                </c:pt>
                <c:pt idx="7752">
                  <c:v>850</c:v>
                </c:pt>
                <c:pt idx="7753">
                  <c:v>850</c:v>
                </c:pt>
                <c:pt idx="7754">
                  <c:v>850</c:v>
                </c:pt>
                <c:pt idx="7755">
                  <c:v>850</c:v>
                </c:pt>
                <c:pt idx="7756">
                  <c:v>850</c:v>
                </c:pt>
                <c:pt idx="7757">
                  <c:v>850</c:v>
                </c:pt>
                <c:pt idx="7758">
                  <c:v>851</c:v>
                </c:pt>
                <c:pt idx="7759">
                  <c:v>851</c:v>
                </c:pt>
                <c:pt idx="7760">
                  <c:v>851</c:v>
                </c:pt>
                <c:pt idx="7761">
                  <c:v>851</c:v>
                </c:pt>
                <c:pt idx="7762">
                  <c:v>851</c:v>
                </c:pt>
                <c:pt idx="7763">
                  <c:v>851</c:v>
                </c:pt>
                <c:pt idx="7764">
                  <c:v>851</c:v>
                </c:pt>
                <c:pt idx="7765">
                  <c:v>851</c:v>
                </c:pt>
                <c:pt idx="7766">
                  <c:v>851</c:v>
                </c:pt>
                <c:pt idx="7767">
                  <c:v>852</c:v>
                </c:pt>
                <c:pt idx="7768">
                  <c:v>852</c:v>
                </c:pt>
                <c:pt idx="7769">
                  <c:v>852</c:v>
                </c:pt>
                <c:pt idx="7770">
                  <c:v>852</c:v>
                </c:pt>
                <c:pt idx="7771">
                  <c:v>852</c:v>
                </c:pt>
                <c:pt idx="7772">
                  <c:v>852</c:v>
                </c:pt>
                <c:pt idx="7773">
                  <c:v>852</c:v>
                </c:pt>
                <c:pt idx="7774">
                  <c:v>852</c:v>
                </c:pt>
                <c:pt idx="7775">
                  <c:v>853</c:v>
                </c:pt>
                <c:pt idx="7776">
                  <c:v>853</c:v>
                </c:pt>
                <c:pt idx="7777">
                  <c:v>853</c:v>
                </c:pt>
                <c:pt idx="7778">
                  <c:v>853</c:v>
                </c:pt>
                <c:pt idx="7779">
                  <c:v>853</c:v>
                </c:pt>
                <c:pt idx="7780">
                  <c:v>853</c:v>
                </c:pt>
                <c:pt idx="7781">
                  <c:v>853</c:v>
                </c:pt>
                <c:pt idx="7782">
                  <c:v>853</c:v>
                </c:pt>
                <c:pt idx="7783">
                  <c:v>854</c:v>
                </c:pt>
                <c:pt idx="7784">
                  <c:v>854</c:v>
                </c:pt>
                <c:pt idx="7785">
                  <c:v>854</c:v>
                </c:pt>
                <c:pt idx="7786">
                  <c:v>854</c:v>
                </c:pt>
                <c:pt idx="7787">
                  <c:v>854</c:v>
                </c:pt>
                <c:pt idx="7788">
                  <c:v>854</c:v>
                </c:pt>
                <c:pt idx="7789">
                  <c:v>854</c:v>
                </c:pt>
                <c:pt idx="7790">
                  <c:v>854</c:v>
                </c:pt>
                <c:pt idx="7791">
                  <c:v>855</c:v>
                </c:pt>
                <c:pt idx="7792">
                  <c:v>855</c:v>
                </c:pt>
                <c:pt idx="7793">
                  <c:v>855</c:v>
                </c:pt>
                <c:pt idx="7794">
                  <c:v>855</c:v>
                </c:pt>
                <c:pt idx="7795">
                  <c:v>855</c:v>
                </c:pt>
                <c:pt idx="7796">
                  <c:v>855</c:v>
                </c:pt>
                <c:pt idx="7797">
                  <c:v>855</c:v>
                </c:pt>
                <c:pt idx="7798">
                  <c:v>855</c:v>
                </c:pt>
                <c:pt idx="7799">
                  <c:v>856</c:v>
                </c:pt>
                <c:pt idx="7800">
                  <c:v>856</c:v>
                </c:pt>
                <c:pt idx="7801">
                  <c:v>856</c:v>
                </c:pt>
                <c:pt idx="7802">
                  <c:v>856</c:v>
                </c:pt>
                <c:pt idx="7803">
                  <c:v>856</c:v>
                </c:pt>
                <c:pt idx="7804">
                  <c:v>856</c:v>
                </c:pt>
                <c:pt idx="7805">
                  <c:v>856</c:v>
                </c:pt>
                <c:pt idx="7806">
                  <c:v>856</c:v>
                </c:pt>
                <c:pt idx="7807">
                  <c:v>857</c:v>
                </c:pt>
                <c:pt idx="7808">
                  <c:v>857</c:v>
                </c:pt>
                <c:pt idx="7809">
                  <c:v>857</c:v>
                </c:pt>
                <c:pt idx="7810">
                  <c:v>857</c:v>
                </c:pt>
                <c:pt idx="7811">
                  <c:v>857</c:v>
                </c:pt>
                <c:pt idx="7812">
                  <c:v>857</c:v>
                </c:pt>
                <c:pt idx="7813">
                  <c:v>857</c:v>
                </c:pt>
                <c:pt idx="7814">
                  <c:v>857</c:v>
                </c:pt>
                <c:pt idx="7815">
                  <c:v>857</c:v>
                </c:pt>
                <c:pt idx="7816">
                  <c:v>858</c:v>
                </c:pt>
                <c:pt idx="7817">
                  <c:v>858</c:v>
                </c:pt>
                <c:pt idx="7818">
                  <c:v>858</c:v>
                </c:pt>
                <c:pt idx="7819">
                  <c:v>858</c:v>
                </c:pt>
                <c:pt idx="7820">
                  <c:v>858</c:v>
                </c:pt>
                <c:pt idx="7821">
                  <c:v>858</c:v>
                </c:pt>
                <c:pt idx="7822">
                  <c:v>858</c:v>
                </c:pt>
                <c:pt idx="7823">
                  <c:v>858</c:v>
                </c:pt>
                <c:pt idx="7824">
                  <c:v>859</c:v>
                </c:pt>
                <c:pt idx="7825">
                  <c:v>859</c:v>
                </c:pt>
                <c:pt idx="7826">
                  <c:v>859</c:v>
                </c:pt>
                <c:pt idx="7827">
                  <c:v>859</c:v>
                </c:pt>
                <c:pt idx="7828">
                  <c:v>859</c:v>
                </c:pt>
                <c:pt idx="7829">
                  <c:v>859</c:v>
                </c:pt>
                <c:pt idx="7830">
                  <c:v>859</c:v>
                </c:pt>
                <c:pt idx="7831">
                  <c:v>859</c:v>
                </c:pt>
                <c:pt idx="7832">
                  <c:v>860</c:v>
                </c:pt>
                <c:pt idx="7833">
                  <c:v>860</c:v>
                </c:pt>
                <c:pt idx="7834">
                  <c:v>860</c:v>
                </c:pt>
                <c:pt idx="7835">
                  <c:v>860</c:v>
                </c:pt>
                <c:pt idx="7836">
                  <c:v>860</c:v>
                </c:pt>
                <c:pt idx="7837">
                  <c:v>860</c:v>
                </c:pt>
                <c:pt idx="7838">
                  <c:v>860</c:v>
                </c:pt>
                <c:pt idx="7839">
                  <c:v>860</c:v>
                </c:pt>
                <c:pt idx="7840">
                  <c:v>861</c:v>
                </c:pt>
                <c:pt idx="7841">
                  <c:v>861</c:v>
                </c:pt>
                <c:pt idx="7842">
                  <c:v>861</c:v>
                </c:pt>
                <c:pt idx="7843">
                  <c:v>861</c:v>
                </c:pt>
                <c:pt idx="7844">
                  <c:v>861</c:v>
                </c:pt>
                <c:pt idx="7845">
                  <c:v>861</c:v>
                </c:pt>
                <c:pt idx="7846">
                  <c:v>861</c:v>
                </c:pt>
                <c:pt idx="7847">
                  <c:v>861</c:v>
                </c:pt>
                <c:pt idx="7848">
                  <c:v>862</c:v>
                </c:pt>
                <c:pt idx="7849">
                  <c:v>862</c:v>
                </c:pt>
                <c:pt idx="7850">
                  <c:v>862</c:v>
                </c:pt>
                <c:pt idx="7851">
                  <c:v>862</c:v>
                </c:pt>
                <c:pt idx="7852">
                  <c:v>862</c:v>
                </c:pt>
                <c:pt idx="7853">
                  <c:v>862</c:v>
                </c:pt>
                <c:pt idx="7854">
                  <c:v>862</c:v>
                </c:pt>
                <c:pt idx="7855">
                  <c:v>862</c:v>
                </c:pt>
                <c:pt idx="7856">
                  <c:v>863</c:v>
                </c:pt>
                <c:pt idx="7857">
                  <c:v>863</c:v>
                </c:pt>
                <c:pt idx="7858">
                  <c:v>863</c:v>
                </c:pt>
                <c:pt idx="7859">
                  <c:v>863</c:v>
                </c:pt>
                <c:pt idx="7860">
                  <c:v>863</c:v>
                </c:pt>
                <c:pt idx="7861">
                  <c:v>863</c:v>
                </c:pt>
                <c:pt idx="7862">
                  <c:v>863</c:v>
                </c:pt>
                <c:pt idx="7863">
                  <c:v>863</c:v>
                </c:pt>
                <c:pt idx="7864">
                  <c:v>864</c:v>
                </c:pt>
                <c:pt idx="7865">
                  <c:v>864</c:v>
                </c:pt>
                <c:pt idx="7866">
                  <c:v>864</c:v>
                </c:pt>
                <c:pt idx="7867">
                  <c:v>864</c:v>
                </c:pt>
                <c:pt idx="7868">
                  <c:v>864</c:v>
                </c:pt>
                <c:pt idx="7869">
                  <c:v>864</c:v>
                </c:pt>
                <c:pt idx="7870">
                  <c:v>864</c:v>
                </c:pt>
                <c:pt idx="7871">
                  <c:v>864</c:v>
                </c:pt>
                <c:pt idx="7872">
                  <c:v>865</c:v>
                </c:pt>
                <c:pt idx="7873">
                  <c:v>865</c:v>
                </c:pt>
                <c:pt idx="7874">
                  <c:v>865</c:v>
                </c:pt>
                <c:pt idx="7875">
                  <c:v>865</c:v>
                </c:pt>
                <c:pt idx="7876">
                  <c:v>865</c:v>
                </c:pt>
                <c:pt idx="7877">
                  <c:v>865</c:v>
                </c:pt>
                <c:pt idx="7878">
                  <c:v>865</c:v>
                </c:pt>
                <c:pt idx="7879">
                  <c:v>865</c:v>
                </c:pt>
                <c:pt idx="7880">
                  <c:v>865</c:v>
                </c:pt>
                <c:pt idx="7881">
                  <c:v>866</c:v>
                </c:pt>
                <c:pt idx="7882">
                  <c:v>866</c:v>
                </c:pt>
                <c:pt idx="7883">
                  <c:v>866</c:v>
                </c:pt>
                <c:pt idx="7884">
                  <c:v>866</c:v>
                </c:pt>
                <c:pt idx="7885">
                  <c:v>866</c:v>
                </c:pt>
                <c:pt idx="7886">
                  <c:v>866</c:v>
                </c:pt>
                <c:pt idx="7887">
                  <c:v>866</c:v>
                </c:pt>
                <c:pt idx="7888">
                  <c:v>866</c:v>
                </c:pt>
                <c:pt idx="7889">
                  <c:v>867</c:v>
                </c:pt>
                <c:pt idx="7890">
                  <c:v>867</c:v>
                </c:pt>
                <c:pt idx="7891">
                  <c:v>867</c:v>
                </c:pt>
                <c:pt idx="7892">
                  <c:v>867</c:v>
                </c:pt>
                <c:pt idx="7893">
                  <c:v>867</c:v>
                </c:pt>
                <c:pt idx="7894">
                  <c:v>867</c:v>
                </c:pt>
                <c:pt idx="7895">
                  <c:v>867</c:v>
                </c:pt>
                <c:pt idx="7896">
                  <c:v>867</c:v>
                </c:pt>
                <c:pt idx="7897">
                  <c:v>868</c:v>
                </c:pt>
                <c:pt idx="7898">
                  <c:v>868</c:v>
                </c:pt>
                <c:pt idx="7899">
                  <c:v>868</c:v>
                </c:pt>
                <c:pt idx="7900">
                  <c:v>868</c:v>
                </c:pt>
                <c:pt idx="7901">
                  <c:v>868</c:v>
                </c:pt>
                <c:pt idx="7902">
                  <c:v>868</c:v>
                </c:pt>
                <c:pt idx="7903">
                  <c:v>868</c:v>
                </c:pt>
                <c:pt idx="7904">
                  <c:v>868</c:v>
                </c:pt>
                <c:pt idx="7905">
                  <c:v>869</c:v>
                </c:pt>
                <c:pt idx="7906">
                  <c:v>869</c:v>
                </c:pt>
                <c:pt idx="7907">
                  <c:v>869</c:v>
                </c:pt>
                <c:pt idx="7908">
                  <c:v>869</c:v>
                </c:pt>
                <c:pt idx="7909">
                  <c:v>869</c:v>
                </c:pt>
                <c:pt idx="7910">
                  <c:v>869</c:v>
                </c:pt>
                <c:pt idx="7911">
                  <c:v>869</c:v>
                </c:pt>
                <c:pt idx="7912">
                  <c:v>869</c:v>
                </c:pt>
                <c:pt idx="7913">
                  <c:v>870</c:v>
                </c:pt>
                <c:pt idx="7914">
                  <c:v>870</c:v>
                </c:pt>
                <c:pt idx="7915">
                  <c:v>870</c:v>
                </c:pt>
                <c:pt idx="7916">
                  <c:v>870</c:v>
                </c:pt>
                <c:pt idx="7917">
                  <c:v>870</c:v>
                </c:pt>
                <c:pt idx="7918">
                  <c:v>870</c:v>
                </c:pt>
                <c:pt idx="7919">
                  <c:v>870</c:v>
                </c:pt>
                <c:pt idx="7920">
                  <c:v>870</c:v>
                </c:pt>
                <c:pt idx="7921">
                  <c:v>871</c:v>
                </c:pt>
                <c:pt idx="7922">
                  <c:v>871</c:v>
                </c:pt>
                <c:pt idx="7923">
                  <c:v>871</c:v>
                </c:pt>
                <c:pt idx="7924">
                  <c:v>871</c:v>
                </c:pt>
                <c:pt idx="7925">
                  <c:v>871</c:v>
                </c:pt>
                <c:pt idx="7926">
                  <c:v>871</c:v>
                </c:pt>
                <c:pt idx="7927">
                  <c:v>871</c:v>
                </c:pt>
                <c:pt idx="7928">
                  <c:v>871</c:v>
                </c:pt>
                <c:pt idx="7929">
                  <c:v>872</c:v>
                </c:pt>
                <c:pt idx="7930">
                  <c:v>872</c:v>
                </c:pt>
                <c:pt idx="7931">
                  <c:v>872</c:v>
                </c:pt>
                <c:pt idx="7932">
                  <c:v>872</c:v>
                </c:pt>
                <c:pt idx="7933">
                  <c:v>872</c:v>
                </c:pt>
                <c:pt idx="7934">
                  <c:v>872</c:v>
                </c:pt>
                <c:pt idx="7935">
                  <c:v>872</c:v>
                </c:pt>
                <c:pt idx="7936">
                  <c:v>872</c:v>
                </c:pt>
                <c:pt idx="7937">
                  <c:v>872</c:v>
                </c:pt>
                <c:pt idx="7938">
                  <c:v>873</c:v>
                </c:pt>
                <c:pt idx="7939">
                  <c:v>873</c:v>
                </c:pt>
                <c:pt idx="7940">
                  <c:v>873</c:v>
                </c:pt>
                <c:pt idx="7941">
                  <c:v>873</c:v>
                </c:pt>
                <c:pt idx="7942">
                  <c:v>873</c:v>
                </c:pt>
                <c:pt idx="7943">
                  <c:v>873</c:v>
                </c:pt>
                <c:pt idx="7944">
                  <c:v>873</c:v>
                </c:pt>
                <c:pt idx="7945">
                  <c:v>873</c:v>
                </c:pt>
                <c:pt idx="7946">
                  <c:v>874</c:v>
                </c:pt>
                <c:pt idx="7947">
                  <c:v>874</c:v>
                </c:pt>
                <c:pt idx="7948">
                  <c:v>874</c:v>
                </c:pt>
                <c:pt idx="7949">
                  <c:v>874</c:v>
                </c:pt>
                <c:pt idx="7950">
                  <c:v>874</c:v>
                </c:pt>
                <c:pt idx="7951">
                  <c:v>874</c:v>
                </c:pt>
                <c:pt idx="7952">
                  <c:v>874</c:v>
                </c:pt>
                <c:pt idx="7953">
                  <c:v>874</c:v>
                </c:pt>
                <c:pt idx="7954">
                  <c:v>875</c:v>
                </c:pt>
                <c:pt idx="7955">
                  <c:v>875</c:v>
                </c:pt>
                <c:pt idx="7956">
                  <c:v>875</c:v>
                </c:pt>
                <c:pt idx="7957">
                  <c:v>875</c:v>
                </c:pt>
                <c:pt idx="7958">
                  <c:v>875</c:v>
                </c:pt>
                <c:pt idx="7959">
                  <c:v>875</c:v>
                </c:pt>
                <c:pt idx="7960">
                  <c:v>875</c:v>
                </c:pt>
                <c:pt idx="7961">
                  <c:v>875</c:v>
                </c:pt>
                <c:pt idx="7962">
                  <c:v>876</c:v>
                </c:pt>
                <c:pt idx="7963">
                  <c:v>876</c:v>
                </c:pt>
                <c:pt idx="7964">
                  <c:v>876</c:v>
                </c:pt>
                <c:pt idx="7965">
                  <c:v>876</c:v>
                </c:pt>
                <c:pt idx="7966">
                  <c:v>876</c:v>
                </c:pt>
                <c:pt idx="7967">
                  <c:v>876</c:v>
                </c:pt>
                <c:pt idx="7968">
                  <c:v>876</c:v>
                </c:pt>
                <c:pt idx="7969">
                  <c:v>876</c:v>
                </c:pt>
                <c:pt idx="7970">
                  <c:v>877</c:v>
                </c:pt>
                <c:pt idx="7971">
                  <c:v>877</c:v>
                </c:pt>
                <c:pt idx="7972">
                  <c:v>877</c:v>
                </c:pt>
                <c:pt idx="7973">
                  <c:v>877</c:v>
                </c:pt>
                <c:pt idx="7974">
                  <c:v>877</c:v>
                </c:pt>
                <c:pt idx="7975">
                  <c:v>877</c:v>
                </c:pt>
                <c:pt idx="7976">
                  <c:v>877</c:v>
                </c:pt>
                <c:pt idx="7977">
                  <c:v>877</c:v>
                </c:pt>
                <c:pt idx="7978">
                  <c:v>878</c:v>
                </c:pt>
                <c:pt idx="7979">
                  <c:v>878</c:v>
                </c:pt>
                <c:pt idx="7980">
                  <c:v>878</c:v>
                </c:pt>
                <c:pt idx="7981">
                  <c:v>878</c:v>
                </c:pt>
                <c:pt idx="7982">
                  <c:v>878</c:v>
                </c:pt>
                <c:pt idx="7983">
                  <c:v>878</c:v>
                </c:pt>
                <c:pt idx="7984">
                  <c:v>878</c:v>
                </c:pt>
                <c:pt idx="7985">
                  <c:v>878</c:v>
                </c:pt>
                <c:pt idx="7986">
                  <c:v>879</c:v>
                </c:pt>
                <c:pt idx="7987">
                  <c:v>879</c:v>
                </c:pt>
                <c:pt idx="7988">
                  <c:v>879</c:v>
                </c:pt>
                <c:pt idx="7989">
                  <c:v>879</c:v>
                </c:pt>
                <c:pt idx="7990">
                  <c:v>879</c:v>
                </c:pt>
                <c:pt idx="7991">
                  <c:v>879</c:v>
                </c:pt>
                <c:pt idx="7992">
                  <c:v>879</c:v>
                </c:pt>
                <c:pt idx="7993">
                  <c:v>879</c:v>
                </c:pt>
                <c:pt idx="7994">
                  <c:v>880</c:v>
                </c:pt>
                <c:pt idx="7995">
                  <c:v>880</c:v>
                </c:pt>
                <c:pt idx="7996">
                  <c:v>880</c:v>
                </c:pt>
                <c:pt idx="7997">
                  <c:v>880</c:v>
                </c:pt>
                <c:pt idx="7998">
                  <c:v>880</c:v>
                </c:pt>
                <c:pt idx="7999">
                  <c:v>880</c:v>
                </c:pt>
                <c:pt idx="8000">
                  <c:v>880</c:v>
                </c:pt>
                <c:pt idx="8001">
                  <c:v>880</c:v>
                </c:pt>
                <c:pt idx="8002">
                  <c:v>880</c:v>
                </c:pt>
                <c:pt idx="8003">
                  <c:v>881</c:v>
                </c:pt>
                <c:pt idx="8004">
                  <c:v>881</c:v>
                </c:pt>
                <c:pt idx="8005">
                  <c:v>881</c:v>
                </c:pt>
                <c:pt idx="8006">
                  <c:v>881</c:v>
                </c:pt>
                <c:pt idx="8007">
                  <c:v>881</c:v>
                </c:pt>
                <c:pt idx="8008">
                  <c:v>881</c:v>
                </c:pt>
                <c:pt idx="8009">
                  <c:v>881</c:v>
                </c:pt>
                <c:pt idx="8010">
                  <c:v>881</c:v>
                </c:pt>
                <c:pt idx="8011">
                  <c:v>882</c:v>
                </c:pt>
                <c:pt idx="8012">
                  <c:v>882</c:v>
                </c:pt>
                <c:pt idx="8013">
                  <c:v>882</c:v>
                </c:pt>
                <c:pt idx="8014">
                  <c:v>882</c:v>
                </c:pt>
                <c:pt idx="8015">
                  <c:v>882</c:v>
                </c:pt>
                <c:pt idx="8016">
                  <c:v>882</c:v>
                </c:pt>
                <c:pt idx="8017">
                  <c:v>882</c:v>
                </c:pt>
                <c:pt idx="8018">
                  <c:v>882</c:v>
                </c:pt>
                <c:pt idx="8019">
                  <c:v>883</c:v>
                </c:pt>
                <c:pt idx="8020">
                  <c:v>883</c:v>
                </c:pt>
                <c:pt idx="8021">
                  <c:v>883</c:v>
                </c:pt>
                <c:pt idx="8022">
                  <c:v>883</c:v>
                </c:pt>
                <c:pt idx="8023">
                  <c:v>883</c:v>
                </c:pt>
                <c:pt idx="8024">
                  <c:v>883</c:v>
                </c:pt>
                <c:pt idx="8025">
                  <c:v>883</c:v>
                </c:pt>
                <c:pt idx="8026">
                  <c:v>883</c:v>
                </c:pt>
                <c:pt idx="8027">
                  <c:v>884</c:v>
                </c:pt>
                <c:pt idx="8028">
                  <c:v>884</c:v>
                </c:pt>
                <c:pt idx="8029">
                  <c:v>884</c:v>
                </c:pt>
                <c:pt idx="8030">
                  <c:v>884</c:v>
                </c:pt>
                <c:pt idx="8031">
                  <c:v>884</c:v>
                </c:pt>
                <c:pt idx="8032">
                  <c:v>884</c:v>
                </c:pt>
                <c:pt idx="8033">
                  <c:v>884</c:v>
                </c:pt>
                <c:pt idx="8034">
                  <c:v>884</c:v>
                </c:pt>
                <c:pt idx="8035">
                  <c:v>885</c:v>
                </c:pt>
                <c:pt idx="8036">
                  <c:v>885</c:v>
                </c:pt>
                <c:pt idx="8037">
                  <c:v>885</c:v>
                </c:pt>
                <c:pt idx="8038">
                  <c:v>885</c:v>
                </c:pt>
                <c:pt idx="8039">
                  <c:v>885</c:v>
                </c:pt>
                <c:pt idx="8040">
                  <c:v>885</c:v>
                </c:pt>
                <c:pt idx="8041">
                  <c:v>885</c:v>
                </c:pt>
                <c:pt idx="8042">
                  <c:v>885</c:v>
                </c:pt>
                <c:pt idx="8043">
                  <c:v>886</c:v>
                </c:pt>
                <c:pt idx="8044">
                  <c:v>886</c:v>
                </c:pt>
                <c:pt idx="8045">
                  <c:v>886</c:v>
                </c:pt>
                <c:pt idx="8046">
                  <c:v>886</c:v>
                </c:pt>
                <c:pt idx="8047">
                  <c:v>886</c:v>
                </c:pt>
                <c:pt idx="8048">
                  <c:v>886</c:v>
                </c:pt>
                <c:pt idx="8049">
                  <c:v>886</c:v>
                </c:pt>
                <c:pt idx="8050">
                  <c:v>886</c:v>
                </c:pt>
                <c:pt idx="8051">
                  <c:v>887</c:v>
                </c:pt>
                <c:pt idx="8052">
                  <c:v>887</c:v>
                </c:pt>
                <c:pt idx="8053">
                  <c:v>887</c:v>
                </c:pt>
                <c:pt idx="8054">
                  <c:v>887</c:v>
                </c:pt>
                <c:pt idx="8055">
                  <c:v>887</c:v>
                </c:pt>
                <c:pt idx="8056">
                  <c:v>887</c:v>
                </c:pt>
                <c:pt idx="8057">
                  <c:v>887</c:v>
                </c:pt>
                <c:pt idx="8058">
                  <c:v>887</c:v>
                </c:pt>
                <c:pt idx="8059">
                  <c:v>887</c:v>
                </c:pt>
                <c:pt idx="8060">
                  <c:v>888</c:v>
                </c:pt>
                <c:pt idx="8061">
                  <c:v>888</c:v>
                </c:pt>
                <c:pt idx="8062">
                  <c:v>888</c:v>
                </c:pt>
                <c:pt idx="8063">
                  <c:v>888</c:v>
                </c:pt>
                <c:pt idx="8064">
                  <c:v>888</c:v>
                </c:pt>
                <c:pt idx="8065">
                  <c:v>888</c:v>
                </c:pt>
                <c:pt idx="8066">
                  <c:v>888</c:v>
                </c:pt>
                <c:pt idx="8067">
                  <c:v>888</c:v>
                </c:pt>
                <c:pt idx="8068">
                  <c:v>889</c:v>
                </c:pt>
                <c:pt idx="8069">
                  <c:v>889</c:v>
                </c:pt>
                <c:pt idx="8070">
                  <c:v>889</c:v>
                </c:pt>
                <c:pt idx="8071">
                  <c:v>889</c:v>
                </c:pt>
                <c:pt idx="8072">
                  <c:v>889</c:v>
                </c:pt>
                <c:pt idx="8073">
                  <c:v>889</c:v>
                </c:pt>
                <c:pt idx="8074">
                  <c:v>889</c:v>
                </c:pt>
                <c:pt idx="8075">
                  <c:v>889</c:v>
                </c:pt>
                <c:pt idx="8076">
                  <c:v>890</c:v>
                </c:pt>
                <c:pt idx="8077">
                  <c:v>890</c:v>
                </c:pt>
                <c:pt idx="8078">
                  <c:v>890</c:v>
                </c:pt>
                <c:pt idx="8079">
                  <c:v>890</c:v>
                </c:pt>
                <c:pt idx="8080">
                  <c:v>890</c:v>
                </c:pt>
                <c:pt idx="8081">
                  <c:v>890</c:v>
                </c:pt>
                <c:pt idx="8082">
                  <c:v>890</c:v>
                </c:pt>
                <c:pt idx="8083">
                  <c:v>890</c:v>
                </c:pt>
                <c:pt idx="8084">
                  <c:v>891</c:v>
                </c:pt>
                <c:pt idx="8085">
                  <c:v>891</c:v>
                </c:pt>
                <c:pt idx="8086">
                  <c:v>891</c:v>
                </c:pt>
                <c:pt idx="8087">
                  <c:v>891</c:v>
                </c:pt>
                <c:pt idx="8088">
                  <c:v>891</c:v>
                </c:pt>
                <c:pt idx="8089">
                  <c:v>891</c:v>
                </c:pt>
                <c:pt idx="8090">
                  <c:v>891</c:v>
                </c:pt>
                <c:pt idx="8091">
                  <c:v>891</c:v>
                </c:pt>
                <c:pt idx="8092">
                  <c:v>892</c:v>
                </c:pt>
                <c:pt idx="8093">
                  <c:v>892</c:v>
                </c:pt>
                <c:pt idx="8094">
                  <c:v>892</c:v>
                </c:pt>
                <c:pt idx="8095">
                  <c:v>892</c:v>
                </c:pt>
                <c:pt idx="8096">
                  <c:v>892</c:v>
                </c:pt>
                <c:pt idx="8097">
                  <c:v>892</c:v>
                </c:pt>
                <c:pt idx="8098">
                  <c:v>892</c:v>
                </c:pt>
                <c:pt idx="8099">
                  <c:v>892</c:v>
                </c:pt>
                <c:pt idx="8100">
                  <c:v>893</c:v>
                </c:pt>
                <c:pt idx="8101">
                  <c:v>893</c:v>
                </c:pt>
                <c:pt idx="8102">
                  <c:v>893</c:v>
                </c:pt>
                <c:pt idx="8103">
                  <c:v>893</c:v>
                </c:pt>
                <c:pt idx="8104">
                  <c:v>893</c:v>
                </c:pt>
                <c:pt idx="8105">
                  <c:v>893</c:v>
                </c:pt>
                <c:pt idx="8106">
                  <c:v>893</c:v>
                </c:pt>
                <c:pt idx="8107">
                  <c:v>893</c:v>
                </c:pt>
                <c:pt idx="8108">
                  <c:v>893</c:v>
                </c:pt>
                <c:pt idx="8109">
                  <c:v>894</c:v>
                </c:pt>
                <c:pt idx="8110">
                  <c:v>894</c:v>
                </c:pt>
                <c:pt idx="8111">
                  <c:v>894</c:v>
                </c:pt>
                <c:pt idx="8112">
                  <c:v>894</c:v>
                </c:pt>
                <c:pt idx="8113">
                  <c:v>894</c:v>
                </c:pt>
                <c:pt idx="8114">
                  <c:v>894</c:v>
                </c:pt>
                <c:pt idx="8115">
                  <c:v>894</c:v>
                </c:pt>
                <c:pt idx="8116">
                  <c:v>895</c:v>
                </c:pt>
                <c:pt idx="8117">
                  <c:v>895</c:v>
                </c:pt>
                <c:pt idx="8118">
                  <c:v>895</c:v>
                </c:pt>
                <c:pt idx="8119">
                  <c:v>895</c:v>
                </c:pt>
                <c:pt idx="8120">
                  <c:v>895</c:v>
                </c:pt>
                <c:pt idx="8121">
                  <c:v>895</c:v>
                </c:pt>
                <c:pt idx="8122">
                  <c:v>895</c:v>
                </c:pt>
                <c:pt idx="8123">
                  <c:v>895</c:v>
                </c:pt>
                <c:pt idx="8124">
                  <c:v>895</c:v>
                </c:pt>
                <c:pt idx="8125">
                  <c:v>896</c:v>
                </c:pt>
                <c:pt idx="8126">
                  <c:v>896</c:v>
                </c:pt>
                <c:pt idx="8127">
                  <c:v>896</c:v>
                </c:pt>
                <c:pt idx="8128">
                  <c:v>896</c:v>
                </c:pt>
                <c:pt idx="8129">
                  <c:v>896</c:v>
                </c:pt>
                <c:pt idx="8130">
                  <c:v>896</c:v>
                </c:pt>
                <c:pt idx="8131">
                  <c:v>896</c:v>
                </c:pt>
                <c:pt idx="8132">
                  <c:v>896</c:v>
                </c:pt>
                <c:pt idx="8133">
                  <c:v>897</c:v>
                </c:pt>
                <c:pt idx="8134">
                  <c:v>897</c:v>
                </c:pt>
                <c:pt idx="8135">
                  <c:v>897</c:v>
                </c:pt>
                <c:pt idx="8136">
                  <c:v>897</c:v>
                </c:pt>
                <c:pt idx="8137">
                  <c:v>897</c:v>
                </c:pt>
                <c:pt idx="8138">
                  <c:v>897</c:v>
                </c:pt>
                <c:pt idx="8139">
                  <c:v>897</c:v>
                </c:pt>
                <c:pt idx="8140">
                  <c:v>897</c:v>
                </c:pt>
                <c:pt idx="8141">
                  <c:v>898</c:v>
                </c:pt>
                <c:pt idx="8142">
                  <c:v>898</c:v>
                </c:pt>
                <c:pt idx="8143">
                  <c:v>898</c:v>
                </c:pt>
                <c:pt idx="8144">
                  <c:v>898</c:v>
                </c:pt>
                <c:pt idx="8145">
                  <c:v>898</c:v>
                </c:pt>
                <c:pt idx="8146">
                  <c:v>898</c:v>
                </c:pt>
                <c:pt idx="8147">
                  <c:v>898</c:v>
                </c:pt>
                <c:pt idx="8148">
                  <c:v>898</c:v>
                </c:pt>
                <c:pt idx="8149">
                  <c:v>899</c:v>
                </c:pt>
                <c:pt idx="8150">
                  <c:v>899</c:v>
                </c:pt>
                <c:pt idx="8151">
                  <c:v>899</c:v>
                </c:pt>
                <c:pt idx="8152">
                  <c:v>899</c:v>
                </c:pt>
                <c:pt idx="8153">
                  <c:v>899</c:v>
                </c:pt>
                <c:pt idx="8154">
                  <c:v>899</c:v>
                </c:pt>
                <c:pt idx="8155">
                  <c:v>899</c:v>
                </c:pt>
                <c:pt idx="8156">
                  <c:v>899</c:v>
                </c:pt>
                <c:pt idx="8157">
                  <c:v>900</c:v>
                </c:pt>
                <c:pt idx="8158">
                  <c:v>900</c:v>
                </c:pt>
                <c:pt idx="8159">
                  <c:v>900</c:v>
                </c:pt>
                <c:pt idx="8160">
                  <c:v>900</c:v>
                </c:pt>
                <c:pt idx="8161">
                  <c:v>900</c:v>
                </c:pt>
                <c:pt idx="8162">
                  <c:v>900</c:v>
                </c:pt>
                <c:pt idx="8163">
                  <c:v>900</c:v>
                </c:pt>
                <c:pt idx="8164">
                  <c:v>900</c:v>
                </c:pt>
                <c:pt idx="8165">
                  <c:v>901</c:v>
                </c:pt>
                <c:pt idx="8166">
                  <c:v>901</c:v>
                </c:pt>
                <c:pt idx="8167">
                  <c:v>901</c:v>
                </c:pt>
                <c:pt idx="8168">
                  <c:v>901</c:v>
                </c:pt>
                <c:pt idx="8169">
                  <c:v>901</c:v>
                </c:pt>
                <c:pt idx="8170">
                  <c:v>901</c:v>
                </c:pt>
                <c:pt idx="8171">
                  <c:v>901</c:v>
                </c:pt>
                <c:pt idx="8172">
                  <c:v>901</c:v>
                </c:pt>
                <c:pt idx="8173">
                  <c:v>902</c:v>
                </c:pt>
                <c:pt idx="8174">
                  <c:v>902</c:v>
                </c:pt>
                <c:pt idx="8175">
                  <c:v>902</c:v>
                </c:pt>
                <c:pt idx="8176">
                  <c:v>902</c:v>
                </c:pt>
                <c:pt idx="8177">
                  <c:v>902</c:v>
                </c:pt>
                <c:pt idx="8178">
                  <c:v>902</c:v>
                </c:pt>
                <c:pt idx="8179">
                  <c:v>902</c:v>
                </c:pt>
                <c:pt idx="8180">
                  <c:v>902</c:v>
                </c:pt>
                <c:pt idx="8181">
                  <c:v>902</c:v>
                </c:pt>
                <c:pt idx="8182">
                  <c:v>903</c:v>
                </c:pt>
                <c:pt idx="8183">
                  <c:v>903</c:v>
                </c:pt>
                <c:pt idx="8184">
                  <c:v>903</c:v>
                </c:pt>
                <c:pt idx="8185">
                  <c:v>903</c:v>
                </c:pt>
                <c:pt idx="8186">
                  <c:v>903</c:v>
                </c:pt>
                <c:pt idx="8187">
                  <c:v>903</c:v>
                </c:pt>
                <c:pt idx="8188">
                  <c:v>903</c:v>
                </c:pt>
                <c:pt idx="8189">
                  <c:v>903</c:v>
                </c:pt>
                <c:pt idx="8190">
                  <c:v>904</c:v>
                </c:pt>
                <c:pt idx="8191">
                  <c:v>904</c:v>
                </c:pt>
                <c:pt idx="8192">
                  <c:v>904</c:v>
                </c:pt>
                <c:pt idx="8193">
                  <c:v>904</c:v>
                </c:pt>
                <c:pt idx="8194">
                  <c:v>904</c:v>
                </c:pt>
                <c:pt idx="8195">
                  <c:v>904</c:v>
                </c:pt>
                <c:pt idx="8196">
                  <c:v>904</c:v>
                </c:pt>
                <c:pt idx="8197">
                  <c:v>904</c:v>
                </c:pt>
                <c:pt idx="8198">
                  <c:v>905</c:v>
                </c:pt>
                <c:pt idx="8199">
                  <c:v>905</c:v>
                </c:pt>
                <c:pt idx="8200">
                  <c:v>905</c:v>
                </c:pt>
                <c:pt idx="8201">
                  <c:v>905</c:v>
                </c:pt>
                <c:pt idx="8202">
                  <c:v>905</c:v>
                </c:pt>
                <c:pt idx="8203">
                  <c:v>905</c:v>
                </c:pt>
                <c:pt idx="8204">
                  <c:v>905</c:v>
                </c:pt>
                <c:pt idx="8205">
                  <c:v>905</c:v>
                </c:pt>
                <c:pt idx="8206">
                  <c:v>906</c:v>
                </c:pt>
                <c:pt idx="8207">
                  <c:v>906</c:v>
                </c:pt>
                <c:pt idx="8208">
                  <c:v>906</c:v>
                </c:pt>
                <c:pt idx="8209">
                  <c:v>906</c:v>
                </c:pt>
                <c:pt idx="8210">
                  <c:v>906</c:v>
                </c:pt>
                <c:pt idx="8211">
                  <c:v>906</c:v>
                </c:pt>
                <c:pt idx="8212">
                  <c:v>906</c:v>
                </c:pt>
                <c:pt idx="8213">
                  <c:v>906</c:v>
                </c:pt>
                <c:pt idx="8214">
                  <c:v>907</c:v>
                </c:pt>
                <c:pt idx="8215">
                  <c:v>907</c:v>
                </c:pt>
                <c:pt idx="8216">
                  <c:v>907</c:v>
                </c:pt>
                <c:pt idx="8217">
                  <c:v>907</c:v>
                </c:pt>
                <c:pt idx="8218">
                  <c:v>907</c:v>
                </c:pt>
                <c:pt idx="8219">
                  <c:v>907</c:v>
                </c:pt>
                <c:pt idx="8220">
                  <c:v>907</c:v>
                </c:pt>
                <c:pt idx="8221">
                  <c:v>907</c:v>
                </c:pt>
                <c:pt idx="8222">
                  <c:v>908</c:v>
                </c:pt>
                <c:pt idx="8223">
                  <c:v>908</c:v>
                </c:pt>
                <c:pt idx="8224">
                  <c:v>908</c:v>
                </c:pt>
                <c:pt idx="8225">
                  <c:v>908</c:v>
                </c:pt>
                <c:pt idx="8226">
                  <c:v>908</c:v>
                </c:pt>
                <c:pt idx="8227">
                  <c:v>908</c:v>
                </c:pt>
                <c:pt idx="8228">
                  <c:v>908</c:v>
                </c:pt>
                <c:pt idx="8229">
                  <c:v>908</c:v>
                </c:pt>
                <c:pt idx="8230">
                  <c:v>909</c:v>
                </c:pt>
                <c:pt idx="8231">
                  <c:v>909</c:v>
                </c:pt>
                <c:pt idx="8232">
                  <c:v>909</c:v>
                </c:pt>
                <c:pt idx="8233">
                  <c:v>909</c:v>
                </c:pt>
                <c:pt idx="8234">
                  <c:v>909</c:v>
                </c:pt>
                <c:pt idx="8235">
                  <c:v>909</c:v>
                </c:pt>
                <c:pt idx="8236">
                  <c:v>909</c:v>
                </c:pt>
                <c:pt idx="8237">
                  <c:v>909</c:v>
                </c:pt>
                <c:pt idx="8238">
                  <c:v>910</c:v>
                </c:pt>
                <c:pt idx="8239">
                  <c:v>910</c:v>
                </c:pt>
                <c:pt idx="8240">
                  <c:v>910</c:v>
                </c:pt>
                <c:pt idx="8241">
                  <c:v>910</c:v>
                </c:pt>
                <c:pt idx="8242">
                  <c:v>910</c:v>
                </c:pt>
                <c:pt idx="8243">
                  <c:v>910</c:v>
                </c:pt>
                <c:pt idx="8244">
                  <c:v>910</c:v>
                </c:pt>
                <c:pt idx="8245">
                  <c:v>910</c:v>
                </c:pt>
                <c:pt idx="8246">
                  <c:v>910</c:v>
                </c:pt>
                <c:pt idx="8247">
                  <c:v>911</c:v>
                </c:pt>
                <c:pt idx="8248">
                  <c:v>911</c:v>
                </c:pt>
                <c:pt idx="8249">
                  <c:v>911</c:v>
                </c:pt>
                <c:pt idx="8250">
                  <c:v>911</c:v>
                </c:pt>
                <c:pt idx="8251">
                  <c:v>911</c:v>
                </c:pt>
                <c:pt idx="8252">
                  <c:v>911</c:v>
                </c:pt>
                <c:pt idx="8253">
                  <c:v>911</c:v>
                </c:pt>
                <c:pt idx="8254">
                  <c:v>911</c:v>
                </c:pt>
                <c:pt idx="8255">
                  <c:v>912</c:v>
                </c:pt>
                <c:pt idx="8256">
                  <c:v>912</c:v>
                </c:pt>
                <c:pt idx="8257">
                  <c:v>912</c:v>
                </c:pt>
                <c:pt idx="8258">
                  <c:v>912</c:v>
                </c:pt>
                <c:pt idx="8259">
                  <c:v>912</c:v>
                </c:pt>
                <c:pt idx="8260">
                  <c:v>912</c:v>
                </c:pt>
                <c:pt idx="8261">
                  <c:v>912</c:v>
                </c:pt>
                <c:pt idx="8262">
                  <c:v>912</c:v>
                </c:pt>
                <c:pt idx="8263">
                  <c:v>913</c:v>
                </c:pt>
                <c:pt idx="8264">
                  <c:v>913</c:v>
                </c:pt>
                <c:pt idx="8265">
                  <c:v>913</c:v>
                </c:pt>
                <c:pt idx="8266">
                  <c:v>913</c:v>
                </c:pt>
                <c:pt idx="8267">
                  <c:v>913</c:v>
                </c:pt>
                <c:pt idx="8268">
                  <c:v>913</c:v>
                </c:pt>
                <c:pt idx="8269">
                  <c:v>913</c:v>
                </c:pt>
                <c:pt idx="8270">
                  <c:v>913</c:v>
                </c:pt>
                <c:pt idx="8271">
                  <c:v>914</c:v>
                </c:pt>
                <c:pt idx="8272">
                  <c:v>914</c:v>
                </c:pt>
                <c:pt idx="8273">
                  <c:v>914</c:v>
                </c:pt>
                <c:pt idx="8274">
                  <c:v>914</c:v>
                </c:pt>
                <c:pt idx="8275">
                  <c:v>914</c:v>
                </c:pt>
                <c:pt idx="8276">
                  <c:v>914</c:v>
                </c:pt>
                <c:pt idx="8277">
                  <c:v>914</c:v>
                </c:pt>
                <c:pt idx="8278">
                  <c:v>914</c:v>
                </c:pt>
                <c:pt idx="8279">
                  <c:v>915</c:v>
                </c:pt>
                <c:pt idx="8280">
                  <c:v>915</c:v>
                </c:pt>
                <c:pt idx="8281">
                  <c:v>915</c:v>
                </c:pt>
                <c:pt idx="8282">
                  <c:v>915</c:v>
                </c:pt>
                <c:pt idx="8283">
                  <c:v>915</c:v>
                </c:pt>
                <c:pt idx="8284">
                  <c:v>915</c:v>
                </c:pt>
                <c:pt idx="8285">
                  <c:v>915</c:v>
                </c:pt>
                <c:pt idx="8286">
                  <c:v>915</c:v>
                </c:pt>
                <c:pt idx="8287">
                  <c:v>916</c:v>
                </c:pt>
                <c:pt idx="8288">
                  <c:v>916</c:v>
                </c:pt>
                <c:pt idx="8289">
                  <c:v>916</c:v>
                </c:pt>
                <c:pt idx="8290">
                  <c:v>916</c:v>
                </c:pt>
                <c:pt idx="8291">
                  <c:v>916</c:v>
                </c:pt>
                <c:pt idx="8292">
                  <c:v>916</c:v>
                </c:pt>
                <c:pt idx="8293">
                  <c:v>916</c:v>
                </c:pt>
                <c:pt idx="8294">
                  <c:v>916</c:v>
                </c:pt>
                <c:pt idx="8295">
                  <c:v>916</c:v>
                </c:pt>
                <c:pt idx="8296">
                  <c:v>917</c:v>
                </c:pt>
                <c:pt idx="8297">
                  <c:v>917</c:v>
                </c:pt>
                <c:pt idx="8298">
                  <c:v>917</c:v>
                </c:pt>
                <c:pt idx="8299">
                  <c:v>917</c:v>
                </c:pt>
                <c:pt idx="8300">
                  <c:v>917</c:v>
                </c:pt>
                <c:pt idx="8301">
                  <c:v>917</c:v>
                </c:pt>
                <c:pt idx="8302">
                  <c:v>917</c:v>
                </c:pt>
                <c:pt idx="8303">
                  <c:v>917</c:v>
                </c:pt>
                <c:pt idx="8304">
                  <c:v>918</c:v>
                </c:pt>
                <c:pt idx="8305">
                  <c:v>918</c:v>
                </c:pt>
                <c:pt idx="8306">
                  <c:v>918</c:v>
                </c:pt>
                <c:pt idx="8307">
                  <c:v>918</c:v>
                </c:pt>
                <c:pt idx="8308">
                  <c:v>918</c:v>
                </c:pt>
                <c:pt idx="8309">
                  <c:v>918</c:v>
                </c:pt>
                <c:pt idx="8310">
                  <c:v>918</c:v>
                </c:pt>
                <c:pt idx="8311">
                  <c:v>918</c:v>
                </c:pt>
                <c:pt idx="8312">
                  <c:v>919</c:v>
                </c:pt>
                <c:pt idx="8313">
                  <c:v>919</c:v>
                </c:pt>
                <c:pt idx="8314">
                  <c:v>919</c:v>
                </c:pt>
                <c:pt idx="8315">
                  <c:v>919</c:v>
                </c:pt>
                <c:pt idx="8316">
                  <c:v>919</c:v>
                </c:pt>
                <c:pt idx="8317">
                  <c:v>919</c:v>
                </c:pt>
                <c:pt idx="8318">
                  <c:v>919</c:v>
                </c:pt>
                <c:pt idx="8319">
                  <c:v>919</c:v>
                </c:pt>
                <c:pt idx="8320">
                  <c:v>920</c:v>
                </c:pt>
                <c:pt idx="8321">
                  <c:v>920</c:v>
                </c:pt>
                <c:pt idx="8322">
                  <c:v>920</c:v>
                </c:pt>
                <c:pt idx="8323">
                  <c:v>920</c:v>
                </c:pt>
                <c:pt idx="8324">
                  <c:v>920</c:v>
                </c:pt>
                <c:pt idx="8325">
                  <c:v>920</c:v>
                </c:pt>
                <c:pt idx="8326">
                  <c:v>920</c:v>
                </c:pt>
                <c:pt idx="8327">
                  <c:v>920</c:v>
                </c:pt>
                <c:pt idx="8328">
                  <c:v>921</c:v>
                </c:pt>
                <c:pt idx="8329">
                  <c:v>921</c:v>
                </c:pt>
                <c:pt idx="8330">
                  <c:v>921</c:v>
                </c:pt>
                <c:pt idx="8331">
                  <c:v>921</c:v>
                </c:pt>
                <c:pt idx="8332">
                  <c:v>921</c:v>
                </c:pt>
                <c:pt idx="8333">
                  <c:v>921</c:v>
                </c:pt>
                <c:pt idx="8334">
                  <c:v>921</c:v>
                </c:pt>
                <c:pt idx="8335">
                  <c:v>921</c:v>
                </c:pt>
                <c:pt idx="8336">
                  <c:v>922</c:v>
                </c:pt>
                <c:pt idx="8337">
                  <c:v>922</c:v>
                </c:pt>
                <c:pt idx="8338">
                  <c:v>922</c:v>
                </c:pt>
                <c:pt idx="8339">
                  <c:v>922</c:v>
                </c:pt>
                <c:pt idx="8340">
                  <c:v>922</c:v>
                </c:pt>
                <c:pt idx="8341">
                  <c:v>922</c:v>
                </c:pt>
                <c:pt idx="8342">
                  <c:v>922</c:v>
                </c:pt>
                <c:pt idx="8343">
                  <c:v>922</c:v>
                </c:pt>
                <c:pt idx="8344">
                  <c:v>923</c:v>
                </c:pt>
                <c:pt idx="8345">
                  <c:v>923</c:v>
                </c:pt>
                <c:pt idx="8346">
                  <c:v>923</c:v>
                </c:pt>
                <c:pt idx="8347">
                  <c:v>923</c:v>
                </c:pt>
                <c:pt idx="8348">
                  <c:v>923</c:v>
                </c:pt>
                <c:pt idx="8349">
                  <c:v>923</c:v>
                </c:pt>
                <c:pt idx="8350">
                  <c:v>923</c:v>
                </c:pt>
                <c:pt idx="8351">
                  <c:v>923</c:v>
                </c:pt>
                <c:pt idx="8352">
                  <c:v>923</c:v>
                </c:pt>
                <c:pt idx="8353">
                  <c:v>924</c:v>
                </c:pt>
                <c:pt idx="8354">
                  <c:v>924</c:v>
                </c:pt>
                <c:pt idx="8355">
                  <c:v>924</c:v>
                </c:pt>
                <c:pt idx="8356">
                  <c:v>924</c:v>
                </c:pt>
                <c:pt idx="8357">
                  <c:v>924</c:v>
                </c:pt>
                <c:pt idx="8358">
                  <c:v>924</c:v>
                </c:pt>
                <c:pt idx="8359">
                  <c:v>924</c:v>
                </c:pt>
                <c:pt idx="8360">
                  <c:v>924</c:v>
                </c:pt>
                <c:pt idx="8361">
                  <c:v>925</c:v>
                </c:pt>
                <c:pt idx="8362">
                  <c:v>925</c:v>
                </c:pt>
                <c:pt idx="8363">
                  <c:v>925</c:v>
                </c:pt>
                <c:pt idx="8364">
                  <c:v>925</c:v>
                </c:pt>
                <c:pt idx="8365">
                  <c:v>925</c:v>
                </c:pt>
                <c:pt idx="8366">
                  <c:v>925</c:v>
                </c:pt>
                <c:pt idx="8367">
                  <c:v>925</c:v>
                </c:pt>
                <c:pt idx="8368">
                  <c:v>925</c:v>
                </c:pt>
                <c:pt idx="8369">
                  <c:v>926</c:v>
                </c:pt>
                <c:pt idx="8370">
                  <c:v>926</c:v>
                </c:pt>
                <c:pt idx="8371">
                  <c:v>926</c:v>
                </c:pt>
                <c:pt idx="8372">
                  <c:v>926</c:v>
                </c:pt>
                <c:pt idx="8373">
                  <c:v>926</c:v>
                </c:pt>
                <c:pt idx="8374">
                  <c:v>926</c:v>
                </c:pt>
                <c:pt idx="8375">
                  <c:v>926</c:v>
                </c:pt>
                <c:pt idx="8376">
                  <c:v>926</c:v>
                </c:pt>
                <c:pt idx="8377">
                  <c:v>927</c:v>
                </c:pt>
                <c:pt idx="8378">
                  <c:v>927</c:v>
                </c:pt>
                <c:pt idx="8379">
                  <c:v>927</c:v>
                </c:pt>
                <c:pt idx="8380">
                  <c:v>927</c:v>
                </c:pt>
                <c:pt idx="8381">
                  <c:v>927</c:v>
                </c:pt>
                <c:pt idx="8382">
                  <c:v>927</c:v>
                </c:pt>
                <c:pt idx="8383">
                  <c:v>927</c:v>
                </c:pt>
                <c:pt idx="8384">
                  <c:v>927</c:v>
                </c:pt>
                <c:pt idx="8385">
                  <c:v>928</c:v>
                </c:pt>
                <c:pt idx="8386">
                  <c:v>928</c:v>
                </c:pt>
                <c:pt idx="8387">
                  <c:v>928</c:v>
                </c:pt>
                <c:pt idx="8388">
                  <c:v>928</c:v>
                </c:pt>
                <c:pt idx="8389">
                  <c:v>928</c:v>
                </c:pt>
                <c:pt idx="8390">
                  <c:v>928</c:v>
                </c:pt>
                <c:pt idx="8391">
                  <c:v>928</c:v>
                </c:pt>
                <c:pt idx="8392">
                  <c:v>928</c:v>
                </c:pt>
                <c:pt idx="8393">
                  <c:v>929</c:v>
                </c:pt>
                <c:pt idx="8394">
                  <c:v>929</c:v>
                </c:pt>
                <c:pt idx="8395">
                  <c:v>929</c:v>
                </c:pt>
                <c:pt idx="8396">
                  <c:v>929</c:v>
                </c:pt>
                <c:pt idx="8397">
                  <c:v>929</c:v>
                </c:pt>
                <c:pt idx="8398">
                  <c:v>929</c:v>
                </c:pt>
                <c:pt idx="8399">
                  <c:v>929</c:v>
                </c:pt>
                <c:pt idx="8400">
                  <c:v>929</c:v>
                </c:pt>
                <c:pt idx="8401">
                  <c:v>929</c:v>
                </c:pt>
                <c:pt idx="8402">
                  <c:v>930</c:v>
                </c:pt>
                <c:pt idx="8403">
                  <c:v>930</c:v>
                </c:pt>
                <c:pt idx="8404">
                  <c:v>930</c:v>
                </c:pt>
                <c:pt idx="8405">
                  <c:v>930</c:v>
                </c:pt>
                <c:pt idx="8406">
                  <c:v>930</c:v>
                </c:pt>
                <c:pt idx="8407">
                  <c:v>930</c:v>
                </c:pt>
                <c:pt idx="8408">
                  <c:v>930</c:v>
                </c:pt>
                <c:pt idx="8409">
                  <c:v>930</c:v>
                </c:pt>
                <c:pt idx="8410">
                  <c:v>931</c:v>
                </c:pt>
                <c:pt idx="8411">
                  <c:v>931</c:v>
                </c:pt>
                <c:pt idx="8412">
                  <c:v>931</c:v>
                </c:pt>
                <c:pt idx="8413">
                  <c:v>931</c:v>
                </c:pt>
                <c:pt idx="8414">
                  <c:v>931</c:v>
                </c:pt>
                <c:pt idx="8415">
                  <c:v>931</c:v>
                </c:pt>
                <c:pt idx="8416">
                  <c:v>931</c:v>
                </c:pt>
                <c:pt idx="8417">
                  <c:v>931</c:v>
                </c:pt>
                <c:pt idx="8418">
                  <c:v>932</c:v>
                </c:pt>
                <c:pt idx="8419">
                  <c:v>932</c:v>
                </c:pt>
                <c:pt idx="8420">
                  <c:v>932</c:v>
                </c:pt>
                <c:pt idx="8421">
                  <c:v>932</c:v>
                </c:pt>
                <c:pt idx="8422">
                  <c:v>932</c:v>
                </c:pt>
                <c:pt idx="8423">
                  <c:v>932</c:v>
                </c:pt>
                <c:pt idx="8424">
                  <c:v>932</c:v>
                </c:pt>
                <c:pt idx="8425">
                  <c:v>932</c:v>
                </c:pt>
                <c:pt idx="8426">
                  <c:v>933</c:v>
                </c:pt>
                <c:pt idx="8427">
                  <c:v>933</c:v>
                </c:pt>
                <c:pt idx="8428">
                  <c:v>933</c:v>
                </c:pt>
                <c:pt idx="8429">
                  <c:v>933</c:v>
                </c:pt>
                <c:pt idx="8430">
                  <c:v>933</c:v>
                </c:pt>
                <c:pt idx="8431">
                  <c:v>933</c:v>
                </c:pt>
                <c:pt idx="8432">
                  <c:v>933</c:v>
                </c:pt>
                <c:pt idx="8433">
                  <c:v>933</c:v>
                </c:pt>
                <c:pt idx="8434">
                  <c:v>934</c:v>
                </c:pt>
                <c:pt idx="8435">
                  <c:v>934</c:v>
                </c:pt>
                <c:pt idx="8436">
                  <c:v>934</c:v>
                </c:pt>
                <c:pt idx="8437">
                  <c:v>934</c:v>
                </c:pt>
                <c:pt idx="8438">
                  <c:v>934</c:v>
                </c:pt>
                <c:pt idx="8439">
                  <c:v>934</c:v>
                </c:pt>
                <c:pt idx="8440">
                  <c:v>934</c:v>
                </c:pt>
                <c:pt idx="8441">
                  <c:v>934</c:v>
                </c:pt>
                <c:pt idx="8442">
                  <c:v>935</c:v>
                </c:pt>
                <c:pt idx="8443">
                  <c:v>935</c:v>
                </c:pt>
                <c:pt idx="8444">
                  <c:v>935</c:v>
                </c:pt>
                <c:pt idx="8445">
                  <c:v>935</c:v>
                </c:pt>
                <c:pt idx="8446">
                  <c:v>935</c:v>
                </c:pt>
                <c:pt idx="8447">
                  <c:v>935</c:v>
                </c:pt>
                <c:pt idx="8448">
                  <c:v>935</c:v>
                </c:pt>
                <c:pt idx="8449">
                  <c:v>935</c:v>
                </c:pt>
                <c:pt idx="8450">
                  <c:v>936</c:v>
                </c:pt>
                <c:pt idx="8451">
                  <c:v>936</c:v>
                </c:pt>
                <c:pt idx="8452">
                  <c:v>936</c:v>
                </c:pt>
                <c:pt idx="8453">
                  <c:v>936</c:v>
                </c:pt>
                <c:pt idx="8454">
                  <c:v>936</c:v>
                </c:pt>
                <c:pt idx="8455">
                  <c:v>936</c:v>
                </c:pt>
                <c:pt idx="8456">
                  <c:v>936</c:v>
                </c:pt>
                <c:pt idx="8457">
                  <c:v>936</c:v>
                </c:pt>
                <c:pt idx="8458">
                  <c:v>937</c:v>
                </c:pt>
                <c:pt idx="8459">
                  <c:v>937</c:v>
                </c:pt>
                <c:pt idx="8460">
                  <c:v>937</c:v>
                </c:pt>
                <c:pt idx="8461">
                  <c:v>937</c:v>
                </c:pt>
                <c:pt idx="8462">
                  <c:v>937</c:v>
                </c:pt>
                <c:pt idx="8463">
                  <c:v>937</c:v>
                </c:pt>
                <c:pt idx="8464">
                  <c:v>937</c:v>
                </c:pt>
                <c:pt idx="8465">
                  <c:v>937</c:v>
                </c:pt>
                <c:pt idx="8466">
                  <c:v>938</c:v>
                </c:pt>
                <c:pt idx="8467">
                  <c:v>938</c:v>
                </c:pt>
                <c:pt idx="8468">
                  <c:v>938</c:v>
                </c:pt>
                <c:pt idx="8469">
                  <c:v>938</c:v>
                </c:pt>
                <c:pt idx="8470">
                  <c:v>938</c:v>
                </c:pt>
                <c:pt idx="8471">
                  <c:v>938</c:v>
                </c:pt>
                <c:pt idx="8472">
                  <c:v>938</c:v>
                </c:pt>
                <c:pt idx="8473">
                  <c:v>938</c:v>
                </c:pt>
                <c:pt idx="8474">
                  <c:v>938</c:v>
                </c:pt>
                <c:pt idx="8475">
                  <c:v>939</c:v>
                </c:pt>
                <c:pt idx="8476">
                  <c:v>939</c:v>
                </c:pt>
                <c:pt idx="8477">
                  <c:v>939</c:v>
                </c:pt>
                <c:pt idx="8478">
                  <c:v>939</c:v>
                </c:pt>
                <c:pt idx="8479">
                  <c:v>939</c:v>
                </c:pt>
                <c:pt idx="8480">
                  <c:v>939</c:v>
                </c:pt>
                <c:pt idx="8481">
                  <c:v>939</c:v>
                </c:pt>
                <c:pt idx="8482">
                  <c:v>939</c:v>
                </c:pt>
                <c:pt idx="8483">
                  <c:v>940</c:v>
                </c:pt>
                <c:pt idx="8484">
                  <c:v>940</c:v>
                </c:pt>
                <c:pt idx="8485">
                  <c:v>940</c:v>
                </c:pt>
                <c:pt idx="8486">
                  <c:v>940</c:v>
                </c:pt>
                <c:pt idx="8487">
                  <c:v>940</c:v>
                </c:pt>
                <c:pt idx="8488">
                  <c:v>940</c:v>
                </c:pt>
                <c:pt idx="8489">
                  <c:v>940</c:v>
                </c:pt>
                <c:pt idx="8490">
                  <c:v>940</c:v>
                </c:pt>
                <c:pt idx="8491">
                  <c:v>941</c:v>
                </c:pt>
                <c:pt idx="8492">
                  <c:v>941</c:v>
                </c:pt>
                <c:pt idx="8493">
                  <c:v>941</c:v>
                </c:pt>
                <c:pt idx="8494">
                  <c:v>941</c:v>
                </c:pt>
                <c:pt idx="8495">
                  <c:v>941</c:v>
                </c:pt>
                <c:pt idx="8496">
                  <c:v>941</c:v>
                </c:pt>
                <c:pt idx="8497">
                  <c:v>941</c:v>
                </c:pt>
                <c:pt idx="8498">
                  <c:v>941</c:v>
                </c:pt>
                <c:pt idx="8499">
                  <c:v>942</c:v>
                </c:pt>
                <c:pt idx="8500">
                  <c:v>942</c:v>
                </c:pt>
                <c:pt idx="8501">
                  <c:v>942</c:v>
                </c:pt>
                <c:pt idx="8502">
                  <c:v>942</c:v>
                </c:pt>
                <c:pt idx="8503">
                  <c:v>942</c:v>
                </c:pt>
                <c:pt idx="8504">
                  <c:v>942</c:v>
                </c:pt>
                <c:pt idx="8505">
                  <c:v>942</c:v>
                </c:pt>
                <c:pt idx="8506">
                  <c:v>942</c:v>
                </c:pt>
                <c:pt idx="8507">
                  <c:v>943</c:v>
                </c:pt>
                <c:pt idx="8508">
                  <c:v>943</c:v>
                </c:pt>
                <c:pt idx="8509">
                  <c:v>943</c:v>
                </c:pt>
                <c:pt idx="8510">
                  <c:v>943</c:v>
                </c:pt>
                <c:pt idx="8511">
                  <c:v>943</c:v>
                </c:pt>
                <c:pt idx="8512">
                  <c:v>943</c:v>
                </c:pt>
                <c:pt idx="8513">
                  <c:v>943</c:v>
                </c:pt>
                <c:pt idx="8514">
                  <c:v>943</c:v>
                </c:pt>
                <c:pt idx="8515">
                  <c:v>944</c:v>
                </c:pt>
                <c:pt idx="8516">
                  <c:v>944</c:v>
                </c:pt>
                <c:pt idx="8517">
                  <c:v>944</c:v>
                </c:pt>
                <c:pt idx="8518">
                  <c:v>944</c:v>
                </c:pt>
                <c:pt idx="8519">
                  <c:v>944</c:v>
                </c:pt>
                <c:pt idx="8520">
                  <c:v>944</c:v>
                </c:pt>
                <c:pt idx="8521">
                  <c:v>944</c:v>
                </c:pt>
                <c:pt idx="8522">
                  <c:v>944</c:v>
                </c:pt>
                <c:pt idx="8523">
                  <c:v>945</c:v>
                </c:pt>
                <c:pt idx="8524">
                  <c:v>945</c:v>
                </c:pt>
                <c:pt idx="8525">
                  <c:v>945</c:v>
                </c:pt>
                <c:pt idx="8526">
                  <c:v>945</c:v>
                </c:pt>
                <c:pt idx="8527">
                  <c:v>945</c:v>
                </c:pt>
                <c:pt idx="8528">
                  <c:v>945</c:v>
                </c:pt>
                <c:pt idx="8529">
                  <c:v>945</c:v>
                </c:pt>
                <c:pt idx="8530">
                  <c:v>945</c:v>
                </c:pt>
                <c:pt idx="8531">
                  <c:v>945</c:v>
                </c:pt>
                <c:pt idx="8532">
                  <c:v>946</c:v>
                </c:pt>
                <c:pt idx="8533">
                  <c:v>946</c:v>
                </c:pt>
                <c:pt idx="8534">
                  <c:v>946</c:v>
                </c:pt>
                <c:pt idx="8535">
                  <c:v>946</c:v>
                </c:pt>
                <c:pt idx="8536">
                  <c:v>946</c:v>
                </c:pt>
                <c:pt idx="8537">
                  <c:v>946</c:v>
                </c:pt>
                <c:pt idx="8538">
                  <c:v>946</c:v>
                </c:pt>
                <c:pt idx="8539">
                  <c:v>946</c:v>
                </c:pt>
                <c:pt idx="8540">
                  <c:v>947</c:v>
                </c:pt>
                <c:pt idx="8541">
                  <c:v>947</c:v>
                </c:pt>
                <c:pt idx="8542">
                  <c:v>947</c:v>
                </c:pt>
                <c:pt idx="8543">
                  <c:v>947</c:v>
                </c:pt>
                <c:pt idx="8544">
                  <c:v>947</c:v>
                </c:pt>
                <c:pt idx="8545">
                  <c:v>947</c:v>
                </c:pt>
                <c:pt idx="8546">
                  <c:v>947</c:v>
                </c:pt>
                <c:pt idx="8547">
                  <c:v>947</c:v>
                </c:pt>
                <c:pt idx="8548">
                  <c:v>948</c:v>
                </c:pt>
                <c:pt idx="8549">
                  <c:v>948</c:v>
                </c:pt>
                <c:pt idx="8550">
                  <c:v>948</c:v>
                </c:pt>
                <c:pt idx="8551">
                  <c:v>948</c:v>
                </c:pt>
                <c:pt idx="8552">
                  <c:v>948</c:v>
                </c:pt>
                <c:pt idx="8553">
                  <c:v>948</c:v>
                </c:pt>
                <c:pt idx="8554">
                  <c:v>948</c:v>
                </c:pt>
                <c:pt idx="8555">
                  <c:v>948</c:v>
                </c:pt>
                <c:pt idx="8556">
                  <c:v>949</c:v>
                </c:pt>
                <c:pt idx="8557">
                  <c:v>949</c:v>
                </c:pt>
                <c:pt idx="8558">
                  <c:v>949</c:v>
                </c:pt>
                <c:pt idx="8559">
                  <c:v>949</c:v>
                </c:pt>
                <c:pt idx="8560">
                  <c:v>949</c:v>
                </c:pt>
                <c:pt idx="8561">
                  <c:v>949</c:v>
                </c:pt>
                <c:pt idx="8562">
                  <c:v>949</c:v>
                </c:pt>
                <c:pt idx="8563">
                  <c:v>949</c:v>
                </c:pt>
                <c:pt idx="8564">
                  <c:v>950</c:v>
                </c:pt>
                <c:pt idx="8565">
                  <c:v>950</c:v>
                </c:pt>
                <c:pt idx="8566">
                  <c:v>950</c:v>
                </c:pt>
                <c:pt idx="8567">
                  <c:v>950</c:v>
                </c:pt>
                <c:pt idx="8568">
                  <c:v>950</c:v>
                </c:pt>
                <c:pt idx="8569">
                  <c:v>950</c:v>
                </c:pt>
                <c:pt idx="8570">
                  <c:v>950</c:v>
                </c:pt>
                <c:pt idx="8571">
                  <c:v>950</c:v>
                </c:pt>
                <c:pt idx="8572">
                  <c:v>951</c:v>
                </c:pt>
                <c:pt idx="8573">
                  <c:v>951</c:v>
                </c:pt>
                <c:pt idx="8574">
                  <c:v>951</c:v>
                </c:pt>
                <c:pt idx="8575">
                  <c:v>951</c:v>
                </c:pt>
                <c:pt idx="8576">
                  <c:v>951</c:v>
                </c:pt>
                <c:pt idx="8577">
                  <c:v>951</c:v>
                </c:pt>
                <c:pt idx="8578">
                  <c:v>951</c:v>
                </c:pt>
                <c:pt idx="8579">
                  <c:v>951</c:v>
                </c:pt>
                <c:pt idx="8580">
                  <c:v>952</c:v>
                </c:pt>
                <c:pt idx="8581">
                  <c:v>952</c:v>
                </c:pt>
                <c:pt idx="8582">
                  <c:v>952</c:v>
                </c:pt>
                <c:pt idx="8583">
                  <c:v>952</c:v>
                </c:pt>
                <c:pt idx="8584">
                  <c:v>952</c:v>
                </c:pt>
                <c:pt idx="8585">
                  <c:v>952</c:v>
                </c:pt>
                <c:pt idx="8586">
                  <c:v>952</c:v>
                </c:pt>
                <c:pt idx="8587">
                  <c:v>952</c:v>
                </c:pt>
                <c:pt idx="8588">
                  <c:v>952</c:v>
                </c:pt>
                <c:pt idx="8589">
                  <c:v>953</c:v>
                </c:pt>
                <c:pt idx="8590">
                  <c:v>953</c:v>
                </c:pt>
                <c:pt idx="8591">
                  <c:v>953</c:v>
                </c:pt>
                <c:pt idx="8592">
                  <c:v>953</c:v>
                </c:pt>
                <c:pt idx="8593">
                  <c:v>953</c:v>
                </c:pt>
                <c:pt idx="8594">
                  <c:v>953</c:v>
                </c:pt>
                <c:pt idx="8595">
                  <c:v>953</c:v>
                </c:pt>
                <c:pt idx="8596">
                  <c:v>953</c:v>
                </c:pt>
                <c:pt idx="8597">
                  <c:v>954</c:v>
                </c:pt>
                <c:pt idx="8598">
                  <c:v>954</c:v>
                </c:pt>
                <c:pt idx="8599">
                  <c:v>954</c:v>
                </c:pt>
                <c:pt idx="8600">
                  <c:v>954</c:v>
                </c:pt>
                <c:pt idx="8601">
                  <c:v>954</c:v>
                </c:pt>
                <c:pt idx="8602">
                  <c:v>954</c:v>
                </c:pt>
                <c:pt idx="8603">
                  <c:v>954</c:v>
                </c:pt>
                <c:pt idx="8604">
                  <c:v>954</c:v>
                </c:pt>
                <c:pt idx="8605">
                  <c:v>955</c:v>
                </c:pt>
                <c:pt idx="8606">
                  <c:v>955</c:v>
                </c:pt>
                <c:pt idx="8607">
                  <c:v>955</c:v>
                </c:pt>
                <c:pt idx="8608">
                  <c:v>955</c:v>
                </c:pt>
                <c:pt idx="8609">
                  <c:v>955</c:v>
                </c:pt>
                <c:pt idx="8610">
                  <c:v>955</c:v>
                </c:pt>
                <c:pt idx="8611">
                  <c:v>955</c:v>
                </c:pt>
                <c:pt idx="8612">
                  <c:v>955</c:v>
                </c:pt>
                <c:pt idx="8613">
                  <c:v>956</c:v>
                </c:pt>
                <c:pt idx="8614">
                  <c:v>956</c:v>
                </c:pt>
                <c:pt idx="8615">
                  <c:v>956</c:v>
                </c:pt>
                <c:pt idx="8616">
                  <c:v>956</c:v>
                </c:pt>
                <c:pt idx="8617">
                  <c:v>956</c:v>
                </c:pt>
                <c:pt idx="8618">
                  <c:v>956</c:v>
                </c:pt>
                <c:pt idx="8619">
                  <c:v>956</c:v>
                </c:pt>
                <c:pt idx="8620">
                  <c:v>956</c:v>
                </c:pt>
                <c:pt idx="8621">
                  <c:v>957</c:v>
                </c:pt>
                <c:pt idx="8622">
                  <c:v>957</c:v>
                </c:pt>
                <c:pt idx="8623">
                  <c:v>957</c:v>
                </c:pt>
                <c:pt idx="8624">
                  <c:v>957</c:v>
                </c:pt>
                <c:pt idx="8625">
                  <c:v>957</c:v>
                </c:pt>
                <c:pt idx="8626">
                  <c:v>957</c:v>
                </c:pt>
                <c:pt idx="8627">
                  <c:v>957</c:v>
                </c:pt>
                <c:pt idx="8628">
                  <c:v>957</c:v>
                </c:pt>
                <c:pt idx="8629">
                  <c:v>958</c:v>
                </c:pt>
                <c:pt idx="8630">
                  <c:v>958</c:v>
                </c:pt>
                <c:pt idx="8631">
                  <c:v>958</c:v>
                </c:pt>
                <c:pt idx="8632">
                  <c:v>958</c:v>
                </c:pt>
                <c:pt idx="8633">
                  <c:v>958</c:v>
                </c:pt>
                <c:pt idx="8634">
                  <c:v>958</c:v>
                </c:pt>
                <c:pt idx="8635">
                  <c:v>958</c:v>
                </c:pt>
                <c:pt idx="8636">
                  <c:v>958</c:v>
                </c:pt>
                <c:pt idx="8637">
                  <c:v>959</c:v>
                </c:pt>
                <c:pt idx="8638">
                  <c:v>959</c:v>
                </c:pt>
                <c:pt idx="8639">
                  <c:v>959</c:v>
                </c:pt>
                <c:pt idx="8640">
                  <c:v>959</c:v>
                </c:pt>
                <c:pt idx="8641">
                  <c:v>959</c:v>
                </c:pt>
                <c:pt idx="8642">
                  <c:v>959</c:v>
                </c:pt>
                <c:pt idx="8643">
                  <c:v>959</c:v>
                </c:pt>
                <c:pt idx="8644">
                  <c:v>959</c:v>
                </c:pt>
                <c:pt idx="8645">
                  <c:v>960</c:v>
                </c:pt>
                <c:pt idx="8646">
                  <c:v>960</c:v>
                </c:pt>
                <c:pt idx="8647">
                  <c:v>960</c:v>
                </c:pt>
                <c:pt idx="8648">
                  <c:v>960</c:v>
                </c:pt>
                <c:pt idx="8649">
                  <c:v>960</c:v>
                </c:pt>
                <c:pt idx="8650">
                  <c:v>960</c:v>
                </c:pt>
                <c:pt idx="8651">
                  <c:v>960</c:v>
                </c:pt>
                <c:pt idx="8652">
                  <c:v>960</c:v>
                </c:pt>
                <c:pt idx="8653">
                  <c:v>960</c:v>
                </c:pt>
                <c:pt idx="8654">
                  <c:v>961</c:v>
                </c:pt>
                <c:pt idx="8655">
                  <c:v>961</c:v>
                </c:pt>
                <c:pt idx="8656">
                  <c:v>961</c:v>
                </c:pt>
                <c:pt idx="8657">
                  <c:v>961</c:v>
                </c:pt>
                <c:pt idx="8658">
                  <c:v>961</c:v>
                </c:pt>
                <c:pt idx="8659">
                  <c:v>961</c:v>
                </c:pt>
                <c:pt idx="8660">
                  <c:v>961</c:v>
                </c:pt>
                <c:pt idx="8661">
                  <c:v>961</c:v>
                </c:pt>
                <c:pt idx="8662">
                  <c:v>962</c:v>
                </c:pt>
                <c:pt idx="8663">
                  <c:v>962</c:v>
                </c:pt>
                <c:pt idx="8664">
                  <c:v>962</c:v>
                </c:pt>
                <c:pt idx="8665">
                  <c:v>962</c:v>
                </c:pt>
                <c:pt idx="8666">
                  <c:v>962</c:v>
                </c:pt>
                <c:pt idx="8667">
                  <c:v>962</c:v>
                </c:pt>
                <c:pt idx="8668">
                  <c:v>962</c:v>
                </c:pt>
                <c:pt idx="8669">
                  <c:v>962</c:v>
                </c:pt>
                <c:pt idx="8670">
                  <c:v>963</c:v>
                </c:pt>
                <c:pt idx="8671">
                  <c:v>963</c:v>
                </c:pt>
                <c:pt idx="8672">
                  <c:v>963</c:v>
                </c:pt>
                <c:pt idx="8673">
                  <c:v>963</c:v>
                </c:pt>
                <c:pt idx="8674">
                  <c:v>963</c:v>
                </c:pt>
                <c:pt idx="8675">
                  <c:v>963</c:v>
                </c:pt>
                <c:pt idx="8676">
                  <c:v>963</c:v>
                </c:pt>
                <c:pt idx="8677">
                  <c:v>963</c:v>
                </c:pt>
                <c:pt idx="8678">
                  <c:v>964</c:v>
                </c:pt>
                <c:pt idx="8679">
                  <c:v>964</c:v>
                </c:pt>
                <c:pt idx="8680">
                  <c:v>964</c:v>
                </c:pt>
                <c:pt idx="8681">
                  <c:v>964</c:v>
                </c:pt>
                <c:pt idx="8682">
                  <c:v>964</c:v>
                </c:pt>
                <c:pt idx="8683">
                  <c:v>964</c:v>
                </c:pt>
                <c:pt idx="8684">
                  <c:v>964</c:v>
                </c:pt>
                <c:pt idx="8685">
                  <c:v>964</c:v>
                </c:pt>
                <c:pt idx="8686">
                  <c:v>965</c:v>
                </c:pt>
                <c:pt idx="8687">
                  <c:v>965</c:v>
                </c:pt>
                <c:pt idx="8688">
                  <c:v>965</c:v>
                </c:pt>
                <c:pt idx="8689">
                  <c:v>965</c:v>
                </c:pt>
                <c:pt idx="8690">
                  <c:v>965</c:v>
                </c:pt>
                <c:pt idx="8691">
                  <c:v>965</c:v>
                </c:pt>
                <c:pt idx="8692">
                  <c:v>965</c:v>
                </c:pt>
                <c:pt idx="8693">
                  <c:v>965</c:v>
                </c:pt>
                <c:pt idx="8694">
                  <c:v>966</c:v>
                </c:pt>
                <c:pt idx="8695">
                  <c:v>966</c:v>
                </c:pt>
                <c:pt idx="8696">
                  <c:v>966</c:v>
                </c:pt>
                <c:pt idx="8697">
                  <c:v>966</c:v>
                </c:pt>
                <c:pt idx="8698">
                  <c:v>966</c:v>
                </c:pt>
                <c:pt idx="8699">
                  <c:v>966</c:v>
                </c:pt>
                <c:pt idx="8700">
                  <c:v>966</c:v>
                </c:pt>
                <c:pt idx="8701">
                  <c:v>966</c:v>
                </c:pt>
                <c:pt idx="8702">
                  <c:v>967</c:v>
                </c:pt>
                <c:pt idx="8703">
                  <c:v>967</c:v>
                </c:pt>
                <c:pt idx="8704">
                  <c:v>967</c:v>
                </c:pt>
                <c:pt idx="8705">
                  <c:v>967</c:v>
                </c:pt>
                <c:pt idx="8706">
                  <c:v>967</c:v>
                </c:pt>
                <c:pt idx="8707">
                  <c:v>967</c:v>
                </c:pt>
                <c:pt idx="8708">
                  <c:v>967</c:v>
                </c:pt>
                <c:pt idx="8709">
                  <c:v>967</c:v>
                </c:pt>
                <c:pt idx="8710">
                  <c:v>967</c:v>
                </c:pt>
                <c:pt idx="8711">
                  <c:v>968</c:v>
                </c:pt>
                <c:pt idx="8712">
                  <c:v>968</c:v>
                </c:pt>
                <c:pt idx="8713">
                  <c:v>968</c:v>
                </c:pt>
                <c:pt idx="8714">
                  <c:v>968</c:v>
                </c:pt>
                <c:pt idx="8715">
                  <c:v>968</c:v>
                </c:pt>
                <c:pt idx="8716">
                  <c:v>968</c:v>
                </c:pt>
                <c:pt idx="8717">
                  <c:v>968</c:v>
                </c:pt>
                <c:pt idx="8718">
                  <c:v>968</c:v>
                </c:pt>
                <c:pt idx="8719">
                  <c:v>969</c:v>
                </c:pt>
                <c:pt idx="8720">
                  <c:v>969</c:v>
                </c:pt>
                <c:pt idx="8721">
                  <c:v>969</c:v>
                </c:pt>
                <c:pt idx="8722">
                  <c:v>969</c:v>
                </c:pt>
                <c:pt idx="8723">
                  <c:v>969</c:v>
                </c:pt>
                <c:pt idx="8724">
                  <c:v>969</c:v>
                </c:pt>
                <c:pt idx="8725">
                  <c:v>969</c:v>
                </c:pt>
                <c:pt idx="8726">
                  <c:v>969</c:v>
                </c:pt>
                <c:pt idx="8727">
                  <c:v>970</c:v>
                </c:pt>
                <c:pt idx="8728">
                  <c:v>970</c:v>
                </c:pt>
                <c:pt idx="8729">
                  <c:v>970</c:v>
                </c:pt>
                <c:pt idx="8730">
                  <c:v>970</c:v>
                </c:pt>
                <c:pt idx="8731">
                  <c:v>970</c:v>
                </c:pt>
                <c:pt idx="8732">
                  <c:v>970</c:v>
                </c:pt>
                <c:pt idx="8733">
                  <c:v>970</c:v>
                </c:pt>
                <c:pt idx="8734">
                  <c:v>970</c:v>
                </c:pt>
                <c:pt idx="8735">
                  <c:v>971</c:v>
                </c:pt>
                <c:pt idx="8736">
                  <c:v>971</c:v>
                </c:pt>
                <c:pt idx="8737">
                  <c:v>971</c:v>
                </c:pt>
                <c:pt idx="8738">
                  <c:v>971</c:v>
                </c:pt>
                <c:pt idx="8739">
                  <c:v>971</c:v>
                </c:pt>
                <c:pt idx="8740">
                  <c:v>971</c:v>
                </c:pt>
                <c:pt idx="8741">
                  <c:v>971</c:v>
                </c:pt>
                <c:pt idx="8742">
                  <c:v>971</c:v>
                </c:pt>
                <c:pt idx="8743">
                  <c:v>972</c:v>
                </c:pt>
                <c:pt idx="8744">
                  <c:v>972</c:v>
                </c:pt>
                <c:pt idx="8745">
                  <c:v>972</c:v>
                </c:pt>
                <c:pt idx="8746">
                  <c:v>972</c:v>
                </c:pt>
                <c:pt idx="8747">
                  <c:v>972</c:v>
                </c:pt>
                <c:pt idx="8748">
                  <c:v>972</c:v>
                </c:pt>
                <c:pt idx="8749">
                  <c:v>972</c:v>
                </c:pt>
                <c:pt idx="8750">
                  <c:v>972</c:v>
                </c:pt>
                <c:pt idx="8751">
                  <c:v>973</c:v>
                </c:pt>
                <c:pt idx="8752">
                  <c:v>973</c:v>
                </c:pt>
                <c:pt idx="8753">
                  <c:v>973</c:v>
                </c:pt>
                <c:pt idx="8754">
                  <c:v>973</c:v>
                </c:pt>
                <c:pt idx="8755">
                  <c:v>973</c:v>
                </c:pt>
                <c:pt idx="8756">
                  <c:v>973</c:v>
                </c:pt>
                <c:pt idx="8757">
                  <c:v>973</c:v>
                </c:pt>
                <c:pt idx="8758">
                  <c:v>973</c:v>
                </c:pt>
                <c:pt idx="8759">
                  <c:v>974</c:v>
                </c:pt>
                <c:pt idx="8760">
                  <c:v>974</c:v>
                </c:pt>
                <c:pt idx="8761">
                  <c:v>974</c:v>
                </c:pt>
                <c:pt idx="8762">
                  <c:v>974</c:v>
                </c:pt>
                <c:pt idx="8763">
                  <c:v>974</c:v>
                </c:pt>
                <c:pt idx="8764">
                  <c:v>974</c:v>
                </c:pt>
                <c:pt idx="8765">
                  <c:v>974</c:v>
                </c:pt>
                <c:pt idx="8766">
                  <c:v>974</c:v>
                </c:pt>
                <c:pt idx="8767">
                  <c:v>975</c:v>
                </c:pt>
                <c:pt idx="8768">
                  <c:v>975</c:v>
                </c:pt>
                <c:pt idx="8769">
                  <c:v>975</c:v>
                </c:pt>
                <c:pt idx="8770">
                  <c:v>975</c:v>
                </c:pt>
                <c:pt idx="8771">
                  <c:v>975</c:v>
                </c:pt>
                <c:pt idx="8772">
                  <c:v>975</c:v>
                </c:pt>
                <c:pt idx="8773">
                  <c:v>975</c:v>
                </c:pt>
                <c:pt idx="8774">
                  <c:v>975</c:v>
                </c:pt>
                <c:pt idx="8775">
                  <c:v>975</c:v>
                </c:pt>
                <c:pt idx="8776">
                  <c:v>976</c:v>
                </c:pt>
                <c:pt idx="8777">
                  <c:v>976</c:v>
                </c:pt>
                <c:pt idx="8778">
                  <c:v>976</c:v>
                </c:pt>
                <c:pt idx="8779">
                  <c:v>976</c:v>
                </c:pt>
                <c:pt idx="8780">
                  <c:v>976</c:v>
                </c:pt>
                <c:pt idx="8781">
                  <c:v>976</c:v>
                </c:pt>
                <c:pt idx="8782">
                  <c:v>976</c:v>
                </c:pt>
                <c:pt idx="8783">
                  <c:v>976</c:v>
                </c:pt>
                <c:pt idx="8784">
                  <c:v>977</c:v>
                </c:pt>
                <c:pt idx="8785">
                  <c:v>977</c:v>
                </c:pt>
                <c:pt idx="8786">
                  <c:v>977</c:v>
                </c:pt>
                <c:pt idx="8787">
                  <c:v>977</c:v>
                </c:pt>
                <c:pt idx="8788">
                  <c:v>977</c:v>
                </c:pt>
                <c:pt idx="8789">
                  <c:v>977</c:v>
                </c:pt>
                <c:pt idx="8790">
                  <c:v>977</c:v>
                </c:pt>
                <c:pt idx="8791">
                  <c:v>977</c:v>
                </c:pt>
                <c:pt idx="8792">
                  <c:v>978</c:v>
                </c:pt>
                <c:pt idx="8793">
                  <c:v>978</c:v>
                </c:pt>
                <c:pt idx="8794">
                  <c:v>978</c:v>
                </c:pt>
                <c:pt idx="8795">
                  <c:v>978</c:v>
                </c:pt>
                <c:pt idx="8796">
                  <c:v>978</c:v>
                </c:pt>
                <c:pt idx="8797">
                  <c:v>978</c:v>
                </c:pt>
                <c:pt idx="8798">
                  <c:v>978</c:v>
                </c:pt>
                <c:pt idx="8799">
                  <c:v>978</c:v>
                </c:pt>
                <c:pt idx="8800">
                  <c:v>979</c:v>
                </c:pt>
                <c:pt idx="8801">
                  <c:v>979</c:v>
                </c:pt>
                <c:pt idx="8802">
                  <c:v>979</c:v>
                </c:pt>
                <c:pt idx="8803">
                  <c:v>979</c:v>
                </c:pt>
                <c:pt idx="8804">
                  <c:v>979</c:v>
                </c:pt>
                <c:pt idx="8805">
                  <c:v>979</c:v>
                </c:pt>
                <c:pt idx="8806">
                  <c:v>979</c:v>
                </c:pt>
                <c:pt idx="8807">
                  <c:v>979</c:v>
                </c:pt>
                <c:pt idx="8808">
                  <c:v>980</c:v>
                </c:pt>
                <c:pt idx="8809">
                  <c:v>980</c:v>
                </c:pt>
                <c:pt idx="8810">
                  <c:v>980</c:v>
                </c:pt>
                <c:pt idx="8811">
                  <c:v>980</c:v>
                </c:pt>
                <c:pt idx="8812">
                  <c:v>980</c:v>
                </c:pt>
                <c:pt idx="8813">
                  <c:v>980</c:v>
                </c:pt>
                <c:pt idx="8814">
                  <c:v>980</c:v>
                </c:pt>
                <c:pt idx="8815">
                  <c:v>980</c:v>
                </c:pt>
                <c:pt idx="8816">
                  <c:v>981</c:v>
                </c:pt>
                <c:pt idx="8817">
                  <c:v>981</c:v>
                </c:pt>
                <c:pt idx="8818">
                  <c:v>981</c:v>
                </c:pt>
                <c:pt idx="8819">
                  <c:v>981</c:v>
                </c:pt>
                <c:pt idx="8820">
                  <c:v>981</c:v>
                </c:pt>
                <c:pt idx="8821">
                  <c:v>981</c:v>
                </c:pt>
                <c:pt idx="8822">
                  <c:v>981</c:v>
                </c:pt>
                <c:pt idx="8823">
                  <c:v>981</c:v>
                </c:pt>
                <c:pt idx="8824">
                  <c:v>982</c:v>
                </c:pt>
                <c:pt idx="8825">
                  <c:v>982</c:v>
                </c:pt>
                <c:pt idx="8826">
                  <c:v>982</c:v>
                </c:pt>
                <c:pt idx="8827">
                  <c:v>982</c:v>
                </c:pt>
                <c:pt idx="8828">
                  <c:v>982</c:v>
                </c:pt>
                <c:pt idx="8829">
                  <c:v>982</c:v>
                </c:pt>
                <c:pt idx="8830">
                  <c:v>982</c:v>
                </c:pt>
                <c:pt idx="8831">
                  <c:v>982</c:v>
                </c:pt>
                <c:pt idx="8832">
                  <c:v>982</c:v>
                </c:pt>
                <c:pt idx="8833">
                  <c:v>983</c:v>
                </c:pt>
                <c:pt idx="8834">
                  <c:v>983</c:v>
                </c:pt>
                <c:pt idx="8835">
                  <c:v>983</c:v>
                </c:pt>
                <c:pt idx="8836">
                  <c:v>983</c:v>
                </c:pt>
                <c:pt idx="8837">
                  <c:v>983</c:v>
                </c:pt>
                <c:pt idx="8838">
                  <c:v>983</c:v>
                </c:pt>
                <c:pt idx="8839">
                  <c:v>983</c:v>
                </c:pt>
                <c:pt idx="8840">
                  <c:v>983</c:v>
                </c:pt>
                <c:pt idx="8841">
                  <c:v>984</c:v>
                </c:pt>
                <c:pt idx="8842">
                  <c:v>984</c:v>
                </c:pt>
                <c:pt idx="8843">
                  <c:v>984</c:v>
                </c:pt>
                <c:pt idx="8844">
                  <c:v>984</c:v>
                </c:pt>
                <c:pt idx="8845">
                  <c:v>984</c:v>
                </c:pt>
                <c:pt idx="8846">
                  <c:v>984</c:v>
                </c:pt>
                <c:pt idx="8847">
                  <c:v>984</c:v>
                </c:pt>
                <c:pt idx="8848">
                  <c:v>984</c:v>
                </c:pt>
                <c:pt idx="8849">
                  <c:v>985</c:v>
                </c:pt>
                <c:pt idx="8850">
                  <c:v>985</c:v>
                </c:pt>
                <c:pt idx="8851">
                  <c:v>985</c:v>
                </c:pt>
                <c:pt idx="8852">
                  <c:v>985</c:v>
                </c:pt>
                <c:pt idx="8853">
                  <c:v>985</c:v>
                </c:pt>
                <c:pt idx="8854">
                  <c:v>985</c:v>
                </c:pt>
                <c:pt idx="8855">
                  <c:v>985</c:v>
                </c:pt>
                <c:pt idx="8856">
                  <c:v>985</c:v>
                </c:pt>
                <c:pt idx="8857">
                  <c:v>986</c:v>
                </c:pt>
                <c:pt idx="8858">
                  <c:v>986</c:v>
                </c:pt>
                <c:pt idx="8859">
                  <c:v>986</c:v>
                </c:pt>
                <c:pt idx="8860">
                  <c:v>986</c:v>
                </c:pt>
                <c:pt idx="8861">
                  <c:v>986</c:v>
                </c:pt>
                <c:pt idx="8862">
                  <c:v>986</c:v>
                </c:pt>
                <c:pt idx="8863">
                  <c:v>986</c:v>
                </c:pt>
                <c:pt idx="8864">
                  <c:v>986</c:v>
                </c:pt>
                <c:pt idx="8865">
                  <c:v>987</c:v>
                </c:pt>
                <c:pt idx="8866">
                  <c:v>987</c:v>
                </c:pt>
                <c:pt idx="8867">
                  <c:v>987</c:v>
                </c:pt>
                <c:pt idx="8868">
                  <c:v>987</c:v>
                </c:pt>
                <c:pt idx="8869">
                  <c:v>987</c:v>
                </c:pt>
                <c:pt idx="8870">
                  <c:v>987</c:v>
                </c:pt>
                <c:pt idx="8871">
                  <c:v>987</c:v>
                </c:pt>
                <c:pt idx="8872">
                  <c:v>987</c:v>
                </c:pt>
                <c:pt idx="8873">
                  <c:v>988</c:v>
                </c:pt>
                <c:pt idx="8874">
                  <c:v>988</c:v>
                </c:pt>
                <c:pt idx="8875">
                  <c:v>988</c:v>
                </c:pt>
                <c:pt idx="8876">
                  <c:v>988</c:v>
                </c:pt>
                <c:pt idx="8877">
                  <c:v>988</c:v>
                </c:pt>
                <c:pt idx="8878">
                  <c:v>988</c:v>
                </c:pt>
                <c:pt idx="8879">
                  <c:v>988</c:v>
                </c:pt>
                <c:pt idx="8880">
                  <c:v>988</c:v>
                </c:pt>
                <c:pt idx="8881">
                  <c:v>989</c:v>
                </c:pt>
                <c:pt idx="8882">
                  <c:v>989</c:v>
                </c:pt>
                <c:pt idx="8883">
                  <c:v>989</c:v>
                </c:pt>
                <c:pt idx="8884">
                  <c:v>989</c:v>
                </c:pt>
                <c:pt idx="8885">
                  <c:v>989</c:v>
                </c:pt>
                <c:pt idx="8886">
                  <c:v>989</c:v>
                </c:pt>
                <c:pt idx="8887">
                  <c:v>989</c:v>
                </c:pt>
                <c:pt idx="8888">
                  <c:v>989</c:v>
                </c:pt>
                <c:pt idx="8889">
                  <c:v>989</c:v>
                </c:pt>
                <c:pt idx="8890">
                  <c:v>990</c:v>
                </c:pt>
                <c:pt idx="8891">
                  <c:v>990</c:v>
                </c:pt>
                <c:pt idx="8892">
                  <c:v>990</c:v>
                </c:pt>
                <c:pt idx="8893">
                  <c:v>990</c:v>
                </c:pt>
                <c:pt idx="8894">
                  <c:v>990</c:v>
                </c:pt>
                <c:pt idx="8895">
                  <c:v>990</c:v>
                </c:pt>
                <c:pt idx="8896">
                  <c:v>990</c:v>
                </c:pt>
                <c:pt idx="8897">
                  <c:v>990</c:v>
                </c:pt>
                <c:pt idx="8898">
                  <c:v>991</c:v>
                </c:pt>
                <c:pt idx="8899">
                  <c:v>991</c:v>
                </c:pt>
                <c:pt idx="8900">
                  <c:v>991</c:v>
                </c:pt>
                <c:pt idx="8901">
                  <c:v>991</c:v>
                </c:pt>
                <c:pt idx="8902">
                  <c:v>991</c:v>
                </c:pt>
                <c:pt idx="8903">
                  <c:v>991</c:v>
                </c:pt>
                <c:pt idx="8904">
                  <c:v>991</c:v>
                </c:pt>
                <c:pt idx="8905">
                  <c:v>991</c:v>
                </c:pt>
                <c:pt idx="8906">
                  <c:v>992</c:v>
                </c:pt>
                <c:pt idx="8907">
                  <c:v>992</c:v>
                </c:pt>
                <c:pt idx="8908">
                  <c:v>992</c:v>
                </c:pt>
                <c:pt idx="8909">
                  <c:v>992</c:v>
                </c:pt>
                <c:pt idx="8910">
                  <c:v>992</c:v>
                </c:pt>
                <c:pt idx="8911">
                  <c:v>992</c:v>
                </c:pt>
                <c:pt idx="8912">
                  <c:v>992</c:v>
                </c:pt>
                <c:pt idx="8913">
                  <c:v>992</c:v>
                </c:pt>
                <c:pt idx="8914">
                  <c:v>993</c:v>
                </c:pt>
                <c:pt idx="8915">
                  <c:v>993</c:v>
                </c:pt>
                <c:pt idx="8916">
                  <c:v>993</c:v>
                </c:pt>
                <c:pt idx="8917">
                  <c:v>993</c:v>
                </c:pt>
                <c:pt idx="8918">
                  <c:v>993</c:v>
                </c:pt>
                <c:pt idx="8919">
                  <c:v>993</c:v>
                </c:pt>
                <c:pt idx="8920">
                  <c:v>993</c:v>
                </c:pt>
                <c:pt idx="8921">
                  <c:v>993</c:v>
                </c:pt>
                <c:pt idx="8922">
                  <c:v>994</c:v>
                </c:pt>
                <c:pt idx="8923">
                  <c:v>994</c:v>
                </c:pt>
                <c:pt idx="8924">
                  <c:v>994</c:v>
                </c:pt>
                <c:pt idx="8925">
                  <c:v>994</c:v>
                </c:pt>
                <c:pt idx="8926">
                  <c:v>994</c:v>
                </c:pt>
                <c:pt idx="8927">
                  <c:v>994</c:v>
                </c:pt>
                <c:pt idx="8928">
                  <c:v>994</c:v>
                </c:pt>
                <c:pt idx="8929">
                  <c:v>994</c:v>
                </c:pt>
                <c:pt idx="8930">
                  <c:v>995</c:v>
                </c:pt>
                <c:pt idx="8931">
                  <c:v>995</c:v>
                </c:pt>
                <c:pt idx="8932">
                  <c:v>995</c:v>
                </c:pt>
                <c:pt idx="8933">
                  <c:v>995</c:v>
                </c:pt>
                <c:pt idx="8934">
                  <c:v>995</c:v>
                </c:pt>
                <c:pt idx="8935">
                  <c:v>995</c:v>
                </c:pt>
                <c:pt idx="8936">
                  <c:v>995</c:v>
                </c:pt>
                <c:pt idx="8937">
                  <c:v>995</c:v>
                </c:pt>
                <c:pt idx="8938">
                  <c:v>996</c:v>
                </c:pt>
                <c:pt idx="8939">
                  <c:v>996</c:v>
                </c:pt>
                <c:pt idx="8940">
                  <c:v>996</c:v>
                </c:pt>
                <c:pt idx="8941">
                  <c:v>996</c:v>
                </c:pt>
                <c:pt idx="8942">
                  <c:v>996</c:v>
                </c:pt>
                <c:pt idx="8943">
                  <c:v>996</c:v>
                </c:pt>
                <c:pt idx="8944">
                  <c:v>996</c:v>
                </c:pt>
                <c:pt idx="8945">
                  <c:v>996</c:v>
                </c:pt>
                <c:pt idx="8946">
                  <c:v>996</c:v>
                </c:pt>
                <c:pt idx="8947">
                  <c:v>997</c:v>
                </c:pt>
                <c:pt idx="8948">
                  <c:v>997</c:v>
                </c:pt>
                <c:pt idx="8949">
                  <c:v>997</c:v>
                </c:pt>
                <c:pt idx="8950">
                  <c:v>997</c:v>
                </c:pt>
                <c:pt idx="8951">
                  <c:v>997</c:v>
                </c:pt>
                <c:pt idx="8952">
                  <c:v>997</c:v>
                </c:pt>
                <c:pt idx="8953">
                  <c:v>997</c:v>
                </c:pt>
                <c:pt idx="8954">
                  <c:v>997</c:v>
                </c:pt>
                <c:pt idx="8955">
                  <c:v>998</c:v>
                </c:pt>
                <c:pt idx="8956">
                  <c:v>998</c:v>
                </c:pt>
                <c:pt idx="8957">
                  <c:v>998</c:v>
                </c:pt>
                <c:pt idx="8958">
                  <c:v>998</c:v>
                </c:pt>
                <c:pt idx="8959">
                  <c:v>998</c:v>
                </c:pt>
                <c:pt idx="8960">
                  <c:v>998</c:v>
                </c:pt>
                <c:pt idx="8961">
                  <c:v>998</c:v>
                </c:pt>
                <c:pt idx="8962">
                  <c:v>998</c:v>
                </c:pt>
                <c:pt idx="8963">
                  <c:v>999</c:v>
                </c:pt>
                <c:pt idx="8964">
                  <c:v>999</c:v>
                </c:pt>
                <c:pt idx="8965">
                  <c:v>999</c:v>
                </c:pt>
                <c:pt idx="8966">
                  <c:v>999</c:v>
                </c:pt>
                <c:pt idx="8967">
                  <c:v>999</c:v>
                </c:pt>
                <c:pt idx="8968">
                  <c:v>999</c:v>
                </c:pt>
                <c:pt idx="8969">
                  <c:v>999</c:v>
                </c:pt>
                <c:pt idx="8970">
                  <c:v>999</c:v>
                </c:pt>
                <c:pt idx="8971">
                  <c:v>1000</c:v>
                </c:pt>
                <c:pt idx="8972">
                  <c:v>1000</c:v>
                </c:pt>
                <c:pt idx="8973">
                  <c:v>1000</c:v>
                </c:pt>
                <c:pt idx="8974">
                  <c:v>1000</c:v>
                </c:pt>
                <c:pt idx="8975">
                  <c:v>1000</c:v>
                </c:pt>
                <c:pt idx="8976">
                  <c:v>1000</c:v>
                </c:pt>
                <c:pt idx="8977">
                  <c:v>1000</c:v>
                </c:pt>
                <c:pt idx="8978">
                  <c:v>1000</c:v>
                </c:pt>
                <c:pt idx="8979">
                  <c:v>1001</c:v>
                </c:pt>
                <c:pt idx="8980">
                  <c:v>1001</c:v>
                </c:pt>
                <c:pt idx="8981">
                  <c:v>1001</c:v>
                </c:pt>
                <c:pt idx="8982">
                  <c:v>1001</c:v>
                </c:pt>
                <c:pt idx="8983">
                  <c:v>1001</c:v>
                </c:pt>
                <c:pt idx="8984">
                  <c:v>1001</c:v>
                </c:pt>
                <c:pt idx="8985">
                  <c:v>1001</c:v>
                </c:pt>
                <c:pt idx="8986">
                  <c:v>1001</c:v>
                </c:pt>
                <c:pt idx="8987">
                  <c:v>1002</c:v>
                </c:pt>
                <c:pt idx="8988">
                  <c:v>1002</c:v>
                </c:pt>
                <c:pt idx="8989">
                  <c:v>1002</c:v>
                </c:pt>
                <c:pt idx="8990">
                  <c:v>1002</c:v>
                </c:pt>
                <c:pt idx="8991">
                  <c:v>1002</c:v>
                </c:pt>
                <c:pt idx="8992">
                  <c:v>1002</c:v>
                </c:pt>
                <c:pt idx="8993">
                  <c:v>1002</c:v>
                </c:pt>
                <c:pt idx="8994">
                  <c:v>1002</c:v>
                </c:pt>
                <c:pt idx="8995">
                  <c:v>1003</c:v>
                </c:pt>
                <c:pt idx="8996">
                  <c:v>1003</c:v>
                </c:pt>
                <c:pt idx="8997">
                  <c:v>1003</c:v>
                </c:pt>
                <c:pt idx="8998">
                  <c:v>1003</c:v>
                </c:pt>
                <c:pt idx="8999">
                  <c:v>1003</c:v>
                </c:pt>
                <c:pt idx="9000">
                  <c:v>1003</c:v>
                </c:pt>
                <c:pt idx="9001">
                  <c:v>1003</c:v>
                </c:pt>
                <c:pt idx="9002">
                  <c:v>1003</c:v>
                </c:pt>
                <c:pt idx="9003">
                  <c:v>1004</c:v>
                </c:pt>
                <c:pt idx="9004">
                  <c:v>1004</c:v>
                </c:pt>
                <c:pt idx="9005">
                  <c:v>1004</c:v>
                </c:pt>
                <c:pt idx="9006">
                  <c:v>1004</c:v>
                </c:pt>
                <c:pt idx="9007">
                  <c:v>1004</c:v>
                </c:pt>
                <c:pt idx="9008">
                  <c:v>1004</c:v>
                </c:pt>
                <c:pt idx="9009">
                  <c:v>1004</c:v>
                </c:pt>
                <c:pt idx="9010">
                  <c:v>1004</c:v>
                </c:pt>
                <c:pt idx="9011">
                  <c:v>1004</c:v>
                </c:pt>
                <c:pt idx="9012">
                  <c:v>1005</c:v>
                </c:pt>
                <c:pt idx="9013">
                  <c:v>1005</c:v>
                </c:pt>
                <c:pt idx="9014">
                  <c:v>1005</c:v>
                </c:pt>
                <c:pt idx="9015">
                  <c:v>1005</c:v>
                </c:pt>
                <c:pt idx="9016">
                  <c:v>1005</c:v>
                </c:pt>
                <c:pt idx="9017">
                  <c:v>1005</c:v>
                </c:pt>
                <c:pt idx="9018">
                  <c:v>1005</c:v>
                </c:pt>
                <c:pt idx="9019">
                  <c:v>1005</c:v>
                </c:pt>
                <c:pt idx="9020">
                  <c:v>1006</c:v>
                </c:pt>
                <c:pt idx="9021">
                  <c:v>1006</c:v>
                </c:pt>
                <c:pt idx="9022">
                  <c:v>1006</c:v>
                </c:pt>
                <c:pt idx="9023">
                  <c:v>1006</c:v>
                </c:pt>
                <c:pt idx="9024">
                  <c:v>1006</c:v>
                </c:pt>
                <c:pt idx="9025">
                  <c:v>1006</c:v>
                </c:pt>
                <c:pt idx="9026">
                  <c:v>1006</c:v>
                </c:pt>
                <c:pt idx="9027">
                  <c:v>1006</c:v>
                </c:pt>
                <c:pt idx="9028">
                  <c:v>1007</c:v>
                </c:pt>
                <c:pt idx="9029">
                  <c:v>1007</c:v>
                </c:pt>
                <c:pt idx="9030">
                  <c:v>1007</c:v>
                </c:pt>
                <c:pt idx="9031">
                  <c:v>1007</c:v>
                </c:pt>
                <c:pt idx="9032">
                  <c:v>1007</c:v>
                </c:pt>
                <c:pt idx="9033">
                  <c:v>1007</c:v>
                </c:pt>
                <c:pt idx="9034">
                  <c:v>1007</c:v>
                </c:pt>
                <c:pt idx="9035">
                  <c:v>1007</c:v>
                </c:pt>
                <c:pt idx="9036">
                  <c:v>1008</c:v>
                </c:pt>
                <c:pt idx="9037">
                  <c:v>1008</c:v>
                </c:pt>
                <c:pt idx="9038">
                  <c:v>1008</c:v>
                </c:pt>
                <c:pt idx="9039">
                  <c:v>1008</c:v>
                </c:pt>
                <c:pt idx="9040">
                  <c:v>1008</c:v>
                </c:pt>
                <c:pt idx="9041">
                  <c:v>1008</c:v>
                </c:pt>
                <c:pt idx="9042">
                  <c:v>1008</c:v>
                </c:pt>
                <c:pt idx="9043">
                  <c:v>1008</c:v>
                </c:pt>
                <c:pt idx="9044">
                  <c:v>1009</c:v>
                </c:pt>
                <c:pt idx="9045">
                  <c:v>1009</c:v>
                </c:pt>
                <c:pt idx="9046">
                  <c:v>1009</c:v>
                </c:pt>
                <c:pt idx="9047">
                  <c:v>1009</c:v>
                </c:pt>
                <c:pt idx="9048">
                  <c:v>1009</c:v>
                </c:pt>
                <c:pt idx="9049">
                  <c:v>1009</c:v>
                </c:pt>
                <c:pt idx="9050">
                  <c:v>1009</c:v>
                </c:pt>
                <c:pt idx="9051">
                  <c:v>1009</c:v>
                </c:pt>
                <c:pt idx="9052">
                  <c:v>1010</c:v>
                </c:pt>
                <c:pt idx="9053">
                  <c:v>1010</c:v>
                </c:pt>
                <c:pt idx="9054">
                  <c:v>1010</c:v>
                </c:pt>
                <c:pt idx="9055">
                  <c:v>1010</c:v>
                </c:pt>
                <c:pt idx="9056">
                  <c:v>1010</c:v>
                </c:pt>
                <c:pt idx="9057">
                  <c:v>1010</c:v>
                </c:pt>
                <c:pt idx="9058">
                  <c:v>1010</c:v>
                </c:pt>
                <c:pt idx="9059">
                  <c:v>1010</c:v>
                </c:pt>
                <c:pt idx="9060">
                  <c:v>1010</c:v>
                </c:pt>
                <c:pt idx="9061">
                  <c:v>1011</c:v>
                </c:pt>
                <c:pt idx="9062">
                  <c:v>1011</c:v>
                </c:pt>
                <c:pt idx="9063">
                  <c:v>1011</c:v>
                </c:pt>
                <c:pt idx="9064">
                  <c:v>1011</c:v>
                </c:pt>
                <c:pt idx="9065">
                  <c:v>1011</c:v>
                </c:pt>
                <c:pt idx="9066">
                  <c:v>1011</c:v>
                </c:pt>
                <c:pt idx="9067">
                  <c:v>1011</c:v>
                </c:pt>
                <c:pt idx="9068">
                  <c:v>1011</c:v>
                </c:pt>
                <c:pt idx="9069">
                  <c:v>1012</c:v>
                </c:pt>
                <c:pt idx="9070">
                  <c:v>1012</c:v>
                </c:pt>
                <c:pt idx="9071">
                  <c:v>1012</c:v>
                </c:pt>
                <c:pt idx="9072">
                  <c:v>1012</c:v>
                </c:pt>
                <c:pt idx="9073">
                  <c:v>1012</c:v>
                </c:pt>
                <c:pt idx="9074">
                  <c:v>1012</c:v>
                </c:pt>
                <c:pt idx="9075">
                  <c:v>1012</c:v>
                </c:pt>
                <c:pt idx="9076">
                  <c:v>1012</c:v>
                </c:pt>
                <c:pt idx="9077">
                  <c:v>1013</c:v>
                </c:pt>
                <c:pt idx="9078">
                  <c:v>1013</c:v>
                </c:pt>
                <c:pt idx="9079">
                  <c:v>1013</c:v>
                </c:pt>
                <c:pt idx="9080">
                  <c:v>1013</c:v>
                </c:pt>
                <c:pt idx="9081">
                  <c:v>1013</c:v>
                </c:pt>
                <c:pt idx="9082">
                  <c:v>1013</c:v>
                </c:pt>
                <c:pt idx="9083">
                  <c:v>1013</c:v>
                </c:pt>
                <c:pt idx="9084">
                  <c:v>1013</c:v>
                </c:pt>
                <c:pt idx="9085">
                  <c:v>1014</c:v>
                </c:pt>
                <c:pt idx="9086">
                  <c:v>1014</c:v>
                </c:pt>
                <c:pt idx="9087">
                  <c:v>1014</c:v>
                </c:pt>
                <c:pt idx="9088">
                  <c:v>1014</c:v>
                </c:pt>
                <c:pt idx="9089">
                  <c:v>1014</c:v>
                </c:pt>
                <c:pt idx="9090">
                  <c:v>1014</c:v>
                </c:pt>
                <c:pt idx="9091">
                  <c:v>1014</c:v>
                </c:pt>
                <c:pt idx="9092">
                  <c:v>1014</c:v>
                </c:pt>
                <c:pt idx="9093">
                  <c:v>1015</c:v>
                </c:pt>
                <c:pt idx="9094">
                  <c:v>1015</c:v>
                </c:pt>
                <c:pt idx="9095">
                  <c:v>1015</c:v>
                </c:pt>
                <c:pt idx="9096">
                  <c:v>1015</c:v>
                </c:pt>
                <c:pt idx="9097">
                  <c:v>1015</c:v>
                </c:pt>
                <c:pt idx="9098">
                  <c:v>1015</c:v>
                </c:pt>
                <c:pt idx="9099">
                  <c:v>1015</c:v>
                </c:pt>
                <c:pt idx="9100">
                  <c:v>1015</c:v>
                </c:pt>
                <c:pt idx="9101">
                  <c:v>1016</c:v>
                </c:pt>
                <c:pt idx="9102">
                  <c:v>1016</c:v>
                </c:pt>
                <c:pt idx="9103">
                  <c:v>1016</c:v>
                </c:pt>
                <c:pt idx="9104">
                  <c:v>1016</c:v>
                </c:pt>
                <c:pt idx="9105">
                  <c:v>1016</c:v>
                </c:pt>
                <c:pt idx="9106">
                  <c:v>1016</c:v>
                </c:pt>
                <c:pt idx="9107">
                  <c:v>1016</c:v>
                </c:pt>
                <c:pt idx="9108">
                  <c:v>1016</c:v>
                </c:pt>
                <c:pt idx="9109">
                  <c:v>1017</c:v>
                </c:pt>
                <c:pt idx="9110">
                  <c:v>1017</c:v>
                </c:pt>
                <c:pt idx="9111">
                  <c:v>1017</c:v>
                </c:pt>
                <c:pt idx="9112">
                  <c:v>1017</c:v>
                </c:pt>
                <c:pt idx="9113">
                  <c:v>1017</c:v>
                </c:pt>
                <c:pt idx="9114">
                  <c:v>1017</c:v>
                </c:pt>
                <c:pt idx="9115">
                  <c:v>1017</c:v>
                </c:pt>
                <c:pt idx="9116">
                  <c:v>1017</c:v>
                </c:pt>
                <c:pt idx="9117">
                  <c:v>1017</c:v>
                </c:pt>
                <c:pt idx="9118">
                  <c:v>1018</c:v>
                </c:pt>
                <c:pt idx="9119">
                  <c:v>1018</c:v>
                </c:pt>
                <c:pt idx="9120">
                  <c:v>1018</c:v>
                </c:pt>
                <c:pt idx="9121">
                  <c:v>1018</c:v>
                </c:pt>
                <c:pt idx="9122">
                  <c:v>1018</c:v>
                </c:pt>
                <c:pt idx="9123">
                  <c:v>1018</c:v>
                </c:pt>
                <c:pt idx="9124">
                  <c:v>1018</c:v>
                </c:pt>
                <c:pt idx="9125">
                  <c:v>1018</c:v>
                </c:pt>
                <c:pt idx="9126">
                  <c:v>1019</c:v>
                </c:pt>
                <c:pt idx="9127">
                  <c:v>1019</c:v>
                </c:pt>
                <c:pt idx="9128">
                  <c:v>1019</c:v>
                </c:pt>
                <c:pt idx="9129">
                  <c:v>1019</c:v>
                </c:pt>
                <c:pt idx="9130">
                  <c:v>1019</c:v>
                </c:pt>
                <c:pt idx="9131">
                  <c:v>1019</c:v>
                </c:pt>
                <c:pt idx="9132">
                  <c:v>1019</c:v>
                </c:pt>
                <c:pt idx="9133">
                  <c:v>1019</c:v>
                </c:pt>
                <c:pt idx="9134">
                  <c:v>1020</c:v>
                </c:pt>
                <c:pt idx="9135">
                  <c:v>1020</c:v>
                </c:pt>
                <c:pt idx="9136">
                  <c:v>1020</c:v>
                </c:pt>
                <c:pt idx="9137">
                  <c:v>1020</c:v>
                </c:pt>
                <c:pt idx="9138">
                  <c:v>1020</c:v>
                </c:pt>
                <c:pt idx="9139">
                  <c:v>1020</c:v>
                </c:pt>
                <c:pt idx="9140">
                  <c:v>1020</c:v>
                </c:pt>
                <c:pt idx="9141">
                  <c:v>1020</c:v>
                </c:pt>
                <c:pt idx="9142">
                  <c:v>1021</c:v>
                </c:pt>
                <c:pt idx="9143">
                  <c:v>1021</c:v>
                </c:pt>
                <c:pt idx="9144">
                  <c:v>1021</c:v>
                </c:pt>
                <c:pt idx="9145">
                  <c:v>1021</c:v>
                </c:pt>
                <c:pt idx="9146">
                  <c:v>1021</c:v>
                </c:pt>
                <c:pt idx="9147">
                  <c:v>1021</c:v>
                </c:pt>
                <c:pt idx="9148">
                  <c:v>1021</c:v>
                </c:pt>
                <c:pt idx="9149">
                  <c:v>1021</c:v>
                </c:pt>
                <c:pt idx="9150">
                  <c:v>1022</c:v>
                </c:pt>
                <c:pt idx="9151">
                  <c:v>1022</c:v>
                </c:pt>
                <c:pt idx="9152">
                  <c:v>1022</c:v>
                </c:pt>
                <c:pt idx="9153">
                  <c:v>1022</c:v>
                </c:pt>
                <c:pt idx="9154">
                  <c:v>1022</c:v>
                </c:pt>
                <c:pt idx="9155">
                  <c:v>1022</c:v>
                </c:pt>
                <c:pt idx="9156">
                  <c:v>1022</c:v>
                </c:pt>
                <c:pt idx="9157">
                  <c:v>1022</c:v>
                </c:pt>
                <c:pt idx="9158">
                  <c:v>1023</c:v>
                </c:pt>
                <c:pt idx="9159">
                  <c:v>1023</c:v>
                </c:pt>
                <c:pt idx="9160">
                  <c:v>1023</c:v>
                </c:pt>
                <c:pt idx="9161">
                  <c:v>1023</c:v>
                </c:pt>
                <c:pt idx="9162">
                  <c:v>1023</c:v>
                </c:pt>
                <c:pt idx="9163">
                  <c:v>1023</c:v>
                </c:pt>
                <c:pt idx="9164">
                  <c:v>1023</c:v>
                </c:pt>
                <c:pt idx="9165">
                  <c:v>1023</c:v>
                </c:pt>
                <c:pt idx="9166">
                  <c:v>1023</c:v>
                </c:pt>
                <c:pt idx="9167">
                  <c:v>1023</c:v>
                </c:pt>
                <c:pt idx="9168">
                  <c:v>1023</c:v>
                </c:pt>
                <c:pt idx="9169">
                  <c:v>1023</c:v>
                </c:pt>
                <c:pt idx="9170">
                  <c:v>1023</c:v>
                </c:pt>
                <c:pt idx="9171">
                  <c:v>1023</c:v>
                </c:pt>
                <c:pt idx="9172">
                  <c:v>1023</c:v>
                </c:pt>
                <c:pt idx="9173">
                  <c:v>1023</c:v>
                </c:pt>
                <c:pt idx="9174">
                  <c:v>1023</c:v>
                </c:pt>
                <c:pt idx="9175">
                  <c:v>1023</c:v>
                </c:pt>
                <c:pt idx="9176">
                  <c:v>1023</c:v>
                </c:pt>
                <c:pt idx="9177">
                  <c:v>1023</c:v>
                </c:pt>
                <c:pt idx="9178">
                  <c:v>1023</c:v>
                </c:pt>
                <c:pt idx="9179">
                  <c:v>1023</c:v>
                </c:pt>
                <c:pt idx="9180">
                  <c:v>1023</c:v>
                </c:pt>
                <c:pt idx="9181">
                  <c:v>1023</c:v>
                </c:pt>
                <c:pt idx="9182">
                  <c:v>1023</c:v>
                </c:pt>
                <c:pt idx="9183">
                  <c:v>1023</c:v>
                </c:pt>
                <c:pt idx="9184">
                  <c:v>1023</c:v>
                </c:pt>
                <c:pt idx="9185">
                  <c:v>1023</c:v>
                </c:pt>
                <c:pt idx="9186">
                  <c:v>1023</c:v>
                </c:pt>
                <c:pt idx="9187">
                  <c:v>1023</c:v>
                </c:pt>
                <c:pt idx="9188">
                  <c:v>1023</c:v>
                </c:pt>
                <c:pt idx="9189">
                  <c:v>1023</c:v>
                </c:pt>
                <c:pt idx="9190">
                  <c:v>1023</c:v>
                </c:pt>
                <c:pt idx="9191">
                  <c:v>1023</c:v>
                </c:pt>
                <c:pt idx="9192">
                  <c:v>1023</c:v>
                </c:pt>
                <c:pt idx="9193">
                  <c:v>1023</c:v>
                </c:pt>
                <c:pt idx="9194">
                  <c:v>1023</c:v>
                </c:pt>
                <c:pt idx="9195">
                  <c:v>1023</c:v>
                </c:pt>
                <c:pt idx="9196">
                  <c:v>1023</c:v>
                </c:pt>
                <c:pt idx="9197">
                  <c:v>1023</c:v>
                </c:pt>
                <c:pt idx="9198">
                  <c:v>1023</c:v>
                </c:pt>
                <c:pt idx="9199">
                  <c:v>1023</c:v>
                </c:pt>
                <c:pt idx="9200">
                  <c:v>1023</c:v>
                </c:pt>
                <c:pt idx="9201">
                  <c:v>1023</c:v>
                </c:pt>
                <c:pt idx="9202">
                  <c:v>1023</c:v>
                </c:pt>
                <c:pt idx="9203">
                  <c:v>1023</c:v>
                </c:pt>
                <c:pt idx="9204">
                  <c:v>1023</c:v>
                </c:pt>
                <c:pt idx="9205">
                  <c:v>1023</c:v>
                </c:pt>
                <c:pt idx="9206">
                  <c:v>1023</c:v>
                </c:pt>
                <c:pt idx="9207">
                  <c:v>1023</c:v>
                </c:pt>
                <c:pt idx="9208">
                  <c:v>1023</c:v>
                </c:pt>
                <c:pt idx="9209">
                  <c:v>1023</c:v>
                </c:pt>
                <c:pt idx="9210">
                  <c:v>1023</c:v>
                </c:pt>
                <c:pt idx="9211">
                  <c:v>1023</c:v>
                </c:pt>
                <c:pt idx="9212">
                  <c:v>1023</c:v>
                </c:pt>
                <c:pt idx="9213">
                  <c:v>1023</c:v>
                </c:pt>
                <c:pt idx="9214">
                  <c:v>1023</c:v>
                </c:pt>
                <c:pt idx="9215">
                  <c:v>1023</c:v>
                </c:pt>
                <c:pt idx="9216">
                  <c:v>1023</c:v>
                </c:pt>
                <c:pt idx="9217">
                  <c:v>1023</c:v>
                </c:pt>
                <c:pt idx="9218">
                  <c:v>1023</c:v>
                </c:pt>
                <c:pt idx="9219">
                  <c:v>1023</c:v>
                </c:pt>
                <c:pt idx="9220">
                  <c:v>1023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1023</c:v>
                </c:pt>
                <c:pt idx="9271">
                  <c:v>1023</c:v>
                </c:pt>
                <c:pt idx="9272">
                  <c:v>1023</c:v>
                </c:pt>
                <c:pt idx="9273">
                  <c:v>1023</c:v>
                </c:pt>
                <c:pt idx="9274">
                  <c:v>1023</c:v>
                </c:pt>
                <c:pt idx="9275">
                  <c:v>1023</c:v>
                </c:pt>
                <c:pt idx="9276">
                  <c:v>1023</c:v>
                </c:pt>
                <c:pt idx="9277">
                  <c:v>1023</c:v>
                </c:pt>
                <c:pt idx="9278">
                  <c:v>1023</c:v>
                </c:pt>
                <c:pt idx="9279">
                  <c:v>1023</c:v>
                </c:pt>
                <c:pt idx="9280">
                  <c:v>1023</c:v>
                </c:pt>
                <c:pt idx="9281">
                  <c:v>1023</c:v>
                </c:pt>
                <c:pt idx="9282">
                  <c:v>1023</c:v>
                </c:pt>
                <c:pt idx="9283">
                  <c:v>1023</c:v>
                </c:pt>
                <c:pt idx="9284">
                  <c:v>1023</c:v>
                </c:pt>
                <c:pt idx="9285">
                  <c:v>1023</c:v>
                </c:pt>
                <c:pt idx="9286">
                  <c:v>1023</c:v>
                </c:pt>
                <c:pt idx="9287">
                  <c:v>1023</c:v>
                </c:pt>
                <c:pt idx="9288">
                  <c:v>1023</c:v>
                </c:pt>
                <c:pt idx="9289">
                  <c:v>1023</c:v>
                </c:pt>
                <c:pt idx="9290">
                  <c:v>1023</c:v>
                </c:pt>
                <c:pt idx="9291">
                  <c:v>1023</c:v>
                </c:pt>
                <c:pt idx="9292">
                  <c:v>1023</c:v>
                </c:pt>
                <c:pt idx="9293">
                  <c:v>1023</c:v>
                </c:pt>
                <c:pt idx="9294">
                  <c:v>1023</c:v>
                </c:pt>
                <c:pt idx="9295">
                  <c:v>1023</c:v>
                </c:pt>
                <c:pt idx="9296">
                  <c:v>1023</c:v>
                </c:pt>
                <c:pt idx="9297">
                  <c:v>1023</c:v>
                </c:pt>
                <c:pt idx="9298">
                  <c:v>1023</c:v>
                </c:pt>
                <c:pt idx="9299">
                  <c:v>1023</c:v>
                </c:pt>
                <c:pt idx="9300">
                  <c:v>1023</c:v>
                </c:pt>
                <c:pt idx="9301">
                  <c:v>1023</c:v>
                </c:pt>
                <c:pt idx="9302">
                  <c:v>1023</c:v>
                </c:pt>
                <c:pt idx="9303">
                  <c:v>1023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1023</c:v>
                </c:pt>
                <c:pt idx="9414">
                  <c:v>1023</c:v>
                </c:pt>
                <c:pt idx="9415">
                  <c:v>1023</c:v>
                </c:pt>
                <c:pt idx="9416">
                  <c:v>1023</c:v>
                </c:pt>
                <c:pt idx="9417">
                  <c:v>1023</c:v>
                </c:pt>
                <c:pt idx="9418">
                  <c:v>1023</c:v>
                </c:pt>
                <c:pt idx="9419">
                  <c:v>1023</c:v>
                </c:pt>
                <c:pt idx="9420">
                  <c:v>1023</c:v>
                </c:pt>
                <c:pt idx="9421">
                  <c:v>1023</c:v>
                </c:pt>
                <c:pt idx="9422">
                  <c:v>1023</c:v>
                </c:pt>
                <c:pt idx="9423">
                  <c:v>1023</c:v>
                </c:pt>
                <c:pt idx="9424">
                  <c:v>1023</c:v>
                </c:pt>
                <c:pt idx="9425">
                  <c:v>1023</c:v>
                </c:pt>
                <c:pt idx="9426">
                  <c:v>1023</c:v>
                </c:pt>
                <c:pt idx="9427">
                  <c:v>1023</c:v>
                </c:pt>
                <c:pt idx="9428">
                  <c:v>1023</c:v>
                </c:pt>
                <c:pt idx="9429">
                  <c:v>1023</c:v>
                </c:pt>
                <c:pt idx="9430">
                  <c:v>1023</c:v>
                </c:pt>
                <c:pt idx="9431">
                  <c:v>1023</c:v>
                </c:pt>
                <c:pt idx="9432">
                  <c:v>1023</c:v>
                </c:pt>
                <c:pt idx="9433">
                  <c:v>1023</c:v>
                </c:pt>
                <c:pt idx="9434">
                  <c:v>1023</c:v>
                </c:pt>
                <c:pt idx="9435">
                  <c:v>1023</c:v>
                </c:pt>
                <c:pt idx="9436">
                  <c:v>1023</c:v>
                </c:pt>
                <c:pt idx="9437">
                  <c:v>1023</c:v>
                </c:pt>
                <c:pt idx="9438">
                  <c:v>1023</c:v>
                </c:pt>
                <c:pt idx="9439">
                  <c:v>1023</c:v>
                </c:pt>
                <c:pt idx="9440">
                  <c:v>1023</c:v>
                </c:pt>
                <c:pt idx="9441">
                  <c:v>1023</c:v>
                </c:pt>
                <c:pt idx="9442">
                  <c:v>1023</c:v>
                </c:pt>
                <c:pt idx="9443">
                  <c:v>1023</c:v>
                </c:pt>
                <c:pt idx="9444">
                  <c:v>1023</c:v>
                </c:pt>
                <c:pt idx="9445">
                  <c:v>1023</c:v>
                </c:pt>
                <c:pt idx="9446">
                  <c:v>1023</c:v>
                </c:pt>
                <c:pt idx="9447">
                  <c:v>1023</c:v>
                </c:pt>
                <c:pt idx="9448">
                  <c:v>1023</c:v>
                </c:pt>
                <c:pt idx="9449">
                  <c:v>1023</c:v>
                </c:pt>
                <c:pt idx="9450">
                  <c:v>1023</c:v>
                </c:pt>
                <c:pt idx="9451">
                  <c:v>1023</c:v>
                </c:pt>
                <c:pt idx="9452">
                  <c:v>1023</c:v>
                </c:pt>
                <c:pt idx="9453">
                  <c:v>1023</c:v>
                </c:pt>
                <c:pt idx="9454">
                  <c:v>1023</c:v>
                </c:pt>
                <c:pt idx="9455">
                  <c:v>1023</c:v>
                </c:pt>
                <c:pt idx="9456">
                  <c:v>1023</c:v>
                </c:pt>
                <c:pt idx="9457">
                  <c:v>1023</c:v>
                </c:pt>
                <c:pt idx="9458">
                  <c:v>1023</c:v>
                </c:pt>
                <c:pt idx="9459">
                  <c:v>1023</c:v>
                </c:pt>
                <c:pt idx="9460">
                  <c:v>1023</c:v>
                </c:pt>
                <c:pt idx="9461">
                  <c:v>1023</c:v>
                </c:pt>
                <c:pt idx="9462">
                  <c:v>1023</c:v>
                </c:pt>
                <c:pt idx="9463">
                  <c:v>1023</c:v>
                </c:pt>
                <c:pt idx="9464">
                  <c:v>1023</c:v>
                </c:pt>
                <c:pt idx="9465">
                  <c:v>1023</c:v>
                </c:pt>
                <c:pt idx="9466">
                  <c:v>1023</c:v>
                </c:pt>
                <c:pt idx="9467">
                  <c:v>1023</c:v>
                </c:pt>
                <c:pt idx="9468">
                  <c:v>1023</c:v>
                </c:pt>
                <c:pt idx="9469">
                  <c:v>1023</c:v>
                </c:pt>
                <c:pt idx="9470">
                  <c:v>1023</c:v>
                </c:pt>
                <c:pt idx="9471">
                  <c:v>1023</c:v>
                </c:pt>
                <c:pt idx="9472">
                  <c:v>1023</c:v>
                </c:pt>
                <c:pt idx="9473">
                  <c:v>1023</c:v>
                </c:pt>
                <c:pt idx="9474">
                  <c:v>1023</c:v>
                </c:pt>
                <c:pt idx="9475">
                  <c:v>1023</c:v>
                </c:pt>
                <c:pt idx="9476">
                  <c:v>1023</c:v>
                </c:pt>
                <c:pt idx="9477">
                  <c:v>1023</c:v>
                </c:pt>
                <c:pt idx="9478">
                  <c:v>1023</c:v>
                </c:pt>
                <c:pt idx="9479">
                  <c:v>1023</c:v>
                </c:pt>
                <c:pt idx="9480">
                  <c:v>1023</c:v>
                </c:pt>
                <c:pt idx="9481">
                  <c:v>1023</c:v>
                </c:pt>
                <c:pt idx="9482">
                  <c:v>1023</c:v>
                </c:pt>
                <c:pt idx="9483">
                  <c:v>1023</c:v>
                </c:pt>
                <c:pt idx="9484">
                  <c:v>1023</c:v>
                </c:pt>
                <c:pt idx="9485">
                  <c:v>1023</c:v>
                </c:pt>
                <c:pt idx="9486">
                  <c:v>1023</c:v>
                </c:pt>
                <c:pt idx="9487">
                  <c:v>1023</c:v>
                </c:pt>
                <c:pt idx="9488">
                  <c:v>1023</c:v>
                </c:pt>
                <c:pt idx="9489">
                  <c:v>1023</c:v>
                </c:pt>
                <c:pt idx="9490">
                  <c:v>1023</c:v>
                </c:pt>
                <c:pt idx="9491">
                  <c:v>1023</c:v>
                </c:pt>
                <c:pt idx="9492">
                  <c:v>1023</c:v>
                </c:pt>
                <c:pt idx="9493">
                  <c:v>1023</c:v>
                </c:pt>
                <c:pt idx="9494">
                  <c:v>1023</c:v>
                </c:pt>
                <c:pt idx="9495">
                  <c:v>1023</c:v>
                </c:pt>
                <c:pt idx="9496">
                  <c:v>1023</c:v>
                </c:pt>
                <c:pt idx="9497">
                  <c:v>1023</c:v>
                </c:pt>
                <c:pt idx="9498">
                  <c:v>1023</c:v>
                </c:pt>
                <c:pt idx="9499">
                  <c:v>1023</c:v>
                </c:pt>
                <c:pt idx="9500">
                  <c:v>1023</c:v>
                </c:pt>
                <c:pt idx="9501">
                  <c:v>1023</c:v>
                </c:pt>
                <c:pt idx="9502">
                  <c:v>1023</c:v>
                </c:pt>
                <c:pt idx="9503">
                  <c:v>1023</c:v>
                </c:pt>
                <c:pt idx="9504">
                  <c:v>1023</c:v>
                </c:pt>
                <c:pt idx="9505">
                  <c:v>1023</c:v>
                </c:pt>
                <c:pt idx="9506">
                  <c:v>1023</c:v>
                </c:pt>
                <c:pt idx="9507">
                  <c:v>1023</c:v>
                </c:pt>
                <c:pt idx="9508">
                  <c:v>1023</c:v>
                </c:pt>
                <c:pt idx="9509">
                  <c:v>1023</c:v>
                </c:pt>
                <c:pt idx="9510">
                  <c:v>1023</c:v>
                </c:pt>
                <c:pt idx="9511">
                  <c:v>1023</c:v>
                </c:pt>
                <c:pt idx="9512">
                  <c:v>1023</c:v>
                </c:pt>
                <c:pt idx="9513">
                  <c:v>1023</c:v>
                </c:pt>
                <c:pt idx="9514">
                  <c:v>1023</c:v>
                </c:pt>
                <c:pt idx="9515">
                  <c:v>1023</c:v>
                </c:pt>
                <c:pt idx="9516">
                  <c:v>1023</c:v>
                </c:pt>
                <c:pt idx="9517">
                  <c:v>1023</c:v>
                </c:pt>
                <c:pt idx="9518">
                  <c:v>1023</c:v>
                </c:pt>
                <c:pt idx="9519">
                  <c:v>1023</c:v>
                </c:pt>
                <c:pt idx="9520">
                  <c:v>1023</c:v>
                </c:pt>
                <c:pt idx="9521">
                  <c:v>1023</c:v>
                </c:pt>
                <c:pt idx="9522">
                  <c:v>1023</c:v>
                </c:pt>
                <c:pt idx="9523">
                  <c:v>1023</c:v>
                </c:pt>
                <c:pt idx="9524">
                  <c:v>1023</c:v>
                </c:pt>
                <c:pt idx="9525">
                  <c:v>1023</c:v>
                </c:pt>
                <c:pt idx="9526">
                  <c:v>1023</c:v>
                </c:pt>
                <c:pt idx="9527">
                  <c:v>1023</c:v>
                </c:pt>
                <c:pt idx="9528">
                  <c:v>1023</c:v>
                </c:pt>
                <c:pt idx="9529">
                  <c:v>1023</c:v>
                </c:pt>
                <c:pt idx="9530">
                  <c:v>1023</c:v>
                </c:pt>
                <c:pt idx="9531">
                  <c:v>1023</c:v>
                </c:pt>
                <c:pt idx="9532">
                  <c:v>1023</c:v>
                </c:pt>
                <c:pt idx="9533">
                  <c:v>1023</c:v>
                </c:pt>
                <c:pt idx="9534">
                  <c:v>1023</c:v>
                </c:pt>
                <c:pt idx="9535">
                  <c:v>1023</c:v>
                </c:pt>
                <c:pt idx="9536">
                  <c:v>1023</c:v>
                </c:pt>
                <c:pt idx="9537">
                  <c:v>1023</c:v>
                </c:pt>
                <c:pt idx="9538">
                  <c:v>1023</c:v>
                </c:pt>
                <c:pt idx="9539">
                  <c:v>1023</c:v>
                </c:pt>
                <c:pt idx="9540">
                  <c:v>1023</c:v>
                </c:pt>
                <c:pt idx="9541">
                  <c:v>1023</c:v>
                </c:pt>
                <c:pt idx="9542">
                  <c:v>1023</c:v>
                </c:pt>
                <c:pt idx="9543">
                  <c:v>1023</c:v>
                </c:pt>
                <c:pt idx="9544">
                  <c:v>1023</c:v>
                </c:pt>
                <c:pt idx="9545">
                  <c:v>1023</c:v>
                </c:pt>
                <c:pt idx="9546">
                  <c:v>1023</c:v>
                </c:pt>
                <c:pt idx="9547">
                  <c:v>1023</c:v>
                </c:pt>
                <c:pt idx="9548">
                  <c:v>1023</c:v>
                </c:pt>
                <c:pt idx="9549">
                  <c:v>1023</c:v>
                </c:pt>
                <c:pt idx="9550">
                  <c:v>1023</c:v>
                </c:pt>
                <c:pt idx="9551">
                  <c:v>1023</c:v>
                </c:pt>
                <c:pt idx="9552">
                  <c:v>1023</c:v>
                </c:pt>
                <c:pt idx="9553">
                  <c:v>1023</c:v>
                </c:pt>
                <c:pt idx="9554">
                  <c:v>1023</c:v>
                </c:pt>
                <c:pt idx="9555">
                  <c:v>1023</c:v>
                </c:pt>
                <c:pt idx="9556">
                  <c:v>1023</c:v>
                </c:pt>
                <c:pt idx="9557">
                  <c:v>1023</c:v>
                </c:pt>
                <c:pt idx="9558">
                  <c:v>1023</c:v>
                </c:pt>
                <c:pt idx="9559">
                  <c:v>1023</c:v>
                </c:pt>
                <c:pt idx="9560">
                  <c:v>1023</c:v>
                </c:pt>
                <c:pt idx="9561">
                  <c:v>1023</c:v>
                </c:pt>
                <c:pt idx="9562">
                  <c:v>1023</c:v>
                </c:pt>
                <c:pt idx="9563">
                  <c:v>1023</c:v>
                </c:pt>
                <c:pt idx="9564">
                  <c:v>1023</c:v>
                </c:pt>
                <c:pt idx="9565">
                  <c:v>1023</c:v>
                </c:pt>
                <c:pt idx="9566">
                  <c:v>1023</c:v>
                </c:pt>
                <c:pt idx="9567">
                  <c:v>1023</c:v>
                </c:pt>
                <c:pt idx="9568">
                  <c:v>1023</c:v>
                </c:pt>
                <c:pt idx="9569">
                  <c:v>1023</c:v>
                </c:pt>
                <c:pt idx="9570">
                  <c:v>1023</c:v>
                </c:pt>
                <c:pt idx="9571">
                  <c:v>1023</c:v>
                </c:pt>
                <c:pt idx="9572">
                  <c:v>1023</c:v>
                </c:pt>
                <c:pt idx="9573">
                  <c:v>1023</c:v>
                </c:pt>
                <c:pt idx="9574">
                  <c:v>1023</c:v>
                </c:pt>
                <c:pt idx="9575">
                  <c:v>1023</c:v>
                </c:pt>
                <c:pt idx="9576">
                  <c:v>1023</c:v>
                </c:pt>
                <c:pt idx="9577">
                  <c:v>1023</c:v>
                </c:pt>
                <c:pt idx="9578">
                  <c:v>1023</c:v>
                </c:pt>
                <c:pt idx="9579">
                  <c:v>1023</c:v>
                </c:pt>
                <c:pt idx="9580">
                  <c:v>1023</c:v>
                </c:pt>
                <c:pt idx="9581">
                  <c:v>1023</c:v>
                </c:pt>
                <c:pt idx="9582">
                  <c:v>1023</c:v>
                </c:pt>
                <c:pt idx="9583">
                  <c:v>1023</c:v>
                </c:pt>
                <c:pt idx="9584">
                  <c:v>1023</c:v>
                </c:pt>
                <c:pt idx="9585">
                  <c:v>1023</c:v>
                </c:pt>
                <c:pt idx="9586">
                  <c:v>1023</c:v>
                </c:pt>
                <c:pt idx="9587">
                  <c:v>1023</c:v>
                </c:pt>
                <c:pt idx="9588">
                  <c:v>1023</c:v>
                </c:pt>
                <c:pt idx="9589">
                  <c:v>1023</c:v>
                </c:pt>
                <c:pt idx="9590">
                  <c:v>1023</c:v>
                </c:pt>
                <c:pt idx="9591">
                  <c:v>1023</c:v>
                </c:pt>
                <c:pt idx="9592">
                  <c:v>1023</c:v>
                </c:pt>
                <c:pt idx="9593">
                  <c:v>1023</c:v>
                </c:pt>
                <c:pt idx="9594">
                  <c:v>1023</c:v>
                </c:pt>
                <c:pt idx="9595">
                  <c:v>1023</c:v>
                </c:pt>
                <c:pt idx="9596">
                  <c:v>1023</c:v>
                </c:pt>
                <c:pt idx="9597">
                  <c:v>1023</c:v>
                </c:pt>
                <c:pt idx="9598">
                  <c:v>1023</c:v>
                </c:pt>
                <c:pt idx="9599">
                  <c:v>1023</c:v>
                </c:pt>
                <c:pt idx="9600">
                  <c:v>1023</c:v>
                </c:pt>
                <c:pt idx="9601">
                  <c:v>1023</c:v>
                </c:pt>
                <c:pt idx="9602">
                  <c:v>1023</c:v>
                </c:pt>
                <c:pt idx="9603">
                  <c:v>1023</c:v>
                </c:pt>
                <c:pt idx="9604">
                  <c:v>1023</c:v>
                </c:pt>
                <c:pt idx="9605">
                  <c:v>1023</c:v>
                </c:pt>
                <c:pt idx="9606">
                  <c:v>1023</c:v>
                </c:pt>
                <c:pt idx="9607">
                  <c:v>1023</c:v>
                </c:pt>
                <c:pt idx="9608">
                  <c:v>1023</c:v>
                </c:pt>
                <c:pt idx="9609">
                  <c:v>1023</c:v>
                </c:pt>
                <c:pt idx="9610">
                  <c:v>1023</c:v>
                </c:pt>
                <c:pt idx="9611">
                  <c:v>1023</c:v>
                </c:pt>
                <c:pt idx="9612">
                  <c:v>1023</c:v>
                </c:pt>
                <c:pt idx="9613">
                  <c:v>1023</c:v>
                </c:pt>
                <c:pt idx="9614">
                  <c:v>1023</c:v>
                </c:pt>
                <c:pt idx="9615">
                  <c:v>1023</c:v>
                </c:pt>
                <c:pt idx="9616">
                  <c:v>1023</c:v>
                </c:pt>
                <c:pt idx="9617">
                  <c:v>1023</c:v>
                </c:pt>
                <c:pt idx="9618">
                  <c:v>1023</c:v>
                </c:pt>
                <c:pt idx="9619">
                  <c:v>1023</c:v>
                </c:pt>
                <c:pt idx="9620">
                  <c:v>1023</c:v>
                </c:pt>
                <c:pt idx="9621">
                  <c:v>1023</c:v>
                </c:pt>
                <c:pt idx="9622">
                  <c:v>1023</c:v>
                </c:pt>
                <c:pt idx="9623">
                  <c:v>1023</c:v>
                </c:pt>
                <c:pt idx="9624">
                  <c:v>1023</c:v>
                </c:pt>
                <c:pt idx="9625">
                  <c:v>1023</c:v>
                </c:pt>
                <c:pt idx="9626">
                  <c:v>1023</c:v>
                </c:pt>
                <c:pt idx="9627">
                  <c:v>1023</c:v>
                </c:pt>
                <c:pt idx="9628">
                  <c:v>1023</c:v>
                </c:pt>
                <c:pt idx="9629">
                  <c:v>1023</c:v>
                </c:pt>
                <c:pt idx="9630">
                  <c:v>1023</c:v>
                </c:pt>
                <c:pt idx="9631">
                  <c:v>1023</c:v>
                </c:pt>
                <c:pt idx="9632">
                  <c:v>1023</c:v>
                </c:pt>
                <c:pt idx="9633">
                  <c:v>1023</c:v>
                </c:pt>
                <c:pt idx="9634">
                  <c:v>1023</c:v>
                </c:pt>
                <c:pt idx="9635">
                  <c:v>1023</c:v>
                </c:pt>
                <c:pt idx="9636">
                  <c:v>1023</c:v>
                </c:pt>
                <c:pt idx="9637">
                  <c:v>1023</c:v>
                </c:pt>
                <c:pt idx="9638">
                  <c:v>1023</c:v>
                </c:pt>
                <c:pt idx="9639">
                  <c:v>1023</c:v>
                </c:pt>
                <c:pt idx="9640">
                  <c:v>1023</c:v>
                </c:pt>
                <c:pt idx="9641">
                  <c:v>1023</c:v>
                </c:pt>
                <c:pt idx="9642">
                  <c:v>1023</c:v>
                </c:pt>
                <c:pt idx="9643">
                  <c:v>1023</c:v>
                </c:pt>
                <c:pt idx="9644">
                  <c:v>1023</c:v>
                </c:pt>
                <c:pt idx="9645">
                  <c:v>1023</c:v>
                </c:pt>
                <c:pt idx="9646">
                  <c:v>1023</c:v>
                </c:pt>
                <c:pt idx="9647">
                  <c:v>1023</c:v>
                </c:pt>
                <c:pt idx="9648">
                  <c:v>1023</c:v>
                </c:pt>
                <c:pt idx="9649">
                  <c:v>1023</c:v>
                </c:pt>
                <c:pt idx="9650">
                  <c:v>1023</c:v>
                </c:pt>
                <c:pt idx="9651">
                  <c:v>1023</c:v>
                </c:pt>
                <c:pt idx="9652">
                  <c:v>1023</c:v>
                </c:pt>
                <c:pt idx="9653">
                  <c:v>1023</c:v>
                </c:pt>
                <c:pt idx="9654">
                  <c:v>1023</c:v>
                </c:pt>
                <c:pt idx="9655">
                  <c:v>1023</c:v>
                </c:pt>
                <c:pt idx="9656">
                  <c:v>1023</c:v>
                </c:pt>
                <c:pt idx="9657">
                  <c:v>1023</c:v>
                </c:pt>
                <c:pt idx="9658">
                  <c:v>1023</c:v>
                </c:pt>
                <c:pt idx="9659">
                  <c:v>1023</c:v>
                </c:pt>
                <c:pt idx="9660">
                  <c:v>1023</c:v>
                </c:pt>
                <c:pt idx="9661">
                  <c:v>1023</c:v>
                </c:pt>
                <c:pt idx="9662">
                  <c:v>1023</c:v>
                </c:pt>
                <c:pt idx="9663">
                  <c:v>1023</c:v>
                </c:pt>
                <c:pt idx="9664">
                  <c:v>1023</c:v>
                </c:pt>
                <c:pt idx="9665">
                  <c:v>1023</c:v>
                </c:pt>
                <c:pt idx="9666">
                  <c:v>1023</c:v>
                </c:pt>
                <c:pt idx="9667">
                  <c:v>1023</c:v>
                </c:pt>
                <c:pt idx="9668">
                  <c:v>1023</c:v>
                </c:pt>
                <c:pt idx="9669">
                  <c:v>1023</c:v>
                </c:pt>
                <c:pt idx="9670">
                  <c:v>1023</c:v>
                </c:pt>
                <c:pt idx="9671">
                  <c:v>1023</c:v>
                </c:pt>
                <c:pt idx="9672">
                  <c:v>1023</c:v>
                </c:pt>
                <c:pt idx="9673">
                  <c:v>1023</c:v>
                </c:pt>
                <c:pt idx="9674">
                  <c:v>1023</c:v>
                </c:pt>
                <c:pt idx="9675">
                  <c:v>1023</c:v>
                </c:pt>
                <c:pt idx="9676">
                  <c:v>1023</c:v>
                </c:pt>
                <c:pt idx="9677">
                  <c:v>1023</c:v>
                </c:pt>
                <c:pt idx="9678">
                  <c:v>1023</c:v>
                </c:pt>
                <c:pt idx="9679">
                  <c:v>1023</c:v>
                </c:pt>
                <c:pt idx="9680">
                  <c:v>1023</c:v>
                </c:pt>
                <c:pt idx="9681">
                  <c:v>1023</c:v>
                </c:pt>
                <c:pt idx="9682">
                  <c:v>1023</c:v>
                </c:pt>
                <c:pt idx="9683">
                  <c:v>1023</c:v>
                </c:pt>
                <c:pt idx="9684">
                  <c:v>1023</c:v>
                </c:pt>
                <c:pt idx="9685">
                  <c:v>1023</c:v>
                </c:pt>
                <c:pt idx="9686">
                  <c:v>1023</c:v>
                </c:pt>
                <c:pt idx="9687">
                  <c:v>1023</c:v>
                </c:pt>
                <c:pt idx="9688">
                  <c:v>1023</c:v>
                </c:pt>
                <c:pt idx="9689">
                  <c:v>1023</c:v>
                </c:pt>
                <c:pt idx="9690">
                  <c:v>1023</c:v>
                </c:pt>
                <c:pt idx="9691">
                  <c:v>1023</c:v>
                </c:pt>
                <c:pt idx="9692">
                  <c:v>1023</c:v>
                </c:pt>
                <c:pt idx="9693">
                  <c:v>1023</c:v>
                </c:pt>
                <c:pt idx="9694">
                  <c:v>1023</c:v>
                </c:pt>
                <c:pt idx="9695">
                  <c:v>1023</c:v>
                </c:pt>
                <c:pt idx="9696">
                  <c:v>1023</c:v>
                </c:pt>
                <c:pt idx="9697">
                  <c:v>1023</c:v>
                </c:pt>
                <c:pt idx="9698">
                  <c:v>1023</c:v>
                </c:pt>
                <c:pt idx="9699">
                  <c:v>1023</c:v>
                </c:pt>
                <c:pt idx="9700">
                  <c:v>1023</c:v>
                </c:pt>
                <c:pt idx="9701">
                  <c:v>1023</c:v>
                </c:pt>
                <c:pt idx="9702">
                  <c:v>1023</c:v>
                </c:pt>
                <c:pt idx="9703">
                  <c:v>1023</c:v>
                </c:pt>
                <c:pt idx="9704">
                  <c:v>1023</c:v>
                </c:pt>
                <c:pt idx="9705">
                  <c:v>1023</c:v>
                </c:pt>
                <c:pt idx="9706">
                  <c:v>1023</c:v>
                </c:pt>
                <c:pt idx="9707">
                  <c:v>1023</c:v>
                </c:pt>
                <c:pt idx="9708">
                  <c:v>1023</c:v>
                </c:pt>
                <c:pt idx="9709">
                  <c:v>1023</c:v>
                </c:pt>
                <c:pt idx="9710">
                  <c:v>1023</c:v>
                </c:pt>
                <c:pt idx="9711">
                  <c:v>1023</c:v>
                </c:pt>
                <c:pt idx="9712">
                  <c:v>1023</c:v>
                </c:pt>
                <c:pt idx="9713">
                  <c:v>1023</c:v>
                </c:pt>
                <c:pt idx="9714">
                  <c:v>1023</c:v>
                </c:pt>
                <c:pt idx="9715">
                  <c:v>1023</c:v>
                </c:pt>
                <c:pt idx="9716">
                  <c:v>1023</c:v>
                </c:pt>
                <c:pt idx="9717">
                  <c:v>1023</c:v>
                </c:pt>
                <c:pt idx="9718">
                  <c:v>1023</c:v>
                </c:pt>
                <c:pt idx="9719">
                  <c:v>1023</c:v>
                </c:pt>
                <c:pt idx="9720">
                  <c:v>1023</c:v>
                </c:pt>
                <c:pt idx="9721">
                  <c:v>1023</c:v>
                </c:pt>
                <c:pt idx="9722">
                  <c:v>1023</c:v>
                </c:pt>
                <c:pt idx="9723">
                  <c:v>1023</c:v>
                </c:pt>
                <c:pt idx="9724">
                  <c:v>1023</c:v>
                </c:pt>
                <c:pt idx="9725">
                  <c:v>1023</c:v>
                </c:pt>
                <c:pt idx="9726">
                  <c:v>1023</c:v>
                </c:pt>
                <c:pt idx="9727">
                  <c:v>1023</c:v>
                </c:pt>
                <c:pt idx="9728">
                  <c:v>1023</c:v>
                </c:pt>
                <c:pt idx="9729">
                  <c:v>1023</c:v>
                </c:pt>
                <c:pt idx="9730">
                  <c:v>1023</c:v>
                </c:pt>
                <c:pt idx="9731">
                  <c:v>1023</c:v>
                </c:pt>
                <c:pt idx="9732">
                  <c:v>1023</c:v>
                </c:pt>
                <c:pt idx="9733">
                  <c:v>1023</c:v>
                </c:pt>
                <c:pt idx="9734">
                  <c:v>1023</c:v>
                </c:pt>
                <c:pt idx="9735">
                  <c:v>1023</c:v>
                </c:pt>
                <c:pt idx="9736">
                  <c:v>1023</c:v>
                </c:pt>
                <c:pt idx="9737">
                  <c:v>1023</c:v>
                </c:pt>
                <c:pt idx="9738">
                  <c:v>1023</c:v>
                </c:pt>
                <c:pt idx="9739">
                  <c:v>1023</c:v>
                </c:pt>
                <c:pt idx="9740">
                  <c:v>1023</c:v>
                </c:pt>
                <c:pt idx="9741">
                  <c:v>1023</c:v>
                </c:pt>
                <c:pt idx="9742">
                  <c:v>1023</c:v>
                </c:pt>
                <c:pt idx="9743">
                  <c:v>1023</c:v>
                </c:pt>
                <c:pt idx="9744">
                  <c:v>1023</c:v>
                </c:pt>
                <c:pt idx="9745">
                  <c:v>1023</c:v>
                </c:pt>
                <c:pt idx="9746">
                  <c:v>1023</c:v>
                </c:pt>
                <c:pt idx="9747">
                  <c:v>1023</c:v>
                </c:pt>
                <c:pt idx="9748">
                  <c:v>1023</c:v>
                </c:pt>
                <c:pt idx="9749">
                  <c:v>1023</c:v>
                </c:pt>
                <c:pt idx="9750">
                  <c:v>1023</c:v>
                </c:pt>
                <c:pt idx="9751">
                  <c:v>1023</c:v>
                </c:pt>
                <c:pt idx="9752">
                  <c:v>1023</c:v>
                </c:pt>
                <c:pt idx="9753">
                  <c:v>1023</c:v>
                </c:pt>
                <c:pt idx="9754">
                  <c:v>1023</c:v>
                </c:pt>
                <c:pt idx="9755">
                  <c:v>1023</c:v>
                </c:pt>
                <c:pt idx="9756">
                  <c:v>1023</c:v>
                </c:pt>
                <c:pt idx="9757">
                  <c:v>1023</c:v>
                </c:pt>
                <c:pt idx="9758">
                  <c:v>1023</c:v>
                </c:pt>
                <c:pt idx="9759">
                  <c:v>1023</c:v>
                </c:pt>
                <c:pt idx="9760">
                  <c:v>1023</c:v>
                </c:pt>
                <c:pt idx="9761">
                  <c:v>1023</c:v>
                </c:pt>
                <c:pt idx="9762">
                  <c:v>1023</c:v>
                </c:pt>
                <c:pt idx="9763">
                  <c:v>1023</c:v>
                </c:pt>
                <c:pt idx="9764">
                  <c:v>1023</c:v>
                </c:pt>
                <c:pt idx="9765">
                  <c:v>1023</c:v>
                </c:pt>
                <c:pt idx="9766">
                  <c:v>1023</c:v>
                </c:pt>
                <c:pt idx="9767">
                  <c:v>1023</c:v>
                </c:pt>
                <c:pt idx="9768">
                  <c:v>1023</c:v>
                </c:pt>
                <c:pt idx="9769">
                  <c:v>1023</c:v>
                </c:pt>
                <c:pt idx="9770">
                  <c:v>1023</c:v>
                </c:pt>
                <c:pt idx="9771">
                  <c:v>1023</c:v>
                </c:pt>
                <c:pt idx="9772">
                  <c:v>1023</c:v>
                </c:pt>
                <c:pt idx="9773">
                  <c:v>1023</c:v>
                </c:pt>
                <c:pt idx="9774">
                  <c:v>1023</c:v>
                </c:pt>
                <c:pt idx="9775">
                  <c:v>1023</c:v>
                </c:pt>
                <c:pt idx="9776">
                  <c:v>1023</c:v>
                </c:pt>
                <c:pt idx="9777">
                  <c:v>1023</c:v>
                </c:pt>
                <c:pt idx="9778">
                  <c:v>1023</c:v>
                </c:pt>
                <c:pt idx="9779">
                  <c:v>1023</c:v>
                </c:pt>
                <c:pt idx="9780">
                  <c:v>1023</c:v>
                </c:pt>
                <c:pt idx="9781">
                  <c:v>1023</c:v>
                </c:pt>
                <c:pt idx="9782">
                  <c:v>1023</c:v>
                </c:pt>
                <c:pt idx="9783">
                  <c:v>1023</c:v>
                </c:pt>
                <c:pt idx="9784">
                  <c:v>1023</c:v>
                </c:pt>
                <c:pt idx="9785">
                  <c:v>1023</c:v>
                </c:pt>
                <c:pt idx="9786">
                  <c:v>1023</c:v>
                </c:pt>
                <c:pt idx="9787">
                  <c:v>1023</c:v>
                </c:pt>
                <c:pt idx="9788">
                  <c:v>1023</c:v>
                </c:pt>
                <c:pt idx="9789">
                  <c:v>1023</c:v>
                </c:pt>
                <c:pt idx="9790">
                  <c:v>1023</c:v>
                </c:pt>
                <c:pt idx="9791">
                  <c:v>1023</c:v>
                </c:pt>
                <c:pt idx="9792">
                  <c:v>1023</c:v>
                </c:pt>
                <c:pt idx="9793">
                  <c:v>1023</c:v>
                </c:pt>
                <c:pt idx="9794">
                  <c:v>1023</c:v>
                </c:pt>
                <c:pt idx="9795">
                  <c:v>1023</c:v>
                </c:pt>
                <c:pt idx="9796">
                  <c:v>1023</c:v>
                </c:pt>
                <c:pt idx="9797">
                  <c:v>1023</c:v>
                </c:pt>
                <c:pt idx="9798">
                  <c:v>1023</c:v>
                </c:pt>
                <c:pt idx="9799">
                  <c:v>1023</c:v>
                </c:pt>
                <c:pt idx="9800">
                  <c:v>1023</c:v>
                </c:pt>
                <c:pt idx="9801">
                  <c:v>1023</c:v>
                </c:pt>
                <c:pt idx="9802">
                  <c:v>1023</c:v>
                </c:pt>
                <c:pt idx="9803">
                  <c:v>1023</c:v>
                </c:pt>
                <c:pt idx="9804">
                  <c:v>1023</c:v>
                </c:pt>
                <c:pt idx="9805">
                  <c:v>1023</c:v>
                </c:pt>
                <c:pt idx="9806">
                  <c:v>1023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1023</c:v>
                </c:pt>
                <c:pt idx="9911">
                  <c:v>1023</c:v>
                </c:pt>
                <c:pt idx="9912">
                  <c:v>1023</c:v>
                </c:pt>
                <c:pt idx="9913">
                  <c:v>1023</c:v>
                </c:pt>
                <c:pt idx="9914">
                  <c:v>1023</c:v>
                </c:pt>
                <c:pt idx="9915">
                  <c:v>1023</c:v>
                </c:pt>
                <c:pt idx="9916">
                  <c:v>1023</c:v>
                </c:pt>
                <c:pt idx="9917">
                  <c:v>1023</c:v>
                </c:pt>
                <c:pt idx="9918">
                  <c:v>1023</c:v>
                </c:pt>
                <c:pt idx="9919">
                  <c:v>1023</c:v>
                </c:pt>
                <c:pt idx="9920">
                  <c:v>1023</c:v>
                </c:pt>
                <c:pt idx="9921">
                  <c:v>1023</c:v>
                </c:pt>
                <c:pt idx="9922">
                  <c:v>1023</c:v>
                </c:pt>
                <c:pt idx="9923">
                  <c:v>1023</c:v>
                </c:pt>
                <c:pt idx="9924">
                  <c:v>1023</c:v>
                </c:pt>
                <c:pt idx="9925">
                  <c:v>1023</c:v>
                </c:pt>
                <c:pt idx="9926">
                  <c:v>1023</c:v>
                </c:pt>
                <c:pt idx="9927">
                  <c:v>1023</c:v>
                </c:pt>
                <c:pt idx="9928">
                  <c:v>1023</c:v>
                </c:pt>
                <c:pt idx="9929">
                  <c:v>1023</c:v>
                </c:pt>
                <c:pt idx="9930">
                  <c:v>1023</c:v>
                </c:pt>
                <c:pt idx="9931">
                  <c:v>1023</c:v>
                </c:pt>
                <c:pt idx="9932">
                  <c:v>1023</c:v>
                </c:pt>
                <c:pt idx="9933">
                  <c:v>1023</c:v>
                </c:pt>
                <c:pt idx="9934">
                  <c:v>1023</c:v>
                </c:pt>
                <c:pt idx="9935">
                  <c:v>1023</c:v>
                </c:pt>
                <c:pt idx="9936">
                  <c:v>1023</c:v>
                </c:pt>
                <c:pt idx="9937">
                  <c:v>1023</c:v>
                </c:pt>
                <c:pt idx="9938">
                  <c:v>1023</c:v>
                </c:pt>
                <c:pt idx="9939">
                  <c:v>1023</c:v>
                </c:pt>
                <c:pt idx="9940">
                  <c:v>1023</c:v>
                </c:pt>
                <c:pt idx="9941">
                  <c:v>1023</c:v>
                </c:pt>
                <c:pt idx="9942">
                  <c:v>1023</c:v>
                </c:pt>
                <c:pt idx="9943">
                  <c:v>1023</c:v>
                </c:pt>
                <c:pt idx="9944">
                  <c:v>1023</c:v>
                </c:pt>
                <c:pt idx="9945">
                  <c:v>1023</c:v>
                </c:pt>
                <c:pt idx="9946">
                  <c:v>1023</c:v>
                </c:pt>
                <c:pt idx="9947">
                  <c:v>1023</c:v>
                </c:pt>
                <c:pt idx="9948">
                  <c:v>1023</c:v>
                </c:pt>
                <c:pt idx="9949">
                  <c:v>1023</c:v>
                </c:pt>
                <c:pt idx="9950">
                  <c:v>1023</c:v>
                </c:pt>
                <c:pt idx="9951">
                  <c:v>1023</c:v>
                </c:pt>
                <c:pt idx="9952">
                  <c:v>1023</c:v>
                </c:pt>
                <c:pt idx="9953">
                  <c:v>1023</c:v>
                </c:pt>
                <c:pt idx="9954">
                  <c:v>1023</c:v>
                </c:pt>
                <c:pt idx="9955">
                  <c:v>1023</c:v>
                </c:pt>
                <c:pt idx="9956">
                  <c:v>1023</c:v>
                </c:pt>
                <c:pt idx="9957">
                  <c:v>1023</c:v>
                </c:pt>
                <c:pt idx="9958">
                  <c:v>1023</c:v>
                </c:pt>
                <c:pt idx="9959">
                  <c:v>1023</c:v>
                </c:pt>
                <c:pt idx="9960">
                  <c:v>1023</c:v>
                </c:pt>
                <c:pt idx="9961">
                  <c:v>1023</c:v>
                </c:pt>
                <c:pt idx="9962">
                  <c:v>1023</c:v>
                </c:pt>
                <c:pt idx="9963">
                  <c:v>1023</c:v>
                </c:pt>
                <c:pt idx="9964">
                  <c:v>1023</c:v>
                </c:pt>
                <c:pt idx="9965">
                  <c:v>1023</c:v>
                </c:pt>
                <c:pt idx="9966">
                  <c:v>1023</c:v>
                </c:pt>
                <c:pt idx="9967">
                  <c:v>1023</c:v>
                </c:pt>
                <c:pt idx="9968">
                  <c:v>1023</c:v>
                </c:pt>
                <c:pt idx="9969">
                  <c:v>1023</c:v>
                </c:pt>
                <c:pt idx="9970">
                  <c:v>1023</c:v>
                </c:pt>
                <c:pt idx="9971">
                  <c:v>1023</c:v>
                </c:pt>
                <c:pt idx="9972">
                  <c:v>1023</c:v>
                </c:pt>
                <c:pt idx="9973">
                  <c:v>1023</c:v>
                </c:pt>
                <c:pt idx="9974">
                  <c:v>1023</c:v>
                </c:pt>
                <c:pt idx="9975">
                  <c:v>1023</c:v>
                </c:pt>
                <c:pt idx="9976">
                  <c:v>1023</c:v>
                </c:pt>
                <c:pt idx="9977">
                  <c:v>1023</c:v>
                </c:pt>
                <c:pt idx="9978">
                  <c:v>1023</c:v>
                </c:pt>
                <c:pt idx="9979">
                  <c:v>1023</c:v>
                </c:pt>
                <c:pt idx="9980">
                  <c:v>1023</c:v>
                </c:pt>
                <c:pt idx="9981">
                  <c:v>1023</c:v>
                </c:pt>
                <c:pt idx="9982">
                  <c:v>1023</c:v>
                </c:pt>
                <c:pt idx="9983">
                  <c:v>1023</c:v>
                </c:pt>
                <c:pt idx="9984">
                  <c:v>1023</c:v>
                </c:pt>
                <c:pt idx="9985">
                  <c:v>1023</c:v>
                </c:pt>
                <c:pt idx="9986">
                  <c:v>1023</c:v>
                </c:pt>
                <c:pt idx="9987">
                  <c:v>1023</c:v>
                </c:pt>
                <c:pt idx="9988">
                  <c:v>1023</c:v>
                </c:pt>
                <c:pt idx="9989">
                  <c:v>1023</c:v>
                </c:pt>
                <c:pt idx="9990">
                  <c:v>1023</c:v>
                </c:pt>
                <c:pt idx="9991">
                  <c:v>1023</c:v>
                </c:pt>
                <c:pt idx="9992">
                  <c:v>1023</c:v>
                </c:pt>
                <c:pt idx="9993">
                  <c:v>1023</c:v>
                </c:pt>
                <c:pt idx="9994">
                  <c:v>1023</c:v>
                </c:pt>
                <c:pt idx="9995">
                  <c:v>1023</c:v>
                </c:pt>
                <c:pt idx="9996">
                  <c:v>1023</c:v>
                </c:pt>
                <c:pt idx="9997">
                  <c:v>1023</c:v>
                </c:pt>
                <c:pt idx="9998">
                  <c:v>1023</c:v>
                </c:pt>
                <c:pt idx="9999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C-4C57-9F35-5C7A3D51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61936"/>
        <c:axId val="360364016"/>
      </c:scatterChart>
      <c:valAx>
        <c:axId val="360361936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364016"/>
        <c:crosses val="autoZero"/>
        <c:crossBetween val="midCat"/>
      </c:valAx>
      <c:valAx>
        <c:axId val="360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3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Vnoise Behavior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ideal_off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-102.91847192262981</c:v>
                </c:pt>
                <c:pt idx="1">
                  <c:v>-102.77039086008431</c:v>
                </c:pt>
                <c:pt idx="2">
                  <c:v>-102.65421067249881</c:v>
                </c:pt>
                <c:pt idx="3">
                  <c:v>-102.53046496913009</c:v>
                </c:pt>
                <c:pt idx="4">
                  <c:v>-102.43745956813621</c:v>
                </c:pt>
                <c:pt idx="5">
                  <c:v>-102.2859786712643</c:v>
                </c:pt>
                <c:pt idx="6">
                  <c:v>-102.1680232757096</c:v>
                </c:pt>
                <c:pt idx="7">
                  <c:v>-102.03744139509</c:v>
                </c:pt>
                <c:pt idx="8">
                  <c:v>-101.91381049363</c:v>
                </c:pt>
                <c:pt idx="9">
                  <c:v>-101.7881503280632</c:v>
                </c:pt>
                <c:pt idx="10">
                  <c:v>-101.6616258222725</c:v>
                </c:pt>
                <c:pt idx="11">
                  <c:v>-101.55368494570349</c:v>
                </c:pt>
                <c:pt idx="12">
                  <c:v>-101.42226820437661</c:v>
                </c:pt>
                <c:pt idx="13">
                  <c:v>-101.2922778134306</c:v>
                </c:pt>
                <c:pt idx="14">
                  <c:v>-101.1732714473893</c:v>
                </c:pt>
                <c:pt idx="15">
                  <c:v>-101.0535621307411</c:v>
                </c:pt>
                <c:pt idx="16">
                  <c:v>-100.9357801825079</c:v>
                </c:pt>
                <c:pt idx="17">
                  <c:v>-100.8146021980662</c:v>
                </c:pt>
                <c:pt idx="18">
                  <c:v>-100.6993190062265</c:v>
                </c:pt>
                <c:pt idx="19">
                  <c:v>-100.57692163719371</c:v>
                </c:pt>
                <c:pt idx="20">
                  <c:v>-100.4581855622949</c:v>
                </c:pt>
                <c:pt idx="21">
                  <c:v>-100.34302645216709</c:v>
                </c:pt>
                <c:pt idx="22">
                  <c:v>-100.194585122742</c:v>
                </c:pt>
                <c:pt idx="23">
                  <c:v>-100.0773535927445</c:v>
                </c:pt>
                <c:pt idx="24">
                  <c:v>-99.963465182840991</c:v>
                </c:pt>
                <c:pt idx="25">
                  <c:v>-99.822875161369325</c:v>
                </c:pt>
                <c:pt idx="26">
                  <c:v>-99.688803443419715</c:v>
                </c:pt>
                <c:pt idx="27">
                  <c:v>-99.563679146017535</c:v>
                </c:pt>
                <c:pt idx="28">
                  <c:v>-99.452782445725347</c:v>
                </c:pt>
                <c:pt idx="29">
                  <c:v>-99.350124595039006</c:v>
                </c:pt>
                <c:pt idx="30">
                  <c:v>-99.207040746204598</c:v>
                </c:pt>
                <c:pt idx="31">
                  <c:v>-99.096912140170161</c:v>
                </c:pt>
                <c:pt idx="32">
                  <c:v>-98.942507874032913</c:v>
                </c:pt>
                <c:pt idx="33">
                  <c:v>-98.853380073121116</c:v>
                </c:pt>
                <c:pt idx="34">
                  <c:v>-98.707960688093863</c:v>
                </c:pt>
                <c:pt idx="35">
                  <c:v>-98.592914978006888</c:v>
                </c:pt>
                <c:pt idx="36">
                  <c:v>-98.485203659420108</c:v>
                </c:pt>
                <c:pt idx="37">
                  <c:v>-98.369720734371072</c:v>
                </c:pt>
                <c:pt idx="38">
                  <c:v>-98.228330602571646</c:v>
                </c:pt>
                <c:pt idx="39">
                  <c:v>-98.110526035194653</c:v>
                </c:pt>
                <c:pt idx="40">
                  <c:v>-97.993634083104439</c:v>
                </c:pt>
                <c:pt idx="41">
                  <c:v>-97.864443606513191</c:v>
                </c:pt>
                <c:pt idx="42">
                  <c:v>-97.725326752400633</c:v>
                </c:pt>
                <c:pt idx="43">
                  <c:v>-97.623261406775555</c:v>
                </c:pt>
                <c:pt idx="44">
                  <c:v>-97.503641289092229</c:v>
                </c:pt>
                <c:pt idx="45">
                  <c:v>-97.362295151577541</c:v>
                </c:pt>
                <c:pt idx="46">
                  <c:v>-97.243329060022006</c:v>
                </c:pt>
                <c:pt idx="47">
                  <c:v>-97.128945003098579</c:v>
                </c:pt>
                <c:pt idx="48">
                  <c:v>-97.002853281970147</c:v>
                </c:pt>
                <c:pt idx="49">
                  <c:v>-96.892857426591036</c:v>
                </c:pt>
                <c:pt idx="50">
                  <c:v>-96.748380082533686</c:v>
                </c:pt>
                <c:pt idx="51">
                  <c:v>-96.622798677157562</c:v>
                </c:pt>
                <c:pt idx="52">
                  <c:v>-96.510780873873955</c:v>
                </c:pt>
                <c:pt idx="53">
                  <c:v>-96.381401543266179</c:v>
                </c:pt>
                <c:pt idx="54">
                  <c:v>-96.249382319457936</c:v>
                </c:pt>
                <c:pt idx="55">
                  <c:v>-96.139619114210177</c:v>
                </c:pt>
                <c:pt idx="56">
                  <c:v>-96.021715805285567</c:v>
                </c:pt>
                <c:pt idx="57">
                  <c:v>-95.888530651286942</c:v>
                </c:pt>
                <c:pt idx="58">
                  <c:v>-95.783343760600701</c:v>
                </c:pt>
                <c:pt idx="59">
                  <c:v>-95.647011516940665</c:v>
                </c:pt>
                <c:pt idx="60">
                  <c:v>-95.529847453960542</c:v>
                </c:pt>
                <c:pt idx="61">
                  <c:v>-95.408094109265562</c:v>
                </c:pt>
                <c:pt idx="62">
                  <c:v>-95.288793567772359</c:v>
                </c:pt>
                <c:pt idx="63">
                  <c:v>-95.164742512369912</c:v>
                </c:pt>
                <c:pt idx="64">
                  <c:v>-95.038637980426984</c:v>
                </c:pt>
                <c:pt idx="65">
                  <c:v>-94.908820520496874</c:v>
                </c:pt>
                <c:pt idx="66">
                  <c:v>-94.788612433335629</c:v>
                </c:pt>
                <c:pt idx="67">
                  <c:v>-94.675398706892793</c:v>
                </c:pt>
                <c:pt idx="68">
                  <c:v>-94.533818541169239</c:v>
                </c:pt>
                <c:pt idx="69">
                  <c:v>-94.404261497901643</c:v>
                </c:pt>
                <c:pt idx="70">
                  <c:v>-94.291561872318425</c:v>
                </c:pt>
                <c:pt idx="71">
                  <c:v>-94.17254260582547</c:v>
                </c:pt>
                <c:pt idx="72">
                  <c:v>-94.057235941218323</c:v>
                </c:pt>
                <c:pt idx="73">
                  <c:v>-93.928060256467461</c:v>
                </c:pt>
                <c:pt idx="74">
                  <c:v>-93.810352342617875</c:v>
                </c:pt>
                <c:pt idx="75">
                  <c:v>-93.669192422947958</c:v>
                </c:pt>
                <c:pt idx="76">
                  <c:v>-93.575783476751667</c:v>
                </c:pt>
                <c:pt idx="77">
                  <c:v>-93.459195596684367</c:v>
                </c:pt>
                <c:pt idx="78">
                  <c:v>-93.312643936284189</c:v>
                </c:pt>
                <c:pt idx="79">
                  <c:v>-93.191529254860711</c:v>
                </c:pt>
                <c:pt idx="80">
                  <c:v>-93.063089875542801</c:v>
                </c:pt>
                <c:pt idx="81">
                  <c:v>-92.949969037108758</c:v>
                </c:pt>
                <c:pt idx="82">
                  <c:v>-92.815938706209863</c:v>
                </c:pt>
                <c:pt idx="83">
                  <c:v>-92.707489415795294</c:v>
                </c:pt>
                <c:pt idx="84">
                  <c:v>-92.594594610130912</c:v>
                </c:pt>
                <c:pt idx="85">
                  <c:v>-92.443531263954242</c:v>
                </c:pt>
                <c:pt idx="86">
                  <c:v>-92.319404557330245</c:v>
                </c:pt>
                <c:pt idx="87">
                  <c:v>-92.218923716413997</c:v>
                </c:pt>
                <c:pt idx="88">
                  <c:v>-92.086906493156789</c:v>
                </c:pt>
                <c:pt idx="89">
                  <c:v>-91.947348774086322</c:v>
                </c:pt>
                <c:pt idx="90">
                  <c:v>-91.842991173967903</c:v>
                </c:pt>
                <c:pt idx="91">
                  <c:v>-91.721673100906173</c:v>
                </c:pt>
                <c:pt idx="92">
                  <c:v>-91.581556362044012</c:v>
                </c:pt>
                <c:pt idx="93">
                  <c:v>-91.458535411658545</c:v>
                </c:pt>
                <c:pt idx="94">
                  <c:v>-91.358000267254738</c:v>
                </c:pt>
                <c:pt idx="95">
                  <c:v>-91.2270474903072</c:v>
                </c:pt>
                <c:pt idx="96">
                  <c:v>-91.102755147978428</c:v>
                </c:pt>
                <c:pt idx="97">
                  <c:v>-90.990159188180542</c:v>
                </c:pt>
                <c:pt idx="98">
                  <c:v>-90.845208154557895</c:v>
                </c:pt>
                <c:pt idx="99">
                  <c:v>-90.721192201912118</c:v>
                </c:pt>
                <c:pt idx="100">
                  <c:v>-90.615080577833282</c:v>
                </c:pt>
                <c:pt idx="101">
                  <c:v>-90.474837426084036</c:v>
                </c:pt>
                <c:pt idx="102">
                  <c:v>-90.364706987441878</c:v>
                </c:pt>
                <c:pt idx="103">
                  <c:v>-90.248822140911329</c:v>
                </c:pt>
                <c:pt idx="104">
                  <c:v>-90.105894734122671</c:v>
                </c:pt>
                <c:pt idx="105">
                  <c:v>-89.981622963489144</c:v>
                </c:pt>
                <c:pt idx="106">
                  <c:v>-89.868299938504038</c:v>
                </c:pt>
                <c:pt idx="107">
                  <c:v>-89.74278434446046</c:v>
                </c:pt>
                <c:pt idx="108">
                  <c:v>-89.620778972738776</c:v>
                </c:pt>
                <c:pt idx="109">
                  <c:v>-89.500786105205066</c:v>
                </c:pt>
                <c:pt idx="110">
                  <c:v>-89.383862315352644</c:v>
                </c:pt>
                <c:pt idx="111">
                  <c:v>-89.262874678939966</c:v>
                </c:pt>
                <c:pt idx="112">
                  <c:v>-89.131696313745238</c:v>
                </c:pt>
                <c:pt idx="113">
                  <c:v>-89.026555415815892</c:v>
                </c:pt>
                <c:pt idx="114">
                  <c:v>-88.896154592138942</c:v>
                </c:pt>
                <c:pt idx="115">
                  <c:v>-88.779989687305033</c:v>
                </c:pt>
                <c:pt idx="116">
                  <c:v>-88.667014188169333</c:v>
                </c:pt>
                <c:pt idx="117">
                  <c:v>-88.533870274653168</c:v>
                </c:pt>
                <c:pt idx="118">
                  <c:v>-88.417813293589688</c:v>
                </c:pt>
                <c:pt idx="119">
                  <c:v>-88.28069905106554</c:v>
                </c:pt>
                <c:pt idx="120">
                  <c:v>-88.152233826487304</c:v>
                </c:pt>
                <c:pt idx="121">
                  <c:v>-88.017940711622941</c:v>
                </c:pt>
                <c:pt idx="122">
                  <c:v>-87.905170030761155</c:v>
                </c:pt>
                <c:pt idx="123">
                  <c:v>-87.775555831074371</c:v>
                </c:pt>
                <c:pt idx="124">
                  <c:v>-87.668445207496916</c:v>
                </c:pt>
                <c:pt idx="125">
                  <c:v>-87.546253271676733</c:v>
                </c:pt>
                <c:pt idx="126">
                  <c:v>-87.429179656302153</c:v>
                </c:pt>
                <c:pt idx="127">
                  <c:v>-87.299985064907105</c:v>
                </c:pt>
                <c:pt idx="128">
                  <c:v>-87.165988069394757</c:v>
                </c:pt>
                <c:pt idx="129">
                  <c:v>-87.066590810081266</c:v>
                </c:pt>
                <c:pt idx="130">
                  <c:v>-86.912113085048873</c:v>
                </c:pt>
                <c:pt idx="131">
                  <c:v>-86.81254011588635</c:v>
                </c:pt>
                <c:pt idx="132">
                  <c:v>-86.680421609183441</c:v>
                </c:pt>
                <c:pt idx="133">
                  <c:v>-86.565303178363365</c:v>
                </c:pt>
                <c:pt idx="134">
                  <c:v>-86.441428597083586</c:v>
                </c:pt>
                <c:pt idx="135">
                  <c:v>-86.300767493060107</c:v>
                </c:pt>
                <c:pt idx="136">
                  <c:v>-86.185698832170488</c:v>
                </c:pt>
                <c:pt idx="137">
                  <c:v>-86.073853471592315</c:v>
                </c:pt>
                <c:pt idx="138">
                  <c:v>-85.944993922392769</c:v>
                </c:pt>
                <c:pt idx="139">
                  <c:v>-85.827828859626493</c:v>
                </c:pt>
                <c:pt idx="140">
                  <c:v>-85.695885497940139</c:v>
                </c:pt>
                <c:pt idx="141">
                  <c:v>-85.571460298435454</c:v>
                </c:pt>
                <c:pt idx="142">
                  <c:v>-85.46188723194939</c:v>
                </c:pt>
                <c:pt idx="143">
                  <c:v>-85.326006568442267</c:v>
                </c:pt>
                <c:pt idx="144">
                  <c:v>-85.197617392767597</c:v>
                </c:pt>
                <c:pt idx="145">
                  <c:v>-85.081715144072746</c:v>
                </c:pt>
                <c:pt idx="146">
                  <c:v>-84.963972322039126</c:v>
                </c:pt>
                <c:pt idx="147">
                  <c:v>-84.83021618666703</c:v>
                </c:pt>
                <c:pt idx="148">
                  <c:v>-84.699519727902839</c:v>
                </c:pt>
                <c:pt idx="149">
                  <c:v>-84.584275104165727</c:v>
                </c:pt>
                <c:pt idx="150">
                  <c:v>-84.466038763513438</c:v>
                </c:pt>
                <c:pt idx="151">
                  <c:v>-84.34908067667152</c:v>
                </c:pt>
                <c:pt idx="152">
                  <c:v>-84.193132437653048</c:v>
                </c:pt>
                <c:pt idx="153">
                  <c:v>-84.099606282507352</c:v>
                </c:pt>
                <c:pt idx="154">
                  <c:v>-83.981432868707543</c:v>
                </c:pt>
                <c:pt idx="155">
                  <c:v>-83.840136112881055</c:v>
                </c:pt>
                <c:pt idx="156">
                  <c:v>-83.718213368224042</c:v>
                </c:pt>
                <c:pt idx="157">
                  <c:v>-83.624879076906836</c:v>
                </c:pt>
                <c:pt idx="158">
                  <c:v>-83.497140531808327</c:v>
                </c:pt>
                <c:pt idx="159">
                  <c:v>-83.344363683627876</c:v>
                </c:pt>
                <c:pt idx="160">
                  <c:v>-83.23566295425087</c:v>
                </c:pt>
                <c:pt idx="161">
                  <c:v>-83.11808873707605</c:v>
                </c:pt>
                <c:pt idx="162">
                  <c:v>-82.996353268263078</c:v>
                </c:pt>
                <c:pt idx="163">
                  <c:v>-82.878075037319718</c:v>
                </c:pt>
                <c:pt idx="164">
                  <c:v>-82.733327757281586</c:v>
                </c:pt>
                <c:pt idx="165">
                  <c:v>-82.602487489304394</c:v>
                </c:pt>
                <c:pt idx="166">
                  <c:v>-82.502270478635296</c:v>
                </c:pt>
                <c:pt idx="167">
                  <c:v>-82.372691924158744</c:v>
                </c:pt>
                <c:pt idx="168">
                  <c:v>-82.246337066549927</c:v>
                </c:pt>
                <c:pt idx="169">
                  <c:v>-82.137102315091624</c:v>
                </c:pt>
                <c:pt idx="170">
                  <c:v>-82.013543942725619</c:v>
                </c:pt>
                <c:pt idx="171">
                  <c:v>-81.884901442940077</c:v>
                </c:pt>
                <c:pt idx="172">
                  <c:v>-81.771195454019562</c:v>
                </c:pt>
                <c:pt idx="173">
                  <c:v>-81.636249481279606</c:v>
                </c:pt>
                <c:pt idx="174">
                  <c:v>-81.536295277802651</c:v>
                </c:pt>
                <c:pt idx="175">
                  <c:v>-81.381292407421483</c:v>
                </c:pt>
                <c:pt idx="176">
                  <c:v>-81.276381474304912</c:v>
                </c:pt>
                <c:pt idx="177">
                  <c:v>-81.15850106766959</c:v>
                </c:pt>
                <c:pt idx="178">
                  <c:v>-81.019430710747542</c:v>
                </c:pt>
                <c:pt idx="179">
                  <c:v>-80.904858928172985</c:v>
                </c:pt>
                <c:pt idx="180">
                  <c:v>-80.768763948062883</c:v>
                </c:pt>
                <c:pt idx="181">
                  <c:v>-80.650544983843133</c:v>
                </c:pt>
                <c:pt idx="182">
                  <c:v>-80.530389197848649</c:v>
                </c:pt>
                <c:pt idx="183">
                  <c:v>-80.430615529189026</c:v>
                </c:pt>
                <c:pt idx="184">
                  <c:v>-80.299204987766643</c:v>
                </c:pt>
                <c:pt idx="185">
                  <c:v>-80.16619697195722</c:v>
                </c:pt>
                <c:pt idx="186">
                  <c:v>-80.031121550255079</c:v>
                </c:pt>
                <c:pt idx="187">
                  <c:v>-79.918205749378785</c:v>
                </c:pt>
                <c:pt idx="188">
                  <c:v>-79.786730234180823</c:v>
                </c:pt>
                <c:pt idx="189">
                  <c:v>-79.672059066404927</c:v>
                </c:pt>
                <c:pt idx="190">
                  <c:v>-79.541925378468022</c:v>
                </c:pt>
                <c:pt idx="191">
                  <c:v>-79.427706901851479</c:v>
                </c:pt>
                <c:pt idx="192">
                  <c:v>-79.303529065609041</c:v>
                </c:pt>
                <c:pt idx="193">
                  <c:v>-79.188120468854095</c:v>
                </c:pt>
                <c:pt idx="194">
                  <c:v>-79.062945320271979</c:v>
                </c:pt>
                <c:pt idx="195">
                  <c:v>-78.932438752188204</c:v>
                </c:pt>
                <c:pt idx="196">
                  <c:v>-78.819734513052367</c:v>
                </c:pt>
                <c:pt idx="197">
                  <c:v>-78.701577075840191</c:v>
                </c:pt>
                <c:pt idx="198">
                  <c:v>-78.581638251137292</c:v>
                </c:pt>
                <c:pt idx="199">
                  <c:v>-78.448896498032582</c:v>
                </c:pt>
                <c:pt idx="200">
                  <c:v>-78.306179971723395</c:v>
                </c:pt>
                <c:pt idx="201">
                  <c:v>-78.199225502868671</c:v>
                </c:pt>
                <c:pt idx="202">
                  <c:v>-78.079084416159731</c:v>
                </c:pt>
                <c:pt idx="203">
                  <c:v>-77.957062614677284</c:v>
                </c:pt>
                <c:pt idx="204">
                  <c:v>-77.830439901425279</c:v>
                </c:pt>
                <c:pt idx="205">
                  <c:v>-77.715111842913416</c:v>
                </c:pt>
                <c:pt idx="206">
                  <c:v>-77.587807670438224</c:v>
                </c:pt>
                <c:pt idx="207">
                  <c:v>-77.450311611710958</c:v>
                </c:pt>
                <c:pt idx="208">
                  <c:v>-77.321271729480372</c:v>
                </c:pt>
                <c:pt idx="209">
                  <c:v>-77.217583052545592</c:v>
                </c:pt>
                <c:pt idx="210">
                  <c:v>-77.109762164444533</c:v>
                </c:pt>
                <c:pt idx="211">
                  <c:v>-76.958409190571615</c:v>
                </c:pt>
                <c:pt idx="212">
                  <c:v>-76.83403889545616</c:v>
                </c:pt>
                <c:pt idx="213">
                  <c:v>-76.745307652767451</c:v>
                </c:pt>
                <c:pt idx="214">
                  <c:v>-76.603098560645662</c:v>
                </c:pt>
                <c:pt idx="215">
                  <c:v>-76.479004395264951</c:v>
                </c:pt>
                <c:pt idx="216">
                  <c:v>-76.342789917543996</c:v>
                </c:pt>
                <c:pt idx="217">
                  <c:v>-76.221859735147859</c:v>
                </c:pt>
                <c:pt idx="218">
                  <c:v>-76.109591457476085</c:v>
                </c:pt>
                <c:pt idx="219">
                  <c:v>-75.988873213275951</c:v>
                </c:pt>
                <c:pt idx="220">
                  <c:v>-75.864872706466144</c:v>
                </c:pt>
                <c:pt idx="221">
                  <c:v>-75.745917909566742</c:v>
                </c:pt>
                <c:pt idx="222">
                  <c:v>-75.630867113041631</c:v>
                </c:pt>
                <c:pt idx="223">
                  <c:v>-75.47734720530832</c:v>
                </c:pt>
                <c:pt idx="224">
                  <c:v>-75.357117320371458</c:v>
                </c:pt>
                <c:pt idx="225">
                  <c:v>-75.249966646251437</c:v>
                </c:pt>
                <c:pt idx="226">
                  <c:v>-75.12758041815141</c:v>
                </c:pt>
                <c:pt idx="227">
                  <c:v>-75.001587311124013</c:v>
                </c:pt>
                <c:pt idx="228">
                  <c:v>-74.902685365307434</c:v>
                </c:pt>
                <c:pt idx="229">
                  <c:v>-74.765485366747953</c:v>
                </c:pt>
                <c:pt idx="230">
                  <c:v>-74.623835891238059</c:v>
                </c:pt>
                <c:pt idx="231">
                  <c:v>-74.512731720821307</c:v>
                </c:pt>
                <c:pt idx="232">
                  <c:v>-74.386907729758832</c:v>
                </c:pt>
                <c:pt idx="233">
                  <c:v>-74.265909253740233</c:v>
                </c:pt>
                <c:pt idx="234">
                  <c:v>-74.154762836698069</c:v>
                </c:pt>
                <c:pt idx="235">
                  <c:v>-74.007415170281547</c:v>
                </c:pt>
                <c:pt idx="236">
                  <c:v>-73.887235511623771</c:v>
                </c:pt>
                <c:pt idx="237">
                  <c:v>-73.775312036864989</c:v>
                </c:pt>
                <c:pt idx="238">
                  <c:v>-73.67254128506795</c:v>
                </c:pt>
                <c:pt idx="239">
                  <c:v>-73.537029618681686</c:v>
                </c:pt>
                <c:pt idx="240">
                  <c:v>-73.41767147581254</c:v>
                </c:pt>
                <c:pt idx="241">
                  <c:v>-73.28253132562736</c:v>
                </c:pt>
                <c:pt idx="242">
                  <c:v>-73.155119228233616</c:v>
                </c:pt>
                <c:pt idx="243">
                  <c:v>-73.047525841153515</c:v>
                </c:pt>
                <c:pt idx="244">
                  <c:v>-72.898686794758305</c:v>
                </c:pt>
                <c:pt idx="245">
                  <c:v>-72.795482654039802</c:v>
                </c:pt>
                <c:pt idx="246">
                  <c:v>-72.665586531239001</c:v>
                </c:pt>
                <c:pt idx="247">
                  <c:v>-72.541147369564555</c:v>
                </c:pt>
                <c:pt idx="248">
                  <c:v>-72.422404290800159</c:v>
                </c:pt>
                <c:pt idx="249">
                  <c:v>-72.29395106291679</c:v>
                </c:pt>
                <c:pt idx="250">
                  <c:v>-72.187436531739536</c:v>
                </c:pt>
                <c:pt idx="251">
                  <c:v>-72.056689664735359</c:v>
                </c:pt>
                <c:pt idx="252">
                  <c:v>-71.924928972402995</c:v>
                </c:pt>
                <c:pt idx="253">
                  <c:v>-71.80460070316542</c:v>
                </c:pt>
                <c:pt idx="254">
                  <c:v>-71.676245539492243</c:v>
                </c:pt>
                <c:pt idx="255">
                  <c:v>-71.554041602047619</c:v>
                </c:pt>
                <c:pt idx="256">
                  <c:v>-71.436239200447176</c:v>
                </c:pt>
                <c:pt idx="257">
                  <c:v>-71.316741609635415</c:v>
                </c:pt>
                <c:pt idx="258">
                  <c:v>-71.186562953905991</c:v>
                </c:pt>
                <c:pt idx="259">
                  <c:v>-71.07555593951713</c:v>
                </c:pt>
                <c:pt idx="260">
                  <c:v>-70.953337304113802</c:v>
                </c:pt>
                <c:pt idx="261">
                  <c:v>-70.816432510080062</c:v>
                </c:pt>
                <c:pt idx="262">
                  <c:v>-70.70713470652538</c:v>
                </c:pt>
                <c:pt idx="263">
                  <c:v>-70.590069913559319</c:v>
                </c:pt>
                <c:pt idx="264">
                  <c:v>-70.45593318947067</c:v>
                </c:pt>
                <c:pt idx="265">
                  <c:v>-70.344378159411917</c:v>
                </c:pt>
                <c:pt idx="266">
                  <c:v>-70.209438463248148</c:v>
                </c:pt>
                <c:pt idx="267">
                  <c:v>-70.091892906974294</c:v>
                </c:pt>
                <c:pt idx="268">
                  <c:v>-69.958863546849102</c:v>
                </c:pt>
                <c:pt idx="269">
                  <c:v>-69.826455730871771</c:v>
                </c:pt>
                <c:pt idx="270">
                  <c:v>-69.718471079366054</c:v>
                </c:pt>
                <c:pt idx="271">
                  <c:v>-69.593952632764513</c:v>
                </c:pt>
                <c:pt idx="272">
                  <c:v>-69.47347971624913</c:v>
                </c:pt>
                <c:pt idx="273">
                  <c:v>-69.344546594881649</c:v>
                </c:pt>
                <c:pt idx="274">
                  <c:v>-69.240687103878827</c:v>
                </c:pt>
                <c:pt idx="275">
                  <c:v>-69.103439766980159</c:v>
                </c:pt>
                <c:pt idx="276">
                  <c:v>-68.995352777078779</c:v>
                </c:pt>
                <c:pt idx="277">
                  <c:v>-68.866819739207699</c:v>
                </c:pt>
                <c:pt idx="278">
                  <c:v>-68.744492510173927</c:v>
                </c:pt>
                <c:pt idx="279">
                  <c:v>-68.621644893842699</c:v>
                </c:pt>
                <c:pt idx="280">
                  <c:v>-68.484115108773949</c:v>
                </c:pt>
                <c:pt idx="281">
                  <c:v>-68.381136892820678</c:v>
                </c:pt>
                <c:pt idx="282">
                  <c:v>-68.239159769581988</c:v>
                </c:pt>
                <c:pt idx="283">
                  <c:v>-68.109738475240306</c:v>
                </c:pt>
                <c:pt idx="284">
                  <c:v>-67.996735091513642</c:v>
                </c:pt>
                <c:pt idx="285">
                  <c:v>-67.883951789415619</c:v>
                </c:pt>
                <c:pt idx="286">
                  <c:v>-67.745278595811897</c:v>
                </c:pt>
                <c:pt idx="287">
                  <c:v>-67.635553759465893</c:v>
                </c:pt>
                <c:pt idx="288">
                  <c:v>-67.520159352528822</c:v>
                </c:pt>
                <c:pt idx="289">
                  <c:v>-67.382331022477956</c:v>
                </c:pt>
                <c:pt idx="290">
                  <c:v>-67.267060563624909</c:v>
                </c:pt>
                <c:pt idx="291">
                  <c:v>-67.12925161291264</c:v>
                </c:pt>
                <c:pt idx="292">
                  <c:v>-66.99709505640601</c:v>
                </c:pt>
                <c:pt idx="293">
                  <c:v>-66.904891987043811</c:v>
                </c:pt>
                <c:pt idx="294">
                  <c:v>-66.76040905402192</c:v>
                </c:pt>
                <c:pt idx="295">
                  <c:v>-66.645922790191207</c:v>
                </c:pt>
                <c:pt idx="296">
                  <c:v>-66.535189379475241</c:v>
                </c:pt>
                <c:pt idx="297">
                  <c:v>-66.378518418255453</c:v>
                </c:pt>
                <c:pt idx="298">
                  <c:v>-66.284358272194709</c:v>
                </c:pt>
                <c:pt idx="299">
                  <c:v>-66.156970199569855</c:v>
                </c:pt>
                <c:pt idx="300">
                  <c:v>-66.027400772161741</c:v>
                </c:pt>
                <c:pt idx="301">
                  <c:v>-65.909598822064254</c:v>
                </c:pt>
                <c:pt idx="302">
                  <c:v>-65.773528257202997</c:v>
                </c:pt>
                <c:pt idx="303">
                  <c:v>-65.656502013624504</c:v>
                </c:pt>
                <c:pt idx="304">
                  <c:v>-65.541675425039216</c:v>
                </c:pt>
                <c:pt idx="305">
                  <c:v>-65.408309709193304</c:v>
                </c:pt>
                <c:pt idx="306">
                  <c:v>-65.283102415493431</c:v>
                </c:pt>
                <c:pt idx="307">
                  <c:v>-65.176942745623819</c:v>
                </c:pt>
                <c:pt idx="308">
                  <c:v>-65.057440814379788</c:v>
                </c:pt>
                <c:pt idx="309">
                  <c:v>-64.93153611619141</c:v>
                </c:pt>
                <c:pt idx="310">
                  <c:v>-64.812813884763159</c:v>
                </c:pt>
                <c:pt idx="311">
                  <c:v>-64.688666443218153</c:v>
                </c:pt>
                <c:pt idx="312">
                  <c:v>-64.577895369702674</c:v>
                </c:pt>
                <c:pt idx="313">
                  <c:v>-64.445875130940976</c:v>
                </c:pt>
                <c:pt idx="314">
                  <c:v>-64.310308272592351</c:v>
                </c:pt>
                <c:pt idx="315">
                  <c:v>-64.170939942487053</c:v>
                </c:pt>
                <c:pt idx="316">
                  <c:v>-64.047577330306467</c:v>
                </c:pt>
                <c:pt idx="317">
                  <c:v>-63.946543789303519</c:v>
                </c:pt>
                <c:pt idx="318">
                  <c:v>-63.820098841326633</c:v>
                </c:pt>
                <c:pt idx="319">
                  <c:v>-63.68897192893769</c:v>
                </c:pt>
                <c:pt idx="320">
                  <c:v>-63.576595072319378</c:v>
                </c:pt>
                <c:pt idx="321">
                  <c:v>-63.451884370122677</c:v>
                </c:pt>
                <c:pt idx="322">
                  <c:v>-63.329354378616593</c:v>
                </c:pt>
                <c:pt idx="323">
                  <c:v>-63.221160131211597</c:v>
                </c:pt>
                <c:pt idx="324">
                  <c:v>-63.091297956309063</c:v>
                </c:pt>
                <c:pt idx="325">
                  <c:v>-62.969231227828232</c:v>
                </c:pt>
                <c:pt idx="326">
                  <c:v>-62.847995106910389</c:v>
                </c:pt>
                <c:pt idx="327">
                  <c:v>-62.713283757822751</c:v>
                </c:pt>
                <c:pt idx="328">
                  <c:v>-62.60556465851414</c:v>
                </c:pt>
                <c:pt idx="329">
                  <c:v>-62.475806422621638</c:v>
                </c:pt>
                <c:pt idx="330">
                  <c:v>-62.339136384476092</c:v>
                </c:pt>
                <c:pt idx="331">
                  <c:v>-62.213372058147911</c:v>
                </c:pt>
                <c:pt idx="332">
                  <c:v>-62.104845739121863</c:v>
                </c:pt>
                <c:pt idx="333">
                  <c:v>-61.97734533080984</c:v>
                </c:pt>
                <c:pt idx="334">
                  <c:v>-61.864837317068798</c:v>
                </c:pt>
                <c:pt idx="335">
                  <c:v>-61.719826290577537</c:v>
                </c:pt>
                <c:pt idx="336">
                  <c:v>-61.616527297970492</c:v>
                </c:pt>
                <c:pt idx="337">
                  <c:v>-61.500439628577169</c:v>
                </c:pt>
                <c:pt idx="338">
                  <c:v>-61.362413042143316</c:v>
                </c:pt>
                <c:pt idx="339">
                  <c:v>-61.238129051942003</c:v>
                </c:pt>
                <c:pt idx="340">
                  <c:v>-61.131990315432972</c:v>
                </c:pt>
                <c:pt idx="341">
                  <c:v>-60.998484781480897</c:v>
                </c:pt>
                <c:pt idx="342">
                  <c:v>-60.865086196502261</c:v>
                </c:pt>
                <c:pt idx="343">
                  <c:v>-60.752965468412071</c:v>
                </c:pt>
                <c:pt idx="344">
                  <c:v>-60.617526952053943</c:v>
                </c:pt>
                <c:pt idx="345">
                  <c:v>-60.496549695843441</c:v>
                </c:pt>
                <c:pt idx="346">
                  <c:v>-60.393094121400168</c:v>
                </c:pt>
                <c:pt idx="347">
                  <c:v>-60.248488851670572</c:v>
                </c:pt>
                <c:pt idx="348">
                  <c:v>-60.123600439979668</c:v>
                </c:pt>
                <c:pt idx="349">
                  <c:v>-60.005699969037657</c:v>
                </c:pt>
                <c:pt idx="350">
                  <c:v>-59.893217958473997</c:v>
                </c:pt>
                <c:pt idx="351">
                  <c:v>-59.768960418453617</c:v>
                </c:pt>
                <c:pt idx="352">
                  <c:v>-59.652716555968027</c:v>
                </c:pt>
                <c:pt idx="353">
                  <c:v>-59.513710914087817</c:v>
                </c:pt>
                <c:pt idx="354">
                  <c:v>-59.404999363114939</c:v>
                </c:pt>
                <c:pt idx="355">
                  <c:v>-59.27588857700141</c:v>
                </c:pt>
                <c:pt idx="356">
                  <c:v>-59.136686527004493</c:v>
                </c:pt>
                <c:pt idx="357">
                  <c:v>-59.045504649230217</c:v>
                </c:pt>
                <c:pt idx="358">
                  <c:v>-58.900979628383311</c:v>
                </c:pt>
                <c:pt idx="359">
                  <c:v>-58.780628293329983</c:v>
                </c:pt>
                <c:pt idx="360">
                  <c:v>-58.648703329683833</c:v>
                </c:pt>
                <c:pt idx="361">
                  <c:v>-58.532142510509857</c:v>
                </c:pt>
                <c:pt idx="362">
                  <c:v>-58.422661648078467</c:v>
                </c:pt>
                <c:pt idx="363">
                  <c:v>-58.278781194712337</c:v>
                </c:pt>
                <c:pt idx="364">
                  <c:v>-58.157313216234797</c:v>
                </c:pt>
                <c:pt idx="365">
                  <c:v>-58.033524041955502</c:v>
                </c:pt>
                <c:pt idx="366">
                  <c:v>-57.918420514017498</c:v>
                </c:pt>
                <c:pt idx="367">
                  <c:v>-57.805753284451839</c:v>
                </c:pt>
                <c:pt idx="368">
                  <c:v>-57.664728925384679</c:v>
                </c:pt>
                <c:pt idx="369">
                  <c:v>-57.548180427941361</c:v>
                </c:pt>
                <c:pt idx="370">
                  <c:v>-57.43567036382899</c:v>
                </c:pt>
                <c:pt idx="371">
                  <c:v>-57.313967454380077</c:v>
                </c:pt>
                <c:pt idx="372">
                  <c:v>-57.19348904863125</c:v>
                </c:pt>
                <c:pt idx="373">
                  <c:v>-57.055233361645953</c:v>
                </c:pt>
                <c:pt idx="374">
                  <c:v>-56.963409107042821</c:v>
                </c:pt>
                <c:pt idx="375">
                  <c:v>-56.81008453185575</c:v>
                </c:pt>
                <c:pt idx="376">
                  <c:v>-56.693323534556953</c:v>
                </c:pt>
                <c:pt idx="377">
                  <c:v>-56.568149837637407</c:v>
                </c:pt>
                <c:pt idx="378">
                  <c:v>-56.434397357302032</c:v>
                </c:pt>
                <c:pt idx="379">
                  <c:v>-56.323159362414117</c:v>
                </c:pt>
                <c:pt idx="380">
                  <c:v>-56.211239809340903</c:v>
                </c:pt>
                <c:pt idx="381">
                  <c:v>-56.068421171669229</c:v>
                </c:pt>
                <c:pt idx="382">
                  <c:v>-55.951489249998872</c:v>
                </c:pt>
                <c:pt idx="383">
                  <c:v>-55.832342883493538</c:v>
                </c:pt>
                <c:pt idx="384">
                  <c:v>-55.699622473967572</c:v>
                </c:pt>
                <c:pt idx="385">
                  <c:v>-55.569299014783716</c:v>
                </c:pt>
                <c:pt idx="386">
                  <c:v>-55.464602217126298</c:v>
                </c:pt>
                <c:pt idx="387">
                  <c:v>-55.338497948459349</c:v>
                </c:pt>
                <c:pt idx="388">
                  <c:v>-55.220686362955227</c:v>
                </c:pt>
                <c:pt idx="389">
                  <c:v>-55.086784108760298</c:v>
                </c:pt>
                <c:pt idx="390">
                  <c:v>-54.96190581311771</c:v>
                </c:pt>
                <c:pt idx="391">
                  <c:v>-54.848040752142879</c:v>
                </c:pt>
                <c:pt idx="392">
                  <c:v>-54.715993001547872</c:v>
                </c:pt>
                <c:pt idx="393">
                  <c:v>-54.600392108160463</c:v>
                </c:pt>
                <c:pt idx="394">
                  <c:v>-54.481824669657271</c:v>
                </c:pt>
                <c:pt idx="395">
                  <c:v>-54.357397130781237</c:v>
                </c:pt>
                <c:pt idx="396">
                  <c:v>-54.232287574590487</c:v>
                </c:pt>
                <c:pt idx="397">
                  <c:v>-54.119507882448829</c:v>
                </c:pt>
                <c:pt idx="398">
                  <c:v>-53.981439091357743</c:v>
                </c:pt>
                <c:pt idx="399">
                  <c:v>-53.859578149735853</c:v>
                </c:pt>
                <c:pt idx="400">
                  <c:v>-53.739437118238023</c:v>
                </c:pt>
                <c:pt idx="401">
                  <c:v>-53.621285373810338</c:v>
                </c:pt>
                <c:pt idx="402">
                  <c:v>-53.501894775907772</c:v>
                </c:pt>
                <c:pt idx="403">
                  <c:v>-53.383798661991356</c:v>
                </c:pt>
                <c:pt idx="404">
                  <c:v>-53.250154729016799</c:v>
                </c:pt>
                <c:pt idx="405">
                  <c:v>-53.12834479367757</c:v>
                </c:pt>
                <c:pt idx="406">
                  <c:v>-53.006212160666109</c:v>
                </c:pt>
                <c:pt idx="407">
                  <c:v>-52.869205314170358</c:v>
                </c:pt>
                <c:pt idx="408">
                  <c:v>-52.775698522279072</c:v>
                </c:pt>
                <c:pt idx="409">
                  <c:v>-52.637792798412192</c:v>
                </c:pt>
                <c:pt idx="410">
                  <c:v>-52.515470620590243</c:v>
                </c:pt>
                <c:pt idx="411">
                  <c:v>-52.402270834911178</c:v>
                </c:pt>
                <c:pt idx="412">
                  <c:v>-52.258331041783777</c:v>
                </c:pt>
                <c:pt idx="413">
                  <c:v>-52.156691042690682</c:v>
                </c:pt>
                <c:pt idx="414">
                  <c:v>-52.043851012676441</c:v>
                </c:pt>
                <c:pt idx="415">
                  <c:v>-51.900133593083858</c:v>
                </c:pt>
                <c:pt idx="416">
                  <c:v>-51.773844380211358</c:v>
                </c:pt>
                <c:pt idx="417">
                  <c:v>-51.663545586146142</c:v>
                </c:pt>
                <c:pt idx="418">
                  <c:v>-51.521791328706968</c:v>
                </c:pt>
                <c:pt idx="419">
                  <c:v>-51.403579294130402</c:v>
                </c:pt>
                <c:pt idx="420">
                  <c:v>-51.284703118762422</c:v>
                </c:pt>
                <c:pt idx="421">
                  <c:v>-51.16962117700507</c:v>
                </c:pt>
                <c:pt idx="422">
                  <c:v>-51.054279183030992</c:v>
                </c:pt>
                <c:pt idx="423">
                  <c:v>-50.909808213590509</c:v>
                </c:pt>
                <c:pt idx="424">
                  <c:v>-50.800246603246251</c:v>
                </c:pt>
                <c:pt idx="425">
                  <c:v>-50.677921742015307</c:v>
                </c:pt>
                <c:pt idx="426">
                  <c:v>-50.548420983387928</c:v>
                </c:pt>
                <c:pt idx="427">
                  <c:v>-50.438953102744222</c:v>
                </c:pt>
                <c:pt idx="428">
                  <c:v>-50.288356172077329</c:v>
                </c:pt>
                <c:pt idx="429">
                  <c:v>-50.177783206666277</c:v>
                </c:pt>
                <c:pt idx="430">
                  <c:v>-50.060800800833817</c:v>
                </c:pt>
                <c:pt idx="431">
                  <c:v>-49.933101929041868</c:v>
                </c:pt>
                <c:pt idx="432">
                  <c:v>-49.809147840470928</c:v>
                </c:pt>
                <c:pt idx="433">
                  <c:v>-49.692732224136527</c:v>
                </c:pt>
                <c:pt idx="434">
                  <c:v>-49.57339227673026</c:v>
                </c:pt>
                <c:pt idx="435">
                  <c:v>-49.455961038593159</c:v>
                </c:pt>
                <c:pt idx="436">
                  <c:v>-49.320955742776157</c:v>
                </c:pt>
                <c:pt idx="437">
                  <c:v>-49.182329327201273</c:v>
                </c:pt>
                <c:pt idx="438">
                  <c:v>-49.08176574672791</c:v>
                </c:pt>
                <c:pt idx="439">
                  <c:v>-48.942196999361038</c:v>
                </c:pt>
                <c:pt idx="440">
                  <c:v>-48.831470554451812</c:v>
                </c:pt>
                <c:pt idx="441">
                  <c:v>-48.696722316163118</c:v>
                </c:pt>
                <c:pt idx="442">
                  <c:v>-48.580114375715198</c:v>
                </c:pt>
                <c:pt idx="443">
                  <c:v>-48.466677719347217</c:v>
                </c:pt>
                <c:pt idx="444">
                  <c:v>-48.345402922261201</c:v>
                </c:pt>
                <c:pt idx="445">
                  <c:v>-48.214665837012149</c:v>
                </c:pt>
                <c:pt idx="446">
                  <c:v>-48.092445696473987</c:v>
                </c:pt>
                <c:pt idx="447">
                  <c:v>-47.954594102639128</c:v>
                </c:pt>
                <c:pt idx="448">
                  <c:v>-47.847721682965471</c:v>
                </c:pt>
                <c:pt idx="449">
                  <c:v>-47.727142143566432</c:v>
                </c:pt>
                <c:pt idx="450">
                  <c:v>-47.602047076353301</c:v>
                </c:pt>
                <c:pt idx="451">
                  <c:v>-47.487287034611427</c:v>
                </c:pt>
                <c:pt idx="452">
                  <c:v>-47.355143865694572</c:v>
                </c:pt>
                <c:pt idx="453">
                  <c:v>-47.23393409840503</c:v>
                </c:pt>
                <c:pt idx="454">
                  <c:v>-47.117955642616721</c:v>
                </c:pt>
                <c:pt idx="455">
                  <c:v>-46.977096954285798</c:v>
                </c:pt>
                <c:pt idx="456">
                  <c:v>-46.856772305565983</c:v>
                </c:pt>
                <c:pt idx="457">
                  <c:v>-46.75278425137617</c:v>
                </c:pt>
                <c:pt idx="458">
                  <c:v>-46.620765581886637</c:v>
                </c:pt>
                <c:pt idx="459">
                  <c:v>-46.495035502351023</c:v>
                </c:pt>
                <c:pt idx="460">
                  <c:v>-46.370575643711852</c:v>
                </c:pt>
                <c:pt idx="461">
                  <c:v>-46.236466249319847</c:v>
                </c:pt>
                <c:pt idx="462">
                  <c:v>-46.125859257083107</c:v>
                </c:pt>
                <c:pt idx="463">
                  <c:v>-46.013261660203277</c:v>
                </c:pt>
                <c:pt idx="464">
                  <c:v>-45.882560285009497</c:v>
                </c:pt>
                <c:pt idx="465">
                  <c:v>-45.761964341025077</c:v>
                </c:pt>
                <c:pt idx="466">
                  <c:v>-45.642433230201959</c:v>
                </c:pt>
                <c:pt idx="467">
                  <c:v>-45.509374331928029</c:v>
                </c:pt>
                <c:pt idx="468">
                  <c:v>-45.391067289417151</c:v>
                </c:pt>
                <c:pt idx="469">
                  <c:v>-45.262561107606643</c:v>
                </c:pt>
                <c:pt idx="470">
                  <c:v>-45.137994963563187</c:v>
                </c:pt>
                <c:pt idx="471">
                  <c:v>-45.00732319303313</c:v>
                </c:pt>
                <c:pt idx="472">
                  <c:v>-44.896591756695443</c:v>
                </c:pt>
                <c:pt idx="473">
                  <c:v>-44.763462405727523</c:v>
                </c:pt>
                <c:pt idx="474">
                  <c:v>-44.665412500210657</c:v>
                </c:pt>
                <c:pt idx="475">
                  <c:v>-44.532027155137143</c:v>
                </c:pt>
                <c:pt idx="476">
                  <c:v>-44.400614516453288</c:v>
                </c:pt>
                <c:pt idx="477">
                  <c:v>-44.274891676759012</c:v>
                </c:pt>
                <c:pt idx="478">
                  <c:v>-44.156110889634533</c:v>
                </c:pt>
                <c:pt idx="479">
                  <c:v>-44.02296590068056</c:v>
                </c:pt>
                <c:pt idx="480">
                  <c:v>-43.900756704214587</c:v>
                </c:pt>
                <c:pt idx="481">
                  <c:v>-43.767640274264288</c:v>
                </c:pt>
                <c:pt idx="482">
                  <c:v>-43.686178324200107</c:v>
                </c:pt>
                <c:pt idx="483">
                  <c:v>-43.549770209567207</c:v>
                </c:pt>
                <c:pt idx="484">
                  <c:v>-43.426845280356133</c:v>
                </c:pt>
                <c:pt idx="485">
                  <c:v>-43.311497044211357</c:v>
                </c:pt>
                <c:pt idx="486">
                  <c:v>-43.173893253806568</c:v>
                </c:pt>
                <c:pt idx="487">
                  <c:v>-43.046878141411753</c:v>
                </c:pt>
                <c:pt idx="488">
                  <c:v>-42.922510967115727</c:v>
                </c:pt>
                <c:pt idx="489">
                  <c:v>-42.802048981853318</c:v>
                </c:pt>
                <c:pt idx="490">
                  <c:v>-42.690893605954898</c:v>
                </c:pt>
                <c:pt idx="491">
                  <c:v>-42.569787764125863</c:v>
                </c:pt>
                <c:pt idx="492">
                  <c:v>-42.435164386544223</c:v>
                </c:pt>
                <c:pt idx="493">
                  <c:v>-42.332549298029107</c:v>
                </c:pt>
                <c:pt idx="494">
                  <c:v>-42.171744861896627</c:v>
                </c:pt>
                <c:pt idx="495">
                  <c:v>-42.0702199617117</c:v>
                </c:pt>
                <c:pt idx="496">
                  <c:v>-41.93989110101495</c:v>
                </c:pt>
                <c:pt idx="497">
                  <c:v>-41.81063557613561</c:v>
                </c:pt>
                <c:pt idx="498">
                  <c:v>-41.692355479181401</c:v>
                </c:pt>
                <c:pt idx="499">
                  <c:v>-41.578718100938431</c:v>
                </c:pt>
                <c:pt idx="500">
                  <c:v>-41.457255222049639</c:v>
                </c:pt>
                <c:pt idx="501">
                  <c:v>-41.342313579846859</c:v>
                </c:pt>
                <c:pt idx="502">
                  <c:v>-41.226632602735087</c:v>
                </c:pt>
                <c:pt idx="503">
                  <c:v>-41.080817237296742</c:v>
                </c:pt>
                <c:pt idx="504">
                  <c:v>-40.97261268022794</c:v>
                </c:pt>
                <c:pt idx="505">
                  <c:v>-40.841757502057817</c:v>
                </c:pt>
                <c:pt idx="506">
                  <c:v>-40.706709898911413</c:v>
                </c:pt>
                <c:pt idx="507">
                  <c:v>-40.599822545073273</c:v>
                </c:pt>
                <c:pt idx="508">
                  <c:v>-40.476671370303052</c:v>
                </c:pt>
                <c:pt idx="509">
                  <c:v>-40.360392953021353</c:v>
                </c:pt>
                <c:pt idx="510">
                  <c:v>-40.223042292267337</c:v>
                </c:pt>
                <c:pt idx="511">
                  <c:v>-40.113255798628302</c:v>
                </c:pt>
                <c:pt idx="512">
                  <c:v>-39.967212789802147</c:v>
                </c:pt>
                <c:pt idx="513">
                  <c:v>-39.841334987283517</c:v>
                </c:pt>
                <c:pt idx="514">
                  <c:v>-39.722062651269987</c:v>
                </c:pt>
                <c:pt idx="515">
                  <c:v>-39.633379447602472</c:v>
                </c:pt>
                <c:pt idx="516">
                  <c:v>-39.488754570540657</c:v>
                </c:pt>
                <c:pt idx="517">
                  <c:v>-39.375737045723213</c:v>
                </c:pt>
                <c:pt idx="518">
                  <c:v>-39.230279246209989</c:v>
                </c:pt>
                <c:pt idx="519">
                  <c:v>-39.126234601535323</c:v>
                </c:pt>
                <c:pt idx="520">
                  <c:v>-38.989887522986123</c:v>
                </c:pt>
                <c:pt idx="521">
                  <c:v>-38.882478950207428</c:v>
                </c:pt>
                <c:pt idx="522">
                  <c:v>-38.761180761243388</c:v>
                </c:pt>
                <c:pt idx="523">
                  <c:v>-38.633417316938107</c:v>
                </c:pt>
                <c:pt idx="524">
                  <c:v>-38.482012745889392</c:v>
                </c:pt>
                <c:pt idx="525">
                  <c:v>-38.38322095333092</c:v>
                </c:pt>
                <c:pt idx="526">
                  <c:v>-38.248176926027213</c:v>
                </c:pt>
                <c:pt idx="527">
                  <c:v>-38.12799364381101</c:v>
                </c:pt>
                <c:pt idx="528">
                  <c:v>-38.021280655820867</c:v>
                </c:pt>
                <c:pt idx="529">
                  <c:v>-37.884115822331069</c:v>
                </c:pt>
                <c:pt idx="530">
                  <c:v>-37.770417698313047</c:v>
                </c:pt>
                <c:pt idx="531">
                  <c:v>-37.623697384874497</c:v>
                </c:pt>
                <c:pt idx="532">
                  <c:v>-37.513858921720953</c:v>
                </c:pt>
                <c:pt idx="533">
                  <c:v>-37.403061940177388</c:v>
                </c:pt>
                <c:pt idx="534">
                  <c:v>-37.278455999160769</c:v>
                </c:pt>
                <c:pt idx="535">
                  <c:v>-37.147274299676837</c:v>
                </c:pt>
                <c:pt idx="536">
                  <c:v>-37.03343648981695</c:v>
                </c:pt>
                <c:pt idx="537">
                  <c:v>-36.891311017116102</c:v>
                </c:pt>
                <c:pt idx="538">
                  <c:v>-36.790255189637151</c:v>
                </c:pt>
                <c:pt idx="539">
                  <c:v>-36.653817434952877</c:v>
                </c:pt>
                <c:pt idx="540">
                  <c:v>-36.531226456002173</c:v>
                </c:pt>
                <c:pt idx="541">
                  <c:v>-36.413439930707682</c:v>
                </c:pt>
                <c:pt idx="542">
                  <c:v>-36.306781864220397</c:v>
                </c:pt>
                <c:pt idx="543">
                  <c:v>-36.169407300079683</c:v>
                </c:pt>
                <c:pt idx="544">
                  <c:v>-36.058104441062603</c:v>
                </c:pt>
                <c:pt idx="545">
                  <c:v>-35.935445498196373</c:v>
                </c:pt>
                <c:pt idx="546">
                  <c:v>-35.802126850723312</c:v>
                </c:pt>
                <c:pt idx="547">
                  <c:v>-35.687320933491492</c:v>
                </c:pt>
                <c:pt idx="548">
                  <c:v>-35.559519456903899</c:v>
                </c:pt>
                <c:pt idx="549">
                  <c:v>-35.420927174755889</c:v>
                </c:pt>
                <c:pt idx="550">
                  <c:v>-35.317668263709947</c:v>
                </c:pt>
                <c:pt idx="551">
                  <c:v>-35.177398099319483</c:v>
                </c:pt>
                <c:pt idx="552">
                  <c:v>-35.058194501484543</c:v>
                </c:pt>
                <c:pt idx="553">
                  <c:v>-34.940528156081427</c:v>
                </c:pt>
                <c:pt idx="554">
                  <c:v>-34.829799327246519</c:v>
                </c:pt>
                <c:pt idx="555">
                  <c:v>-34.683861918961163</c:v>
                </c:pt>
                <c:pt idx="556">
                  <c:v>-34.571130444964069</c:v>
                </c:pt>
                <c:pt idx="557">
                  <c:v>-34.447842651685157</c:v>
                </c:pt>
                <c:pt idx="558">
                  <c:v>-34.31860212964898</c:v>
                </c:pt>
                <c:pt idx="559">
                  <c:v>-34.192195156776847</c:v>
                </c:pt>
                <c:pt idx="560">
                  <c:v>-34.080743473297389</c:v>
                </c:pt>
                <c:pt idx="561">
                  <c:v>-33.962238781065032</c:v>
                </c:pt>
                <c:pt idx="562">
                  <c:v>-33.822777906018018</c:v>
                </c:pt>
                <c:pt idx="563">
                  <c:v>-33.714059409015363</c:v>
                </c:pt>
                <c:pt idx="564">
                  <c:v>-33.591592002471089</c:v>
                </c:pt>
                <c:pt idx="565">
                  <c:v>-33.469637562344019</c:v>
                </c:pt>
                <c:pt idx="566">
                  <c:v>-33.350877293586791</c:v>
                </c:pt>
                <c:pt idx="567">
                  <c:v>-33.213657051503787</c:v>
                </c:pt>
                <c:pt idx="568">
                  <c:v>-33.090255236499843</c:v>
                </c:pt>
                <c:pt idx="569">
                  <c:v>-32.970238930896933</c:v>
                </c:pt>
                <c:pt idx="570">
                  <c:v>-32.842785832735899</c:v>
                </c:pt>
                <c:pt idx="571">
                  <c:v>-32.73400227912407</c:v>
                </c:pt>
                <c:pt idx="572">
                  <c:v>-32.602945979347282</c:v>
                </c:pt>
                <c:pt idx="573">
                  <c:v>-32.493106923752293</c:v>
                </c:pt>
                <c:pt idx="574">
                  <c:v>-32.349697986434883</c:v>
                </c:pt>
                <c:pt idx="575">
                  <c:v>-32.245365522041311</c:v>
                </c:pt>
                <c:pt idx="576">
                  <c:v>-32.127295780523923</c:v>
                </c:pt>
                <c:pt idx="577">
                  <c:v>-31.977160203003219</c:v>
                </c:pt>
                <c:pt idx="578">
                  <c:v>-31.8752934500626</c:v>
                </c:pt>
                <c:pt idx="579">
                  <c:v>-31.736769144652161</c:v>
                </c:pt>
                <c:pt idx="580">
                  <c:v>-31.620811982905479</c:v>
                </c:pt>
                <c:pt idx="581">
                  <c:v>-31.503589673927539</c:v>
                </c:pt>
                <c:pt idx="582">
                  <c:v>-31.373043022378852</c:v>
                </c:pt>
                <c:pt idx="583">
                  <c:v>-31.276035529085561</c:v>
                </c:pt>
                <c:pt idx="584">
                  <c:v>-31.123001648582999</c:v>
                </c:pt>
                <c:pt idx="585">
                  <c:v>-31.002442898671919</c:v>
                </c:pt>
                <c:pt idx="586">
                  <c:v>-30.883498680909039</c:v>
                </c:pt>
                <c:pt idx="587">
                  <c:v>-30.769581823783142</c:v>
                </c:pt>
                <c:pt idx="588">
                  <c:v>-30.654751316927221</c:v>
                </c:pt>
                <c:pt idx="589">
                  <c:v>-30.508484367616461</c:v>
                </c:pt>
                <c:pt idx="590">
                  <c:v>-30.39215685814554</c:v>
                </c:pt>
                <c:pt idx="591">
                  <c:v>-30.274375615369539</c:v>
                </c:pt>
                <c:pt idx="592">
                  <c:v>-30.14059304734587</c:v>
                </c:pt>
                <c:pt idx="593">
                  <c:v>-30.026314474454811</c:v>
                </c:pt>
                <c:pt idx="594">
                  <c:v>-29.891274436959289</c:v>
                </c:pt>
                <c:pt idx="595">
                  <c:v>-29.77019076238696</c:v>
                </c:pt>
                <c:pt idx="596">
                  <c:v>-29.636543536628551</c:v>
                </c:pt>
                <c:pt idx="597">
                  <c:v>-29.530196176829921</c:v>
                </c:pt>
                <c:pt idx="598">
                  <c:v>-29.403553937828178</c:v>
                </c:pt>
                <c:pt idx="599">
                  <c:v>-29.290320678251192</c:v>
                </c:pt>
                <c:pt idx="600">
                  <c:v>-29.15939126618207</c:v>
                </c:pt>
                <c:pt idx="601">
                  <c:v>-29.05720466365517</c:v>
                </c:pt>
                <c:pt idx="602">
                  <c:v>-28.92564590571692</c:v>
                </c:pt>
                <c:pt idx="603">
                  <c:v>-28.791036760122321</c:v>
                </c:pt>
                <c:pt idx="604">
                  <c:v>-28.68042875976198</c:v>
                </c:pt>
                <c:pt idx="605">
                  <c:v>-28.54490960317446</c:v>
                </c:pt>
                <c:pt idx="606">
                  <c:v>-28.424922943918769</c:v>
                </c:pt>
                <c:pt idx="607">
                  <c:v>-28.30787322829099</c:v>
                </c:pt>
                <c:pt idx="608">
                  <c:v>-28.164320047654311</c:v>
                </c:pt>
                <c:pt idx="609">
                  <c:v>-28.069340337532481</c:v>
                </c:pt>
                <c:pt idx="610">
                  <c:v>-27.930569665911211</c:v>
                </c:pt>
                <c:pt idx="611">
                  <c:v>-27.812530435322628</c:v>
                </c:pt>
                <c:pt idx="612">
                  <c:v>-27.68309246479998</c:v>
                </c:pt>
                <c:pt idx="613">
                  <c:v>-27.570963153032039</c:v>
                </c:pt>
                <c:pt idx="614">
                  <c:v>-27.435752887286981</c:v>
                </c:pt>
                <c:pt idx="615">
                  <c:v>-27.315515847689081</c:v>
                </c:pt>
                <c:pt idx="616">
                  <c:v>-27.187456228586139</c:v>
                </c:pt>
                <c:pt idx="617">
                  <c:v>-27.052406567265962</c:v>
                </c:pt>
                <c:pt idx="618">
                  <c:v>-26.931486425232489</c:v>
                </c:pt>
                <c:pt idx="619">
                  <c:v>-26.827142010529659</c:v>
                </c:pt>
                <c:pt idx="620">
                  <c:v>-26.697759154157321</c:v>
                </c:pt>
                <c:pt idx="621">
                  <c:v>-26.58808126216752</c:v>
                </c:pt>
                <c:pt idx="622">
                  <c:v>-26.449366551205799</c:v>
                </c:pt>
                <c:pt idx="623">
                  <c:v>-26.344613410401958</c:v>
                </c:pt>
                <c:pt idx="624">
                  <c:v>-26.2113880027714</c:v>
                </c:pt>
                <c:pt idx="625">
                  <c:v>-26.09401624400709</c:v>
                </c:pt>
                <c:pt idx="626">
                  <c:v>-25.952741380152592</c:v>
                </c:pt>
                <c:pt idx="627">
                  <c:v>-25.843813679322349</c:v>
                </c:pt>
                <c:pt idx="628">
                  <c:v>-25.715143151591629</c:v>
                </c:pt>
                <c:pt idx="629">
                  <c:v>-25.61048475131599</c:v>
                </c:pt>
                <c:pt idx="630">
                  <c:v>-25.46791484542041</c:v>
                </c:pt>
                <c:pt idx="631">
                  <c:v>-25.36014612907627</c:v>
                </c:pt>
                <c:pt idx="632">
                  <c:v>-25.231232866595519</c:v>
                </c:pt>
                <c:pt idx="633">
                  <c:v>-25.098946944301929</c:v>
                </c:pt>
                <c:pt idx="634">
                  <c:v>-24.98748411261613</c:v>
                </c:pt>
                <c:pt idx="635">
                  <c:v>-24.870045329282789</c:v>
                </c:pt>
                <c:pt idx="636">
                  <c:v>-24.749000207502831</c:v>
                </c:pt>
                <c:pt idx="637">
                  <c:v>-24.627310860329661</c:v>
                </c:pt>
                <c:pt idx="638">
                  <c:v>-24.499546993484159</c:v>
                </c:pt>
                <c:pt idx="639">
                  <c:v>-24.376743064026069</c:v>
                </c:pt>
                <c:pt idx="640">
                  <c:v>-24.247453631404369</c:v>
                </c:pt>
                <c:pt idx="641">
                  <c:v>-24.120930596053771</c:v>
                </c:pt>
                <c:pt idx="642">
                  <c:v>-24.00170248878737</c:v>
                </c:pt>
                <c:pt idx="643">
                  <c:v>-23.8823277137875</c:v>
                </c:pt>
                <c:pt idx="644">
                  <c:v>-23.74317832855354</c:v>
                </c:pt>
                <c:pt idx="645">
                  <c:v>-23.618760595797081</c:v>
                </c:pt>
                <c:pt idx="646">
                  <c:v>-23.530862632394701</c:v>
                </c:pt>
                <c:pt idx="647">
                  <c:v>-23.409286910406649</c:v>
                </c:pt>
                <c:pt idx="648">
                  <c:v>-23.24939702543179</c:v>
                </c:pt>
                <c:pt idx="649">
                  <c:v>-23.148207717406191</c:v>
                </c:pt>
                <c:pt idx="650">
                  <c:v>-23.019211272500801</c:v>
                </c:pt>
                <c:pt idx="651">
                  <c:v>-22.895528072322922</c:v>
                </c:pt>
                <c:pt idx="652">
                  <c:v>-22.781645395358169</c:v>
                </c:pt>
                <c:pt idx="653">
                  <c:v>-22.660086112897261</c:v>
                </c:pt>
                <c:pt idx="654">
                  <c:v>-22.524872572870439</c:v>
                </c:pt>
                <c:pt idx="655">
                  <c:v>-22.406826573858549</c:v>
                </c:pt>
                <c:pt idx="656">
                  <c:v>-22.29971754542078</c:v>
                </c:pt>
                <c:pt idx="657">
                  <c:v>-22.14557218496088</c:v>
                </c:pt>
                <c:pt idx="658">
                  <c:v>-22.01759398518902</c:v>
                </c:pt>
                <c:pt idx="659">
                  <c:v>-21.915241073061448</c:v>
                </c:pt>
                <c:pt idx="660">
                  <c:v>-21.788766244313141</c:v>
                </c:pt>
                <c:pt idx="661">
                  <c:v>-21.6663728512716</c:v>
                </c:pt>
                <c:pt idx="662">
                  <c:v>-21.550588650044009</c:v>
                </c:pt>
                <c:pt idx="663">
                  <c:v>-21.418419693007881</c:v>
                </c:pt>
                <c:pt idx="664">
                  <c:v>-21.29880415429761</c:v>
                </c:pt>
                <c:pt idx="665">
                  <c:v>-21.169535718855631</c:v>
                </c:pt>
                <c:pt idx="666">
                  <c:v>-21.059847593227911</c:v>
                </c:pt>
                <c:pt idx="667">
                  <c:v>-20.920297096545141</c:v>
                </c:pt>
                <c:pt idx="668">
                  <c:v>-20.803194784422089</c:v>
                </c:pt>
                <c:pt idx="669">
                  <c:v>-20.706397657812431</c:v>
                </c:pt>
                <c:pt idx="670">
                  <c:v>-20.581243332644021</c:v>
                </c:pt>
                <c:pt idx="671">
                  <c:v>-20.4295342144427</c:v>
                </c:pt>
                <c:pt idx="672">
                  <c:v>-20.327558641083439</c:v>
                </c:pt>
                <c:pt idx="673">
                  <c:v>-20.205730150970339</c:v>
                </c:pt>
                <c:pt idx="674">
                  <c:v>-20.06840667305676</c:v>
                </c:pt>
                <c:pt idx="675">
                  <c:v>-19.953686026717381</c:v>
                </c:pt>
                <c:pt idx="676">
                  <c:v>-19.828664087567969</c:v>
                </c:pt>
                <c:pt idx="677">
                  <c:v>-19.700364657226601</c:v>
                </c:pt>
                <c:pt idx="678">
                  <c:v>-19.57648462109773</c:v>
                </c:pt>
                <c:pt idx="679">
                  <c:v>-19.45034994395985</c:v>
                </c:pt>
                <c:pt idx="680">
                  <c:v>-19.316176687092479</c:v>
                </c:pt>
                <c:pt idx="681">
                  <c:v>-19.191500293244872</c:v>
                </c:pt>
                <c:pt idx="682">
                  <c:v>-19.083285222416858</c:v>
                </c:pt>
                <c:pt idx="683">
                  <c:v>-18.96611377590693</c:v>
                </c:pt>
                <c:pt idx="684">
                  <c:v>-18.850834626844289</c:v>
                </c:pt>
                <c:pt idx="685">
                  <c:v>-18.723946480189621</c:v>
                </c:pt>
                <c:pt idx="686">
                  <c:v>-18.58617531096797</c:v>
                </c:pt>
                <c:pt idx="687">
                  <c:v>-18.472875248778792</c:v>
                </c:pt>
                <c:pt idx="688">
                  <c:v>-18.341241720481779</c:v>
                </c:pt>
                <c:pt idx="689">
                  <c:v>-18.233629362073881</c:v>
                </c:pt>
                <c:pt idx="690">
                  <c:v>-18.11101205218301</c:v>
                </c:pt>
                <c:pt idx="691">
                  <c:v>-17.978162797303749</c:v>
                </c:pt>
                <c:pt idx="692">
                  <c:v>-17.866811630349279</c:v>
                </c:pt>
                <c:pt idx="693">
                  <c:v>-17.741886506574929</c:v>
                </c:pt>
                <c:pt idx="694">
                  <c:v>-17.597715887236969</c:v>
                </c:pt>
                <c:pt idx="695">
                  <c:v>-17.491297089645741</c:v>
                </c:pt>
                <c:pt idx="696">
                  <c:v>-17.379023803839122</c:v>
                </c:pt>
                <c:pt idx="697">
                  <c:v>-17.224838596907489</c:v>
                </c:pt>
                <c:pt idx="698">
                  <c:v>-17.119396601741069</c:v>
                </c:pt>
                <c:pt idx="699">
                  <c:v>-16.991162255232211</c:v>
                </c:pt>
                <c:pt idx="700">
                  <c:v>-16.873101005125591</c:v>
                </c:pt>
                <c:pt idx="701">
                  <c:v>-16.760110006907212</c:v>
                </c:pt>
                <c:pt idx="702">
                  <c:v>-16.636330648137569</c:v>
                </c:pt>
                <c:pt idx="703">
                  <c:v>-16.516666441518169</c:v>
                </c:pt>
                <c:pt idx="704">
                  <c:v>-16.398206106699259</c:v>
                </c:pt>
                <c:pt idx="705">
                  <c:v>-16.259001036605131</c:v>
                </c:pt>
                <c:pt idx="706">
                  <c:v>-16.144075742286869</c:v>
                </c:pt>
                <c:pt idx="707">
                  <c:v>-16.0191338573735</c:v>
                </c:pt>
                <c:pt idx="708">
                  <c:v>-15.89528274249653</c:v>
                </c:pt>
                <c:pt idx="709">
                  <c:v>-15.76983882030197</c:v>
                </c:pt>
                <c:pt idx="710">
                  <c:v>-15.641822936883051</c:v>
                </c:pt>
                <c:pt idx="711">
                  <c:v>-15.527952907917211</c:v>
                </c:pt>
                <c:pt idx="712">
                  <c:v>-15.381481675632241</c:v>
                </c:pt>
                <c:pt idx="713">
                  <c:v>-15.27313168709361</c:v>
                </c:pt>
                <c:pt idx="714">
                  <c:v>-15.155907006699859</c:v>
                </c:pt>
                <c:pt idx="715">
                  <c:v>-15.031429417149869</c:v>
                </c:pt>
                <c:pt idx="716">
                  <c:v>-14.917171949346651</c:v>
                </c:pt>
                <c:pt idx="717">
                  <c:v>-14.786563175291461</c:v>
                </c:pt>
                <c:pt idx="718">
                  <c:v>-14.658027444602</c:v>
                </c:pt>
                <c:pt idx="719">
                  <c:v>-14.53877756885697</c:v>
                </c:pt>
                <c:pt idx="720">
                  <c:v>-14.42049493126251</c:v>
                </c:pt>
                <c:pt idx="721">
                  <c:v>-14.287229003257041</c:v>
                </c:pt>
                <c:pt idx="722">
                  <c:v>-14.169299634283449</c:v>
                </c:pt>
                <c:pt idx="723">
                  <c:v>-14.054567384004709</c:v>
                </c:pt>
                <c:pt idx="724">
                  <c:v>-13.92824513861183</c:v>
                </c:pt>
                <c:pt idx="725">
                  <c:v>-13.78935164449126</c:v>
                </c:pt>
                <c:pt idx="726">
                  <c:v>-13.697384429307821</c:v>
                </c:pt>
                <c:pt idx="727">
                  <c:v>-13.54941039088976</c:v>
                </c:pt>
                <c:pt idx="728">
                  <c:v>-13.43446484554863</c:v>
                </c:pt>
                <c:pt idx="729">
                  <c:v>-13.308390502651831</c:v>
                </c:pt>
                <c:pt idx="730">
                  <c:v>-13.20320517450261</c:v>
                </c:pt>
                <c:pt idx="731">
                  <c:v>-13.07046870961176</c:v>
                </c:pt>
                <c:pt idx="732">
                  <c:v>-12.953988864634431</c:v>
                </c:pt>
                <c:pt idx="733">
                  <c:v>-12.814129925393329</c:v>
                </c:pt>
                <c:pt idx="734">
                  <c:v>-12.68123554699457</c:v>
                </c:pt>
                <c:pt idx="735">
                  <c:v>-12.57259838051289</c:v>
                </c:pt>
                <c:pt idx="736">
                  <c:v>-12.46102216472627</c:v>
                </c:pt>
                <c:pt idx="737">
                  <c:v>-12.33478328921797</c:v>
                </c:pt>
                <c:pt idx="738">
                  <c:v>-12.20999250601653</c:v>
                </c:pt>
                <c:pt idx="739">
                  <c:v>-12.08881571525353</c:v>
                </c:pt>
                <c:pt idx="740">
                  <c:v>-11.958931576587929</c:v>
                </c:pt>
                <c:pt idx="741">
                  <c:v>-11.828526184361071</c:v>
                </c:pt>
                <c:pt idx="742">
                  <c:v>-11.710614556870039</c:v>
                </c:pt>
                <c:pt idx="743">
                  <c:v>-11.583675501004899</c:v>
                </c:pt>
                <c:pt idx="744">
                  <c:v>-11.474944617898361</c:v>
                </c:pt>
                <c:pt idx="745">
                  <c:v>-11.33682566880964</c:v>
                </c:pt>
                <c:pt idx="746">
                  <c:v>-11.20575379658294</c:v>
                </c:pt>
                <c:pt idx="747">
                  <c:v>-11.10273545044868</c:v>
                </c:pt>
                <c:pt idx="748">
                  <c:v>-10.96596946250941</c:v>
                </c:pt>
                <c:pt idx="749">
                  <c:v>-10.85656071126971</c:v>
                </c:pt>
                <c:pt idx="750">
                  <c:v>-10.742992208370771</c:v>
                </c:pt>
                <c:pt idx="751">
                  <c:v>-10.61903781379146</c:v>
                </c:pt>
                <c:pt idx="752">
                  <c:v>-10.49209210697245</c:v>
                </c:pt>
                <c:pt idx="753">
                  <c:v>-10.35253129117336</c:v>
                </c:pt>
                <c:pt idx="754">
                  <c:v>-10.253095753342791</c:v>
                </c:pt>
                <c:pt idx="755">
                  <c:v>-10.114167761605239</c:v>
                </c:pt>
                <c:pt idx="756">
                  <c:v>-10.002437130020439</c:v>
                </c:pt>
                <c:pt idx="757">
                  <c:v>-9.8778157590686533</c:v>
                </c:pt>
                <c:pt idx="758">
                  <c:v>-9.7526015285225185</c:v>
                </c:pt>
                <c:pt idx="759">
                  <c:v>-9.6461186154278948</c:v>
                </c:pt>
                <c:pt idx="760">
                  <c:v>-9.5143962100333965</c:v>
                </c:pt>
                <c:pt idx="761">
                  <c:v>-9.364717325831748</c:v>
                </c:pt>
                <c:pt idx="762">
                  <c:v>-9.2391086046321789</c:v>
                </c:pt>
                <c:pt idx="763">
                  <c:v>-9.1171397268739156</c:v>
                </c:pt>
                <c:pt idx="764">
                  <c:v>-9.0236459459837306</c:v>
                </c:pt>
                <c:pt idx="765">
                  <c:v>-8.8797212911334782</c:v>
                </c:pt>
                <c:pt idx="766">
                  <c:v>-8.753774732480224</c:v>
                </c:pt>
                <c:pt idx="767">
                  <c:v>-8.6324473046196317</c:v>
                </c:pt>
                <c:pt idx="768">
                  <c:v>-8.5213406784387189</c:v>
                </c:pt>
                <c:pt idx="769">
                  <c:v>-8.4058561396225286</c:v>
                </c:pt>
                <c:pt idx="770">
                  <c:v>-8.2606923599354332</c:v>
                </c:pt>
                <c:pt idx="771">
                  <c:v>-8.1383969144451385</c:v>
                </c:pt>
                <c:pt idx="772">
                  <c:v>-8.0370125197944162</c:v>
                </c:pt>
                <c:pt idx="773">
                  <c:v>-7.9058142925767916</c:v>
                </c:pt>
                <c:pt idx="774">
                  <c:v>-7.7981135251365004</c:v>
                </c:pt>
                <c:pt idx="775">
                  <c:v>-7.6862198978525376</c:v>
                </c:pt>
                <c:pt idx="776">
                  <c:v>-7.535427190839755</c:v>
                </c:pt>
                <c:pt idx="777">
                  <c:v>-7.4246020532237944</c:v>
                </c:pt>
                <c:pt idx="778">
                  <c:v>-7.2774865424016753</c:v>
                </c:pt>
                <c:pt idx="779">
                  <c:v>-7.1515497556914616</c:v>
                </c:pt>
                <c:pt idx="780">
                  <c:v>-7.0340871735422752</c:v>
                </c:pt>
                <c:pt idx="781">
                  <c:v>-6.9098771893146704</c:v>
                </c:pt>
                <c:pt idx="782">
                  <c:v>-6.7974916830901293</c:v>
                </c:pt>
                <c:pt idx="783">
                  <c:v>-6.67041226435299</c:v>
                </c:pt>
                <c:pt idx="784">
                  <c:v>-6.5494294588087314</c:v>
                </c:pt>
                <c:pt idx="785">
                  <c:v>-6.4459295351070978</c:v>
                </c:pt>
                <c:pt idx="786">
                  <c:v>-6.307295802076851</c:v>
                </c:pt>
                <c:pt idx="787">
                  <c:v>-6.1907552843741769</c:v>
                </c:pt>
                <c:pt idx="788">
                  <c:v>-6.0636454408777354</c:v>
                </c:pt>
                <c:pt idx="789">
                  <c:v>-5.9413052446717529</c:v>
                </c:pt>
                <c:pt idx="790">
                  <c:v>-5.8141032422601029</c:v>
                </c:pt>
                <c:pt idx="791">
                  <c:v>-5.6965359243605462</c:v>
                </c:pt>
                <c:pt idx="792">
                  <c:v>-5.5530230442815309</c:v>
                </c:pt>
                <c:pt idx="793">
                  <c:v>-5.4507982795688577</c:v>
                </c:pt>
                <c:pt idx="794">
                  <c:v>-5.3050774148346136</c:v>
                </c:pt>
                <c:pt idx="795">
                  <c:v>-5.1891817116365928</c:v>
                </c:pt>
                <c:pt idx="796">
                  <c:v>-5.0656633393098218</c:v>
                </c:pt>
                <c:pt idx="797">
                  <c:v>-4.952799768258501</c:v>
                </c:pt>
                <c:pt idx="798">
                  <c:v>-4.829436233638944</c:v>
                </c:pt>
                <c:pt idx="799">
                  <c:v>-4.7071041525746304</c:v>
                </c:pt>
                <c:pt idx="800">
                  <c:v>-4.5977118049081582</c:v>
                </c:pt>
                <c:pt idx="801">
                  <c:v>-4.4797083016035231</c:v>
                </c:pt>
                <c:pt idx="802">
                  <c:v>-4.324904444540266</c:v>
                </c:pt>
                <c:pt idx="803">
                  <c:v>-4.2157156543720484</c:v>
                </c:pt>
                <c:pt idx="804">
                  <c:v>-4.0855055597239698</c:v>
                </c:pt>
                <c:pt idx="805">
                  <c:v>-3.9727922683506449</c:v>
                </c:pt>
                <c:pt idx="806">
                  <c:v>-3.853701122555321</c:v>
                </c:pt>
                <c:pt idx="807">
                  <c:v>-3.724894975755547</c:v>
                </c:pt>
                <c:pt idx="808">
                  <c:v>-3.5979089167645948</c:v>
                </c:pt>
                <c:pt idx="809">
                  <c:v>-3.4707387521485771</c:v>
                </c:pt>
                <c:pt idx="810">
                  <c:v>-3.354013767862853</c:v>
                </c:pt>
                <c:pt idx="811">
                  <c:v>-3.2384403084620321</c:v>
                </c:pt>
                <c:pt idx="812">
                  <c:v>-3.1086269855591131</c:v>
                </c:pt>
                <c:pt idx="813">
                  <c:v>-2.9837854706260032</c:v>
                </c:pt>
                <c:pt idx="814">
                  <c:v>-2.8644650021997222</c:v>
                </c:pt>
                <c:pt idx="815">
                  <c:v>-2.7569954442254812</c:v>
                </c:pt>
                <c:pt idx="816">
                  <c:v>-2.629303377745714</c:v>
                </c:pt>
                <c:pt idx="817">
                  <c:v>-2.494174624015272</c:v>
                </c:pt>
                <c:pt idx="818">
                  <c:v>-2.379425035654549</c:v>
                </c:pt>
                <c:pt idx="819">
                  <c:v>-2.249456055307633</c:v>
                </c:pt>
                <c:pt idx="820">
                  <c:v>-2.1339025723810892</c:v>
                </c:pt>
                <c:pt idx="821">
                  <c:v>-1.995667450726387</c:v>
                </c:pt>
                <c:pt idx="822">
                  <c:v>-1.880953942735232</c:v>
                </c:pt>
                <c:pt idx="823">
                  <c:v>-1.7672133537341781</c:v>
                </c:pt>
                <c:pt idx="824">
                  <c:v>-1.643443874353238</c:v>
                </c:pt>
                <c:pt idx="825">
                  <c:v>-1.514907775761571</c:v>
                </c:pt>
                <c:pt idx="826">
                  <c:v>-1.388504437959682</c:v>
                </c:pt>
                <c:pt idx="827">
                  <c:v>-1.2974239775659271</c:v>
                </c:pt>
                <c:pt idx="828">
                  <c:v>-1.1399270317741641</c:v>
                </c:pt>
                <c:pt idx="829">
                  <c:v>-1.030939626069312</c:v>
                </c:pt>
                <c:pt idx="830">
                  <c:v>-0.91274657899350586</c:v>
                </c:pt>
                <c:pt idx="831">
                  <c:v>-0.76516192086592127</c:v>
                </c:pt>
                <c:pt idx="832">
                  <c:v>-0.66391531086821942</c:v>
                </c:pt>
                <c:pt idx="833">
                  <c:v>-0.5222879398194209</c:v>
                </c:pt>
                <c:pt idx="834">
                  <c:v>-0.41754120633891029</c:v>
                </c:pt>
                <c:pt idx="835">
                  <c:v>-0.28144346121439412</c:v>
                </c:pt>
                <c:pt idx="836">
                  <c:v>-0.17575150059133191</c:v>
                </c:pt>
                <c:pt idx="837">
                  <c:v>-3.7086567848859893E-2</c:v>
                </c:pt>
                <c:pt idx="838">
                  <c:v>9.5094863193708079E-2</c:v>
                </c:pt>
                <c:pt idx="839">
                  <c:v>0.20058612946576199</c:v>
                </c:pt>
                <c:pt idx="840">
                  <c:v>0.32290767628546752</c:v>
                </c:pt>
                <c:pt idx="841">
                  <c:v>0.45707869812724772</c:v>
                </c:pt>
                <c:pt idx="842">
                  <c:v>0.57110574779636636</c:v>
                </c:pt>
                <c:pt idx="843">
                  <c:v>0.71204242733767842</c:v>
                </c:pt>
                <c:pt idx="844">
                  <c:v>0.81735267277434787</c:v>
                </c:pt>
                <c:pt idx="845">
                  <c:v>0.95197812008473193</c:v>
                </c:pt>
                <c:pt idx="846">
                  <c:v>1.0679023198671871</c:v>
                </c:pt>
                <c:pt idx="847">
                  <c:v>1.184614454481618</c:v>
                </c:pt>
                <c:pt idx="848">
                  <c:v>1.3274600003134649</c:v>
                </c:pt>
                <c:pt idx="849">
                  <c:v>1.4464426760616791</c:v>
                </c:pt>
                <c:pt idx="850">
                  <c:v>1.552662660246426</c:v>
                </c:pt>
                <c:pt idx="851">
                  <c:v>1.6971307773285389</c:v>
                </c:pt>
                <c:pt idx="852">
                  <c:v>1.7950742896213681</c:v>
                </c:pt>
                <c:pt idx="853">
                  <c:v>1.937576750121309</c:v>
                </c:pt>
                <c:pt idx="854">
                  <c:v>2.0555700556890319</c:v>
                </c:pt>
                <c:pt idx="855">
                  <c:v>2.1691143269985669</c:v>
                </c:pt>
                <c:pt idx="856">
                  <c:v>2.297248959802062</c:v>
                </c:pt>
                <c:pt idx="857">
                  <c:v>2.410758573790019</c:v>
                </c:pt>
                <c:pt idx="858">
                  <c:v>2.543486558308985</c:v>
                </c:pt>
                <c:pt idx="859">
                  <c:v>2.6563558026002738</c:v>
                </c:pt>
                <c:pt idx="860">
                  <c:v>2.7778303936645439</c:v>
                </c:pt>
                <c:pt idx="861">
                  <c:v>2.89346466345711</c:v>
                </c:pt>
                <c:pt idx="862">
                  <c:v>3.0189579623902318</c:v>
                </c:pt>
                <c:pt idx="863">
                  <c:v>3.154559981134355</c:v>
                </c:pt>
                <c:pt idx="864">
                  <c:v>3.276610647232189</c:v>
                </c:pt>
                <c:pt idx="865">
                  <c:v>3.406145655762487</c:v>
                </c:pt>
                <c:pt idx="866">
                  <c:v>3.5102473499031248</c:v>
                </c:pt>
                <c:pt idx="867">
                  <c:v>3.638161635603979</c:v>
                </c:pt>
                <c:pt idx="868">
                  <c:v>3.7659359680866369</c:v>
                </c:pt>
                <c:pt idx="869">
                  <c:v>3.8924766137072311</c:v>
                </c:pt>
                <c:pt idx="870">
                  <c:v>4.0137353870471202</c:v>
                </c:pt>
                <c:pt idx="871">
                  <c:v>4.1349245130733721</c:v>
                </c:pt>
                <c:pt idx="872">
                  <c:v>4.2611885471578148</c:v>
                </c:pt>
                <c:pt idx="873">
                  <c:v>4.3812462345841823</c:v>
                </c:pt>
                <c:pt idx="874">
                  <c:v>4.5111767460393253</c:v>
                </c:pt>
                <c:pt idx="875">
                  <c:v>4.6395006670855992</c:v>
                </c:pt>
                <c:pt idx="876">
                  <c:v>4.7541523459623818</c:v>
                </c:pt>
                <c:pt idx="877">
                  <c:v>4.9002551302828579</c:v>
                </c:pt>
                <c:pt idx="878">
                  <c:v>5.0078466508384736</c:v>
                </c:pt>
                <c:pt idx="879">
                  <c:v>5.1276702269968268</c:v>
                </c:pt>
                <c:pt idx="880">
                  <c:v>5.2348400881907082</c:v>
                </c:pt>
                <c:pt idx="881">
                  <c:v>5.3653531615470911</c:v>
                </c:pt>
                <c:pt idx="882">
                  <c:v>5.4957248279089299</c:v>
                </c:pt>
                <c:pt idx="883">
                  <c:v>5.6168777125502061</c:v>
                </c:pt>
                <c:pt idx="884">
                  <c:v>5.7299709774512166</c:v>
                </c:pt>
                <c:pt idx="885">
                  <c:v>5.8491682792572419</c:v>
                </c:pt>
                <c:pt idx="886">
                  <c:v>5.9631751005111369</c:v>
                </c:pt>
                <c:pt idx="887">
                  <c:v>6.109099893365169</c:v>
                </c:pt>
                <c:pt idx="888">
                  <c:v>6.2227660661304176</c:v>
                </c:pt>
                <c:pt idx="889">
                  <c:v>6.3471780131038136</c:v>
                </c:pt>
                <c:pt idx="890">
                  <c:v>6.472266728277873</c:v>
                </c:pt>
                <c:pt idx="891">
                  <c:v>6.5947303059263618</c:v>
                </c:pt>
                <c:pt idx="892">
                  <c:v>6.7241612853401884</c:v>
                </c:pt>
                <c:pt idx="893">
                  <c:v>6.8453677521774807</c:v>
                </c:pt>
                <c:pt idx="894">
                  <c:v>6.9638569956787819</c:v>
                </c:pt>
                <c:pt idx="895">
                  <c:v>7.0822625667378816</c:v>
                </c:pt>
                <c:pt idx="896">
                  <c:v>7.2071459654546857</c:v>
                </c:pt>
                <c:pt idx="897">
                  <c:v>7.3267815219616637</c:v>
                </c:pt>
                <c:pt idx="898">
                  <c:v>7.4684218173111958</c:v>
                </c:pt>
                <c:pt idx="899">
                  <c:v>7.5726704491663099</c:v>
                </c:pt>
                <c:pt idx="900">
                  <c:v>7.6955542259499907</c:v>
                </c:pt>
                <c:pt idx="901">
                  <c:v>7.8183711388813322</c:v>
                </c:pt>
                <c:pt idx="902">
                  <c:v>7.9440286676934866</c:v>
                </c:pt>
                <c:pt idx="903">
                  <c:v>8.0962542139781135</c:v>
                </c:pt>
                <c:pt idx="904">
                  <c:v>8.1957567186083793</c:v>
                </c:pt>
                <c:pt idx="905">
                  <c:v>8.3337943073597671</c:v>
                </c:pt>
                <c:pt idx="906">
                  <c:v>8.4434111844346944</c:v>
                </c:pt>
                <c:pt idx="907">
                  <c:v>8.568694571665219</c:v>
                </c:pt>
                <c:pt idx="908">
                  <c:v>8.6797658708459835</c:v>
                </c:pt>
                <c:pt idx="909">
                  <c:v>8.805342600835786</c:v>
                </c:pt>
                <c:pt idx="910">
                  <c:v>8.9268238704016767</c:v>
                </c:pt>
                <c:pt idx="911">
                  <c:v>9.042541063717465</c:v>
                </c:pt>
                <c:pt idx="912">
                  <c:v>9.1778800176995787</c:v>
                </c:pt>
                <c:pt idx="913">
                  <c:v>9.301766435560296</c:v>
                </c:pt>
                <c:pt idx="914">
                  <c:v>9.4225145059021997</c:v>
                </c:pt>
                <c:pt idx="915">
                  <c:v>9.5337147760949392</c:v>
                </c:pt>
                <c:pt idx="916">
                  <c:v>9.6751276035645901</c:v>
                </c:pt>
                <c:pt idx="917">
                  <c:v>9.772979509305685</c:v>
                </c:pt>
                <c:pt idx="918">
                  <c:v>9.912252203515834</c:v>
                </c:pt>
                <c:pt idx="919">
                  <c:v>10.048020995018421</c:v>
                </c:pt>
                <c:pt idx="920">
                  <c:v>10.162695340768151</c:v>
                </c:pt>
                <c:pt idx="921">
                  <c:v>10.26218996293181</c:v>
                </c:pt>
                <c:pt idx="922">
                  <c:v>10.40147960522239</c:v>
                </c:pt>
                <c:pt idx="923">
                  <c:v>10.532543846740451</c:v>
                </c:pt>
                <c:pt idx="924">
                  <c:v>10.66568903189312</c:v>
                </c:pt>
                <c:pt idx="925">
                  <c:v>10.7732432610735</c:v>
                </c:pt>
                <c:pt idx="926">
                  <c:v>10.89065802830345</c:v>
                </c:pt>
                <c:pt idx="927">
                  <c:v>11.002239590229349</c:v>
                </c:pt>
                <c:pt idx="928">
                  <c:v>11.145510900901339</c:v>
                </c:pt>
                <c:pt idx="929">
                  <c:v>11.280610764432881</c:v>
                </c:pt>
                <c:pt idx="930">
                  <c:v>11.377860879662819</c:v>
                </c:pt>
                <c:pt idx="931">
                  <c:v>11.49092510394286</c:v>
                </c:pt>
                <c:pt idx="932">
                  <c:v>11.64631452383423</c:v>
                </c:pt>
                <c:pt idx="933">
                  <c:v>11.768352316240851</c:v>
                </c:pt>
                <c:pt idx="934">
                  <c:v>11.87676247037041</c:v>
                </c:pt>
                <c:pt idx="935">
                  <c:v>11.998494833343671</c:v>
                </c:pt>
                <c:pt idx="936">
                  <c:v>12.121236254769769</c:v>
                </c:pt>
                <c:pt idx="937">
                  <c:v>12.249913858948499</c:v>
                </c:pt>
                <c:pt idx="938">
                  <c:v>12.377024201685741</c:v>
                </c:pt>
                <c:pt idx="939">
                  <c:v>12.493319488095549</c:v>
                </c:pt>
                <c:pt idx="940">
                  <c:v>12.627336637843939</c:v>
                </c:pt>
                <c:pt idx="941">
                  <c:v>12.74936310407946</c:v>
                </c:pt>
                <c:pt idx="942">
                  <c:v>12.86147744518888</c:v>
                </c:pt>
                <c:pt idx="943">
                  <c:v>12.999465998854021</c:v>
                </c:pt>
                <c:pt idx="944">
                  <c:v>13.111757483972671</c:v>
                </c:pt>
                <c:pt idx="945">
                  <c:v>13.24218314923422</c:v>
                </c:pt>
                <c:pt idx="946">
                  <c:v>13.35374832213591</c:v>
                </c:pt>
                <c:pt idx="947">
                  <c:v>13.47980431995347</c:v>
                </c:pt>
                <c:pt idx="948">
                  <c:v>13.602874237252481</c:v>
                </c:pt>
                <c:pt idx="949">
                  <c:v>13.732145983890801</c:v>
                </c:pt>
                <c:pt idx="950">
                  <c:v>13.831210992496491</c:v>
                </c:pt>
                <c:pt idx="951">
                  <c:v>13.979874737898109</c:v>
                </c:pt>
                <c:pt idx="952">
                  <c:v>14.098729685792931</c:v>
                </c:pt>
                <c:pt idx="953">
                  <c:v>14.217555041028159</c:v>
                </c:pt>
                <c:pt idx="954">
                  <c:v>14.344268628245</c:v>
                </c:pt>
                <c:pt idx="955">
                  <c:v>14.461893069036311</c:v>
                </c:pt>
                <c:pt idx="956">
                  <c:v>14.599488000653819</c:v>
                </c:pt>
                <c:pt idx="957">
                  <c:v>14.69971936016856</c:v>
                </c:pt>
                <c:pt idx="958">
                  <c:v>14.82717128773629</c:v>
                </c:pt>
                <c:pt idx="959">
                  <c:v>14.960101065859931</c:v>
                </c:pt>
                <c:pt idx="960">
                  <c:v>15.082116570624629</c:v>
                </c:pt>
                <c:pt idx="961">
                  <c:v>15.1972995869146</c:v>
                </c:pt>
                <c:pt idx="962">
                  <c:v>15.327820155066149</c:v>
                </c:pt>
                <c:pt idx="963">
                  <c:v>15.43658048701786</c:v>
                </c:pt>
                <c:pt idx="964">
                  <c:v>15.563903832637999</c:v>
                </c:pt>
                <c:pt idx="965">
                  <c:v>15.69047588454259</c:v>
                </c:pt>
                <c:pt idx="966">
                  <c:v>15.82015166047478</c:v>
                </c:pt>
                <c:pt idx="967">
                  <c:v>15.9334572732696</c:v>
                </c:pt>
                <c:pt idx="968">
                  <c:v>16.069207594162322</c:v>
                </c:pt>
                <c:pt idx="969">
                  <c:v>16.179520188058181</c:v>
                </c:pt>
                <c:pt idx="970">
                  <c:v>16.301916100127411</c:v>
                </c:pt>
                <c:pt idx="971">
                  <c:v>16.425855665643098</c:v>
                </c:pt>
                <c:pt idx="972">
                  <c:v>16.55408831184366</c:v>
                </c:pt>
                <c:pt idx="973">
                  <c:v>16.671350656796559</c:v>
                </c:pt>
                <c:pt idx="974">
                  <c:v>16.79861449186723</c:v>
                </c:pt>
                <c:pt idx="975">
                  <c:v>16.915598957628109</c:v>
                </c:pt>
                <c:pt idx="976">
                  <c:v>17.056079463189231</c:v>
                </c:pt>
                <c:pt idx="977">
                  <c:v>17.168298313256741</c:v>
                </c:pt>
                <c:pt idx="978">
                  <c:v>17.28523617599188</c:v>
                </c:pt>
                <c:pt idx="979">
                  <c:v>17.411311681169369</c:v>
                </c:pt>
                <c:pt idx="980">
                  <c:v>17.524921027024732</c:v>
                </c:pt>
                <c:pt idx="981">
                  <c:v>17.68708138328299</c:v>
                </c:pt>
                <c:pt idx="982">
                  <c:v>17.790754802675959</c:v>
                </c:pt>
                <c:pt idx="983">
                  <c:v>17.915703765701661</c:v>
                </c:pt>
                <c:pt idx="984">
                  <c:v>18.016317564259449</c:v>
                </c:pt>
                <c:pt idx="985">
                  <c:v>18.14364592658762</c:v>
                </c:pt>
                <c:pt idx="986">
                  <c:v>18.26594855375021</c:v>
                </c:pt>
                <c:pt idx="987">
                  <c:v>18.40395602421631</c:v>
                </c:pt>
                <c:pt idx="988">
                  <c:v>18.517127140937081</c:v>
                </c:pt>
                <c:pt idx="989">
                  <c:v>18.645747536549891</c:v>
                </c:pt>
                <c:pt idx="990">
                  <c:v>18.767718944355519</c:v>
                </c:pt>
                <c:pt idx="991">
                  <c:v>18.888299206568892</c:v>
                </c:pt>
                <c:pt idx="992">
                  <c:v>19.006248889972941</c:v>
                </c:pt>
                <c:pt idx="993">
                  <c:v>19.143368154072331</c:v>
                </c:pt>
                <c:pt idx="994">
                  <c:v>19.25119940751722</c:v>
                </c:pt>
                <c:pt idx="995">
                  <c:v>19.38505063458183</c:v>
                </c:pt>
                <c:pt idx="996">
                  <c:v>19.495684697224078</c:v>
                </c:pt>
                <c:pt idx="997">
                  <c:v>19.623560107654551</c:v>
                </c:pt>
                <c:pt idx="998">
                  <c:v>19.75666097999294</c:v>
                </c:pt>
                <c:pt idx="999">
                  <c:v>19.861345768174321</c:v>
                </c:pt>
                <c:pt idx="1000">
                  <c:v>20.008760994776029</c:v>
                </c:pt>
                <c:pt idx="1001">
                  <c:v>20.109863392876829</c:v>
                </c:pt>
                <c:pt idx="1002">
                  <c:v>20.237640285543758</c:v>
                </c:pt>
                <c:pt idx="1003">
                  <c:v>20.35562985589354</c:v>
                </c:pt>
                <c:pt idx="1004">
                  <c:v>20.46805245617503</c:v>
                </c:pt>
                <c:pt idx="1005">
                  <c:v>20.599543115377291</c:v>
                </c:pt>
                <c:pt idx="1006">
                  <c:v>20.714008511179429</c:v>
                </c:pt>
                <c:pt idx="1007">
                  <c:v>20.851195913097971</c:v>
                </c:pt>
                <c:pt idx="1008">
                  <c:v>20.987595509317028</c:v>
                </c:pt>
                <c:pt idx="1009">
                  <c:v>21.09214256749522</c:v>
                </c:pt>
                <c:pt idx="1010">
                  <c:v>21.211018601610188</c:v>
                </c:pt>
                <c:pt idx="1011">
                  <c:v>21.339841070172209</c:v>
                </c:pt>
                <c:pt idx="1012">
                  <c:v>21.47363649198337</c:v>
                </c:pt>
                <c:pt idx="1013">
                  <c:v>21.599692573826811</c:v>
                </c:pt>
                <c:pt idx="1014">
                  <c:v>21.726838834328589</c:v>
                </c:pt>
                <c:pt idx="1015">
                  <c:v>21.841964233443601</c:v>
                </c:pt>
                <c:pt idx="1016">
                  <c:v>21.956076759525441</c:v>
                </c:pt>
                <c:pt idx="1017">
                  <c:v>22.06334483240903</c:v>
                </c:pt>
                <c:pt idx="1018">
                  <c:v>22.201315392175101</c:v>
                </c:pt>
                <c:pt idx="1019">
                  <c:v>22.321358303999599</c:v>
                </c:pt>
                <c:pt idx="1020">
                  <c:v>22.440028772140639</c:v>
                </c:pt>
                <c:pt idx="1021">
                  <c:v>22.571936248305409</c:v>
                </c:pt>
                <c:pt idx="1022">
                  <c:v>22.684521593069061</c:v>
                </c:pt>
                <c:pt idx="1023">
                  <c:v>22.812812169748501</c:v>
                </c:pt>
                <c:pt idx="1024">
                  <c:v>22.942220789647479</c:v>
                </c:pt>
                <c:pt idx="1025">
                  <c:v>23.07201372346049</c:v>
                </c:pt>
                <c:pt idx="1026">
                  <c:v>23.18428158481208</c:v>
                </c:pt>
                <c:pt idx="1027">
                  <c:v>23.305618758580071</c:v>
                </c:pt>
                <c:pt idx="1028">
                  <c:v>23.42477823654264</c:v>
                </c:pt>
                <c:pt idx="1029">
                  <c:v>23.577337776849841</c:v>
                </c:pt>
                <c:pt idx="1030">
                  <c:v>23.66486518489523</c:v>
                </c:pt>
                <c:pt idx="1031">
                  <c:v>23.80516322123691</c:v>
                </c:pt>
                <c:pt idx="1032">
                  <c:v>23.92820136856739</c:v>
                </c:pt>
                <c:pt idx="1033">
                  <c:v>24.060570133608341</c:v>
                </c:pt>
                <c:pt idx="1034">
                  <c:v>24.176823301033949</c:v>
                </c:pt>
                <c:pt idx="1035">
                  <c:v>24.275057539115551</c:v>
                </c:pt>
                <c:pt idx="1036">
                  <c:v>24.41617394495341</c:v>
                </c:pt>
                <c:pt idx="1037">
                  <c:v>24.53918779919508</c:v>
                </c:pt>
                <c:pt idx="1038">
                  <c:v>24.646314245146929</c:v>
                </c:pt>
                <c:pt idx="1039">
                  <c:v>24.780543292586</c:v>
                </c:pt>
                <c:pt idx="1040">
                  <c:v>24.894439365946599</c:v>
                </c:pt>
                <c:pt idx="1041">
                  <c:v>25.02352885779197</c:v>
                </c:pt>
                <c:pt idx="1042">
                  <c:v>25.149390128499991</c:v>
                </c:pt>
                <c:pt idx="1043">
                  <c:v>25.276376117496341</c:v>
                </c:pt>
                <c:pt idx="1044">
                  <c:v>25.40826890922602</c:v>
                </c:pt>
                <c:pt idx="1045">
                  <c:v>25.518269131962821</c:v>
                </c:pt>
                <c:pt idx="1046">
                  <c:v>25.655713720748679</c:v>
                </c:pt>
                <c:pt idx="1047">
                  <c:v>25.75831167552883</c:v>
                </c:pt>
                <c:pt idx="1048">
                  <c:v>25.896944700264161</c:v>
                </c:pt>
                <c:pt idx="1049">
                  <c:v>26.020542680842311</c:v>
                </c:pt>
                <c:pt idx="1050">
                  <c:v>26.120383982743871</c:v>
                </c:pt>
                <c:pt idx="1051">
                  <c:v>26.267241244397379</c:v>
                </c:pt>
                <c:pt idx="1052">
                  <c:v>26.37477135408739</c:v>
                </c:pt>
                <c:pt idx="1053">
                  <c:v>26.513510734006839</c:v>
                </c:pt>
                <c:pt idx="1054">
                  <c:v>26.62242945419894</c:v>
                </c:pt>
                <c:pt idx="1055">
                  <c:v>26.743085330602469</c:v>
                </c:pt>
                <c:pt idx="1056">
                  <c:v>26.89414321426187</c:v>
                </c:pt>
                <c:pt idx="1057">
                  <c:v>27.007009210355989</c:v>
                </c:pt>
                <c:pt idx="1058">
                  <c:v>27.12367062979564</c:v>
                </c:pt>
                <c:pt idx="1059">
                  <c:v>27.24151511154696</c:v>
                </c:pt>
                <c:pt idx="1060">
                  <c:v>27.365060895928199</c:v>
                </c:pt>
                <c:pt idx="1061">
                  <c:v>27.489682652153309</c:v>
                </c:pt>
                <c:pt idx="1062">
                  <c:v>27.619379966994359</c:v>
                </c:pt>
                <c:pt idx="1063">
                  <c:v>27.740785263414409</c:v>
                </c:pt>
                <c:pt idx="1064">
                  <c:v>27.86650244683813</c:v>
                </c:pt>
                <c:pt idx="1065">
                  <c:v>27.96294176359504</c:v>
                </c:pt>
                <c:pt idx="1066">
                  <c:v>28.114235757709249</c:v>
                </c:pt>
                <c:pt idx="1067">
                  <c:v>28.219551484005081</c:v>
                </c:pt>
                <c:pt idx="1068">
                  <c:v>28.35944484808897</c:v>
                </c:pt>
                <c:pt idx="1069">
                  <c:v>28.48993535278078</c:v>
                </c:pt>
                <c:pt idx="1070">
                  <c:v>28.603333986419329</c:v>
                </c:pt>
                <c:pt idx="1071">
                  <c:v>28.720918894481599</c:v>
                </c:pt>
                <c:pt idx="1072">
                  <c:v>28.833951722437231</c:v>
                </c:pt>
                <c:pt idx="1073">
                  <c:v>28.968365252746079</c:v>
                </c:pt>
                <c:pt idx="1074">
                  <c:v>29.080448361977179</c:v>
                </c:pt>
                <c:pt idx="1075">
                  <c:v>29.21227473624344</c:v>
                </c:pt>
                <c:pt idx="1076">
                  <c:v>29.330374920338841</c:v>
                </c:pt>
                <c:pt idx="1077">
                  <c:v>29.45644165002432</c:v>
                </c:pt>
                <c:pt idx="1078">
                  <c:v>29.580977839482159</c:v>
                </c:pt>
                <c:pt idx="1079">
                  <c:v>29.689797202754679</c:v>
                </c:pt>
                <c:pt idx="1080">
                  <c:v>29.816082441757029</c:v>
                </c:pt>
                <c:pt idx="1081">
                  <c:v>29.964363061375991</c:v>
                </c:pt>
                <c:pt idx="1082">
                  <c:v>30.073210774930999</c:v>
                </c:pt>
                <c:pt idx="1083">
                  <c:v>30.189541310853311</c:v>
                </c:pt>
                <c:pt idx="1084">
                  <c:v>30.326162482480239</c:v>
                </c:pt>
                <c:pt idx="1085">
                  <c:v>30.442841227420669</c:v>
                </c:pt>
                <c:pt idx="1086">
                  <c:v>30.58140799857739</c:v>
                </c:pt>
                <c:pt idx="1087">
                  <c:v>30.697060834976408</c:v>
                </c:pt>
                <c:pt idx="1088">
                  <c:v>30.813334621821468</c:v>
                </c:pt>
                <c:pt idx="1089">
                  <c:v>30.926647458100831</c:v>
                </c:pt>
                <c:pt idx="1090">
                  <c:v>31.034116532459219</c:v>
                </c:pt>
                <c:pt idx="1091">
                  <c:v>31.18102491836726</c:v>
                </c:pt>
                <c:pt idx="1092">
                  <c:v>31.296842217999881</c:v>
                </c:pt>
                <c:pt idx="1093">
                  <c:v>31.42680887928049</c:v>
                </c:pt>
                <c:pt idx="1094">
                  <c:v>31.541172741167319</c:v>
                </c:pt>
                <c:pt idx="1095">
                  <c:v>31.684914414056781</c:v>
                </c:pt>
                <c:pt idx="1096">
                  <c:v>31.79250190651339</c:v>
                </c:pt>
                <c:pt idx="1097">
                  <c:v>31.930299299283259</c:v>
                </c:pt>
                <c:pt idx="1098">
                  <c:v>32.032366121744808</c:v>
                </c:pt>
                <c:pt idx="1099">
                  <c:v>32.150909448164327</c:v>
                </c:pt>
                <c:pt idx="1100">
                  <c:v>32.272144648731171</c:v>
                </c:pt>
                <c:pt idx="1101">
                  <c:v>32.413459394768147</c:v>
                </c:pt>
                <c:pt idx="1102">
                  <c:v>32.535101298361667</c:v>
                </c:pt>
                <c:pt idx="1103">
                  <c:v>32.638565857155697</c:v>
                </c:pt>
                <c:pt idx="1104">
                  <c:v>32.772933956237353</c:v>
                </c:pt>
                <c:pt idx="1105">
                  <c:v>32.898527254680403</c:v>
                </c:pt>
                <c:pt idx="1106">
                  <c:v>33.019265587989707</c:v>
                </c:pt>
                <c:pt idx="1107">
                  <c:v>33.128388888670372</c:v>
                </c:pt>
                <c:pt idx="1108">
                  <c:v>33.249317036661012</c:v>
                </c:pt>
                <c:pt idx="1109">
                  <c:v>33.395119040306611</c:v>
                </c:pt>
                <c:pt idx="1110">
                  <c:v>33.493424919969812</c:v>
                </c:pt>
                <c:pt idx="1111">
                  <c:v>33.633186661176303</c:v>
                </c:pt>
                <c:pt idx="1112">
                  <c:v>33.753316083769278</c:v>
                </c:pt>
                <c:pt idx="1113">
                  <c:v>33.872181753886537</c:v>
                </c:pt>
                <c:pt idx="1114">
                  <c:v>34.010518870452529</c:v>
                </c:pt>
                <c:pt idx="1115">
                  <c:v>34.129056127057773</c:v>
                </c:pt>
                <c:pt idx="1116">
                  <c:v>34.252338768185837</c:v>
                </c:pt>
                <c:pt idx="1117">
                  <c:v>34.3759282524681</c:v>
                </c:pt>
                <c:pt idx="1118">
                  <c:v>34.484284836668849</c:v>
                </c:pt>
                <c:pt idx="1119">
                  <c:v>34.603906549893743</c:v>
                </c:pt>
                <c:pt idx="1120">
                  <c:v>34.749161254522512</c:v>
                </c:pt>
                <c:pt idx="1121">
                  <c:v>34.850067759029628</c:v>
                </c:pt>
                <c:pt idx="1122">
                  <c:v>34.997534969875403</c:v>
                </c:pt>
                <c:pt idx="1123">
                  <c:v>35.085359565131853</c:v>
                </c:pt>
                <c:pt idx="1124">
                  <c:v>35.233607313052353</c:v>
                </c:pt>
                <c:pt idx="1125">
                  <c:v>35.365492357494247</c:v>
                </c:pt>
                <c:pt idx="1126">
                  <c:v>35.486622616900043</c:v>
                </c:pt>
                <c:pt idx="1127">
                  <c:v>35.588973193722317</c:v>
                </c:pt>
                <c:pt idx="1128">
                  <c:v>35.720044679330613</c:v>
                </c:pt>
                <c:pt idx="1129">
                  <c:v>35.853343636683178</c:v>
                </c:pt>
                <c:pt idx="1130">
                  <c:v>35.9572706295437</c:v>
                </c:pt>
                <c:pt idx="1131">
                  <c:v>36.096535586741822</c:v>
                </c:pt>
                <c:pt idx="1132">
                  <c:v>36.218933740935093</c:v>
                </c:pt>
                <c:pt idx="1133">
                  <c:v>36.33795629897304</c:v>
                </c:pt>
                <c:pt idx="1134">
                  <c:v>36.475721323820437</c:v>
                </c:pt>
                <c:pt idx="1135">
                  <c:v>36.597240483783537</c:v>
                </c:pt>
                <c:pt idx="1136">
                  <c:v>36.717210670136978</c:v>
                </c:pt>
                <c:pt idx="1137">
                  <c:v>36.816585901307121</c:v>
                </c:pt>
                <c:pt idx="1138">
                  <c:v>36.942834673956838</c:v>
                </c:pt>
                <c:pt idx="1139">
                  <c:v>37.072442807372738</c:v>
                </c:pt>
                <c:pt idx="1140">
                  <c:v>37.210422000779488</c:v>
                </c:pt>
                <c:pt idx="1141">
                  <c:v>37.328911611612739</c:v>
                </c:pt>
                <c:pt idx="1142">
                  <c:v>37.427447400391827</c:v>
                </c:pt>
                <c:pt idx="1143">
                  <c:v>37.562411329512088</c:v>
                </c:pt>
                <c:pt idx="1144">
                  <c:v>37.681641770375897</c:v>
                </c:pt>
                <c:pt idx="1145">
                  <c:v>37.808684819765801</c:v>
                </c:pt>
                <c:pt idx="1146">
                  <c:v>37.935686908618322</c:v>
                </c:pt>
                <c:pt idx="1147">
                  <c:v>38.044917045870143</c:v>
                </c:pt>
                <c:pt idx="1148">
                  <c:v>38.178019890087107</c:v>
                </c:pt>
                <c:pt idx="1149">
                  <c:v>38.291467980507782</c:v>
                </c:pt>
                <c:pt idx="1150">
                  <c:v>38.421740872822909</c:v>
                </c:pt>
                <c:pt idx="1151">
                  <c:v>38.550881359997163</c:v>
                </c:pt>
                <c:pt idx="1152">
                  <c:v>38.663877241221833</c:v>
                </c:pt>
                <c:pt idx="1153">
                  <c:v>38.791936402145097</c:v>
                </c:pt>
                <c:pt idx="1154">
                  <c:v>38.923207679373597</c:v>
                </c:pt>
                <c:pt idx="1155">
                  <c:v>39.037308914778457</c:v>
                </c:pt>
                <c:pt idx="1156">
                  <c:v>39.165709581888727</c:v>
                </c:pt>
                <c:pt idx="1157">
                  <c:v>39.309128394870022</c:v>
                </c:pt>
                <c:pt idx="1158">
                  <c:v>39.422105552098508</c:v>
                </c:pt>
                <c:pt idx="1159">
                  <c:v>39.529759976250659</c:v>
                </c:pt>
                <c:pt idx="1160">
                  <c:v>39.63607478106826</c:v>
                </c:pt>
                <c:pt idx="1161">
                  <c:v>39.77577660678287</c:v>
                </c:pt>
                <c:pt idx="1162">
                  <c:v>39.894354818972197</c:v>
                </c:pt>
                <c:pt idx="1163">
                  <c:v>40.021205100888658</c:v>
                </c:pt>
                <c:pt idx="1164">
                  <c:v>40.157341445611557</c:v>
                </c:pt>
                <c:pt idx="1165">
                  <c:v>40.267536550141592</c:v>
                </c:pt>
                <c:pt idx="1166">
                  <c:v>40.3899978924876</c:v>
                </c:pt>
                <c:pt idx="1167">
                  <c:v>40.51425302430232</c:v>
                </c:pt>
                <c:pt idx="1168">
                  <c:v>40.638442367787427</c:v>
                </c:pt>
                <c:pt idx="1169">
                  <c:v>40.752568473215888</c:v>
                </c:pt>
                <c:pt idx="1170">
                  <c:v>40.885983399667339</c:v>
                </c:pt>
                <c:pt idx="1171">
                  <c:v>41.012644104802291</c:v>
                </c:pt>
                <c:pt idx="1172">
                  <c:v>41.127336648430003</c:v>
                </c:pt>
                <c:pt idx="1173">
                  <c:v>41.259402302746992</c:v>
                </c:pt>
                <c:pt idx="1174">
                  <c:v>41.380183133123921</c:v>
                </c:pt>
                <c:pt idx="1175">
                  <c:v>41.497527072913037</c:v>
                </c:pt>
                <c:pt idx="1176">
                  <c:v>41.621360374351241</c:v>
                </c:pt>
                <c:pt idx="1177">
                  <c:v>41.737614094133789</c:v>
                </c:pt>
                <c:pt idx="1178">
                  <c:v>41.864042313130767</c:v>
                </c:pt>
                <c:pt idx="1179">
                  <c:v>41.971695681342403</c:v>
                </c:pt>
                <c:pt idx="1180">
                  <c:v>42.118423405605313</c:v>
                </c:pt>
                <c:pt idx="1181">
                  <c:v>42.242607941915203</c:v>
                </c:pt>
                <c:pt idx="1182">
                  <c:v>42.344050081017372</c:v>
                </c:pt>
                <c:pt idx="1183">
                  <c:v>42.472861977550792</c:v>
                </c:pt>
                <c:pt idx="1184">
                  <c:v>42.619492677615817</c:v>
                </c:pt>
                <c:pt idx="1185">
                  <c:v>42.728464384134327</c:v>
                </c:pt>
                <c:pt idx="1186">
                  <c:v>42.860510728267968</c:v>
                </c:pt>
                <c:pt idx="1187">
                  <c:v>42.986321605012847</c:v>
                </c:pt>
                <c:pt idx="1188">
                  <c:v>43.088490381708311</c:v>
                </c:pt>
                <c:pt idx="1189">
                  <c:v>43.214416614134109</c:v>
                </c:pt>
                <c:pt idx="1190">
                  <c:v>43.329515596970047</c:v>
                </c:pt>
                <c:pt idx="1191">
                  <c:v>43.457027393797887</c:v>
                </c:pt>
                <c:pt idx="1192">
                  <c:v>43.570443262662138</c:v>
                </c:pt>
                <c:pt idx="1193">
                  <c:v>43.720183055985729</c:v>
                </c:pt>
                <c:pt idx="1194">
                  <c:v>43.836289914314932</c:v>
                </c:pt>
                <c:pt idx="1195">
                  <c:v>43.954138908411039</c:v>
                </c:pt>
                <c:pt idx="1196">
                  <c:v>44.074986130298043</c:v>
                </c:pt>
                <c:pt idx="1197">
                  <c:v>44.188256473140477</c:v>
                </c:pt>
                <c:pt idx="1198">
                  <c:v>44.329047295574412</c:v>
                </c:pt>
                <c:pt idx="1199">
                  <c:v>44.436771433994409</c:v>
                </c:pt>
                <c:pt idx="1200">
                  <c:v>44.57663443794786</c:v>
                </c:pt>
                <c:pt idx="1201">
                  <c:v>44.693509093615148</c:v>
                </c:pt>
                <c:pt idx="1202">
                  <c:v>44.810157438849963</c:v>
                </c:pt>
                <c:pt idx="1203">
                  <c:v>44.914410521386174</c:v>
                </c:pt>
                <c:pt idx="1204">
                  <c:v>45.054026871979829</c:v>
                </c:pt>
                <c:pt idx="1205">
                  <c:v>45.176641003918689</c:v>
                </c:pt>
                <c:pt idx="1206">
                  <c:v>45.306034353906568</c:v>
                </c:pt>
                <c:pt idx="1207">
                  <c:v>45.426439338319483</c:v>
                </c:pt>
                <c:pt idx="1208">
                  <c:v>45.538841544520103</c:v>
                </c:pt>
                <c:pt idx="1209">
                  <c:v>45.666028855452403</c:v>
                </c:pt>
                <c:pt idx="1210">
                  <c:v>45.797190764886857</c:v>
                </c:pt>
                <c:pt idx="1211">
                  <c:v>45.934528782810617</c:v>
                </c:pt>
                <c:pt idx="1212">
                  <c:v>46.047751574502399</c:v>
                </c:pt>
                <c:pt idx="1213">
                  <c:v>46.183989404801927</c:v>
                </c:pt>
                <c:pt idx="1214">
                  <c:v>46.285519908160317</c:v>
                </c:pt>
                <c:pt idx="1215">
                  <c:v>46.413201136187979</c:v>
                </c:pt>
                <c:pt idx="1216">
                  <c:v>46.517053934508567</c:v>
                </c:pt>
                <c:pt idx="1217">
                  <c:v>46.651546690407827</c:v>
                </c:pt>
                <c:pt idx="1218">
                  <c:v>46.781317889558117</c:v>
                </c:pt>
                <c:pt idx="1219">
                  <c:v>46.901210926992917</c:v>
                </c:pt>
                <c:pt idx="1220">
                  <c:v>47.033171535299907</c:v>
                </c:pt>
                <c:pt idx="1221">
                  <c:v>47.169091650056536</c:v>
                </c:pt>
                <c:pt idx="1222">
                  <c:v>47.262837798700282</c:v>
                </c:pt>
                <c:pt idx="1223">
                  <c:v>47.407535305147753</c:v>
                </c:pt>
                <c:pt idx="1224">
                  <c:v>47.525583034975</c:v>
                </c:pt>
                <c:pt idx="1225">
                  <c:v>47.635653860955131</c:v>
                </c:pt>
                <c:pt idx="1226">
                  <c:v>47.763348832207271</c:v>
                </c:pt>
                <c:pt idx="1227">
                  <c:v>47.906074444086698</c:v>
                </c:pt>
                <c:pt idx="1228">
                  <c:v>48.003259640773649</c:v>
                </c:pt>
                <c:pt idx="1229">
                  <c:v>48.129638178427001</c:v>
                </c:pt>
                <c:pt idx="1230">
                  <c:v>48.253805270002033</c:v>
                </c:pt>
                <c:pt idx="1231">
                  <c:v>48.381558755085848</c:v>
                </c:pt>
                <c:pt idx="1232">
                  <c:v>48.492703518678702</c:v>
                </c:pt>
                <c:pt idx="1233">
                  <c:v>48.621823962584358</c:v>
                </c:pt>
                <c:pt idx="1234">
                  <c:v>48.76033488669475</c:v>
                </c:pt>
                <c:pt idx="1235">
                  <c:v>48.870671695438773</c:v>
                </c:pt>
                <c:pt idx="1236">
                  <c:v>48.979891018848321</c:v>
                </c:pt>
                <c:pt idx="1237">
                  <c:v>49.121667035952612</c:v>
                </c:pt>
                <c:pt idx="1238">
                  <c:v>49.227347688662753</c:v>
                </c:pt>
                <c:pt idx="1239">
                  <c:v>49.366237928239968</c:v>
                </c:pt>
                <c:pt idx="1240">
                  <c:v>49.49091847511346</c:v>
                </c:pt>
                <c:pt idx="1241">
                  <c:v>49.601729615784109</c:v>
                </c:pt>
                <c:pt idx="1242">
                  <c:v>49.740471617584262</c:v>
                </c:pt>
                <c:pt idx="1243">
                  <c:v>49.855940983853543</c:v>
                </c:pt>
                <c:pt idx="1244">
                  <c:v>49.976742843780983</c:v>
                </c:pt>
                <c:pt idx="1245">
                  <c:v>50.103259872788499</c:v>
                </c:pt>
                <c:pt idx="1246">
                  <c:v>50.210199543522783</c:v>
                </c:pt>
                <c:pt idx="1247">
                  <c:v>50.335339914168912</c:v>
                </c:pt>
                <c:pt idx="1248">
                  <c:v>50.455311304227962</c:v>
                </c:pt>
                <c:pt idx="1249">
                  <c:v>50.595060852585902</c:v>
                </c:pt>
                <c:pt idx="1250">
                  <c:v>50.710865841096563</c:v>
                </c:pt>
                <c:pt idx="1251">
                  <c:v>50.845868463721047</c:v>
                </c:pt>
                <c:pt idx="1252">
                  <c:v>50.94926303992986</c:v>
                </c:pt>
                <c:pt idx="1253">
                  <c:v>51.090891952351342</c:v>
                </c:pt>
                <c:pt idx="1254">
                  <c:v>51.204387872045118</c:v>
                </c:pt>
                <c:pt idx="1255">
                  <c:v>51.322478601770463</c:v>
                </c:pt>
                <c:pt idx="1256">
                  <c:v>51.445519967929037</c:v>
                </c:pt>
                <c:pt idx="1257">
                  <c:v>51.573335355686417</c:v>
                </c:pt>
                <c:pt idx="1258">
                  <c:v>51.703980368998089</c:v>
                </c:pt>
                <c:pt idx="1259">
                  <c:v>51.830423587600592</c:v>
                </c:pt>
                <c:pt idx="1260">
                  <c:v>51.9459931944902</c:v>
                </c:pt>
                <c:pt idx="1261">
                  <c:v>52.076161273959087</c:v>
                </c:pt>
                <c:pt idx="1262">
                  <c:v>52.176356625061892</c:v>
                </c:pt>
                <c:pt idx="1263">
                  <c:v>52.330949113185568</c:v>
                </c:pt>
                <c:pt idx="1264">
                  <c:v>52.449285095852019</c:v>
                </c:pt>
                <c:pt idx="1265">
                  <c:v>52.543797672008111</c:v>
                </c:pt>
                <c:pt idx="1266">
                  <c:v>52.678824421445817</c:v>
                </c:pt>
                <c:pt idx="1267">
                  <c:v>52.800962657036791</c:v>
                </c:pt>
                <c:pt idx="1268">
                  <c:v>52.923581493338247</c:v>
                </c:pt>
                <c:pt idx="1269">
                  <c:v>53.062347094727102</c:v>
                </c:pt>
                <c:pt idx="1270">
                  <c:v>53.178571302164698</c:v>
                </c:pt>
                <c:pt idx="1271">
                  <c:v>53.280445539491843</c:v>
                </c:pt>
                <c:pt idx="1272">
                  <c:v>53.415765053888208</c:v>
                </c:pt>
                <c:pt idx="1273">
                  <c:v>53.522368290894178</c:v>
                </c:pt>
                <c:pt idx="1274">
                  <c:v>53.654511628742277</c:v>
                </c:pt>
                <c:pt idx="1275">
                  <c:v>53.788521980434609</c:v>
                </c:pt>
                <c:pt idx="1276">
                  <c:v>53.903708353794798</c:v>
                </c:pt>
                <c:pt idx="1277">
                  <c:v>54.023959932476828</c:v>
                </c:pt>
                <c:pt idx="1278">
                  <c:v>54.149826711017283</c:v>
                </c:pt>
                <c:pt idx="1279">
                  <c:v>54.28073724795513</c:v>
                </c:pt>
                <c:pt idx="1280">
                  <c:v>54.409341287822663</c:v>
                </c:pt>
                <c:pt idx="1281">
                  <c:v>54.516935424112603</c:v>
                </c:pt>
                <c:pt idx="1282">
                  <c:v>54.653512986077537</c:v>
                </c:pt>
                <c:pt idx="1283">
                  <c:v>54.771923645017132</c:v>
                </c:pt>
                <c:pt idx="1284">
                  <c:v>54.90402212892019</c:v>
                </c:pt>
                <c:pt idx="1285">
                  <c:v>55.02201650117911</c:v>
                </c:pt>
                <c:pt idx="1286">
                  <c:v>55.147209219537672</c:v>
                </c:pt>
                <c:pt idx="1287">
                  <c:v>55.26473090780803</c:v>
                </c:pt>
                <c:pt idx="1288">
                  <c:v>55.391793316586977</c:v>
                </c:pt>
                <c:pt idx="1289">
                  <c:v>55.513524442285018</c:v>
                </c:pt>
                <c:pt idx="1290">
                  <c:v>55.629258080126696</c:v>
                </c:pt>
                <c:pt idx="1291">
                  <c:v>55.772515997292771</c:v>
                </c:pt>
                <c:pt idx="1292">
                  <c:v>55.873026262340773</c:v>
                </c:pt>
                <c:pt idx="1293">
                  <c:v>56.00109610454615</c:v>
                </c:pt>
                <c:pt idx="1294">
                  <c:v>56.120013379385739</c:v>
                </c:pt>
                <c:pt idx="1295">
                  <c:v>56.251704635930707</c:v>
                </c:pt>
                <c:pt idx="1296">
                  <c:v>56.361491774062529</c:v>
                </c:pt>
                <c:pt idx="1297">
                  <c:v>56.481727298002681</c:v>
                </c:pt>
                <c:pt idx="1298">
                  <c:v>56.606274766257513</c:v>
                </c:pt>
                <c:pt idx="1299">
                  <c:v>56.743185721664702</c:v>
                </c:pt>
                <c:pt idx="1300">
                  <c:v>56.849026703933021</c:v>
                </c:pt>
                <c:pt idx="1301">
                  <c:v>56.986142732709027</c:v>
                </c:pt>
                <c:pt idx="1302">
                  <c:v>57.110975560221391</c:v>
                </c:pt>
                <c:pt idx="1303">
                  <c:v>57.240281821986741</c:v>
                </c:pt>
                <c:pt idx="1304">
                  <c:v>57.349049696233457</c:v>
                </c:pt>
                <c:pt idx="1305">
                  <c:v>57.4814815252887</c:v>
                </c:pt>
                <c:pt idx="1306">
                  <c:v>57.624937227950909</c:v>
                </c:pt>
                <c:pt idx="1307">
                  <c:v>57.723327175254781</c:v>
                </c:pt>
                <c:pt idx="1308">
                  <c:v>57.864162464016658</c:v>
                </c:pt>
                <c:pt idx="1309">
                  <c:v>57.967152037022629</c:v>
                </c:pt>
                <c:pt idx="1310">
                  <c:v>58.08227804196224</c:v>
                </c:pt>
                <c:pt idx="1311">
                  <c:v>58.215930788203018</c:v>
                </c:pt>
                <c:pt idx="1312">
                  <c:v>58.336850623879172</c:v>
                </c:pt>
                <c:pt idx="1313">
                  <c:v>58.459505230517607</c:v>
                </c:pt>
                <c:pt idx="1314">
                  <c:v>58.577184048591903</c:v>
                </c:pt>
                <c:pt idx="1315">
                  <c:v>58.703767550720443</c:v>
                </c:pt>
                <c:pt idx="1316">
                  <c:v>58.824917956297902</c:v>
                </c:pt>
                <c:pt idx="1317">
                  <c:v>58.954251038389657</c:v>
                </c:pt>
                <c:pt idx="1318">
                  <c:v>59.084779371421462</c:v>
                </c:pt>
                <c:pt idx="1319">
                  <c:v>59.179579737664142</c:v>
                </c:pt>
                <c:pt idx="1320">
                  <c:v>59.316241084688102</c:v>
                </c:pt>
                <c:pt idx="1321">
                  <c:v>59.447735016196823</c:v>
                </c:pt>
                <c:pt idx="1322">
                  <c:v>59.548905215469347</c:v>
                </c:pt>
                <c:pt idx="1323">
                  <c:v>59.692350527929477</c:v>
                </c:pt>
                <c:pt idx="1324">
                  <c:v>59.80495424493688</c:v>
                </c:pt>
                <c:pt idx="1325">
                  <c:v>59.943706514419723</c:v>
                </c:pt>
                <c:pt idx="1326">
                  <c:v>60.040352139702463</c:v>
                </c:pt>
                <c:pt idx="1327">
                  <c:v>60.179407421253927</c:v>
                </c:pt>
                <c:pt idx="1328">
                  <c:v>60.296416629062612</c:v>
                </c:pt>
                <c:pt idx="1329">
                  <c:v>60.423391775681807</c:v>
                </c:pt>
                <c:pt idx="1330">
                  <c:v>60.571341736196082</c:v>
                </c:pt>
                <c:pt idx="1331">
                  <c:v>60.666874888646873</c:v>
                </c:pt>
                <c:pt idx="1332">
                  <c:v>60.779002150728331</c:v>
                </c:pt>
                <c:pt idx="1333">
                  <c:v>60.933698958205468</c:v>
                </c:pt>
                <c:pt idx="1334">
                  <c:v>61.042186130097598</c:v>
                </c:pt>
                <c:pt idx="1335">
                  <c:v>61.163062551179792</c:v>
                </c:pt>
                <c:pt idx="1336">
                  <c:v>61.285404612659313</c:v>
                </c:pt>
                <c:pt idx="1337">
                  <c:v>61.412708763456813</c:v>
                </c:pt>
                <c:pt idx="1338">
                  <c:v>61.536214734101463</c:v>
                </c:pt>
                <c:pt idx="1339">
                  <c:v>61.639710170293142</c:v>
                </c:pt>
                <c:pt idx="1340">
                  <c:v>61.77380266858313</c:v>
                </c:pt>
                <c:pt idx="1341">
                  <c:v>61.896194490720632</c:v>
                </c:pt>
                <c:pt idx="1342">
                  <c:v>62.031418505219513</c:v>
                </c:pt>
                <c:pt idx="1343">
                  <c:v>62.145550737778819</c:v>
                </c:pt>
                <c:pt idx="1344">
                  <c:v>62.255323737173228</c:v>
                </c:pt>
                <c:pt idx="1345">
                  <c:v>62.396671357583777</c:v>
                </c:pt>
                <c:pt idx="1346">
                  <c:v>62.515709277421877</c:v>
                </c:pt>
                <c:pt idx="1347">
                  <c:v>62.619901387078357</c:v>
                </c:pt>
                <c:pt idx="1348">
                  <c:v>62.750305290184997</c:v>
                </c:pt>
                <c:pt idx="1349">
                  <c:v>62.872018037198359</c:v>
                </c:pt>
                <c:pt idx="1350">
                  <c:v>63.003230893324663</c:v>
                </c:pt>
                <c:pt idx="1351">
                  <c:v>63.133775729030617</c:v>
                </c:pt>
                <c:pt idx="1352">
                  <c:v>63.244262150335658</c:v>
                </c:pt>
                <c:pt idx="1353">
                  <c:v>63.375615708963323</c:v>
                </c:pt>
                <c:pt idx="1354">
                  <c:v>63.498317002702549</c:v>
                </c:pt>
                <c:pt idx="1355">
                  <c:v>63.616857280803401</c:v>
                </c:pt>
                <c:pt idx="1356">
                  <c:v>63.745333704126779</c:v>
                </c:pt>
                <c:pt idx="1357">
                  <c:v>63.857431976679827</c:v>
                </c:pt>
                <c:pt idx="1358">
                  <c:v>63.98162249867579</c:v>
                </c:pt>
                <c:pt idx="1359">
                  <c:v>64.111864648038988</c:v>
                </c:pt>
                <c:pt idx="1360">
                  <c:v>64.237832261912047</c:v>
                </c:pt>
                <c:pt idx="1361">
                  <c:v>64.35271167186886</c:v>
                </c:pt>
                <c:pt idx="1362">
                  <c:v>64.481912812834821</c:v>
                </c:pt>
                <c:pt idx="1363">
                  <c:v>64.609529599589564</c:v>
                </c:pt>
                <c:pt idx="1364">
                  <c:v>64.714072626053905</c:v>
                </c:pt>
                <c:pt idx="1365">
                  <c:v>64.83424753249642</c:v>
                </c:pt>
                <c:pt idx="1366">
                  <c:v>64.978791306325661</c:v>
                </c:pt>
                <c:pt idx="1367">
                  <c:v>65.092258673662855</c:v>
                </c:pt>
                <c:pt idx="1368">
                  <c:v>65.222742587272307</c:v>
                </c:pt>
                <c:pt idx="1369">
                  <c:v>65.336570870148762</c:v>
                </c:pt>
                <c:pt idx="1370">
                  <c:v>65.473770282813405</c:v>
                </c:pt>
                <c:pt idx="1371">
                  <c:v>65.581613733149311</c:v>
                </c:pt>
                <c:pt idx="1372">
                  <c:v>65.704538352368957</c:v>
                </c:pt>
                <c:pt idx="1373">
                  <c:v>65.842771562941948</c:v>
                </c:pt>
                <c:pt idx="1374">
                  <c:v>65.947689751380267</c:v>
                </c:pt>
                <c:pt idx="1375">
                  <c:v>66.089648506765059</c:v>
                </c:pt>
                <c:pt idx="1376">
                  <c:v>66.214266219451531</c:v>
                </c:pt>
                <c:pt idx="1377">
                  <c:v>66.320934605322748</c:v>
                </c:pt>
                <c:pt idx="1378">
                  <c:v>66.447863993105386</c:v>
                </c:pt>
                <c:pt idx="1379">
                  <c:v>66.570845165318133</c:v>
                </c:pt>
                <c:pt idx="1380">
                  <c:v>66.68091832976188</c:v>
                </c:pt>
                <c:pt idx="1381">
                  <c:v>66.802566712201667</c:v>
                </c:pt>
                <c:pt idx="1382">
                  <c:v>66.939560082160426</c:v>
                </c:pt>
                <c:pt idx="1383">
                  <c:v>67.06534371233306</c:v>
                </c:pt>
                <c:pt idx="1384">
                  <c:v>67.169971323484049</c:v>
                </c:pt>
                <c:pt idx="1385">
                  <c:v>67.314786416851746</c:v>
                </c:pt>
                <c:pt idx="1386">
                  <c:v>67.424487640679274</c:v>
                </c:pt>
                <c:pt idx="1387">
                  <c:v>67.553927437490643</c:v>
                </c:pt>
                <c:pt idx="1388">
                  <c:v>67.676000503958903</c:v>
                </c:pt>
                <c:pt idx="1389">
                  <c:v>67.796463227177753</c:v>
                </c:pt>
                <c:pt idx="1390">
                  <c:v>67.923220394440193</c:v>
                </c:pt>
                <c:pt idx="1391">
                  <c:v>68.032574516517343</c:v>
                </c:pt>
                <c:pt idx="1392">
                  <c:v>68.156296777876548</c:v>
                </c:pt>
                <c:pt idx="1393">
                  <c:v>68.294842736488363</c:v>
                </c:pt>
                <c:pt idx="1394">
                  <c:v>68.416014182807317</c:v>
                </c:pt>
                <c:pt idx="1395">
                  <c:v>68.5469849131822</c:v>
                </c:pt>
                <c:pt idx="1396">
                  <c:v>68.647090430504647</c:v>
                </c:pt>
                <c:pt idx="1397">
                  <c:v>68.780323839656603</c:v>
                </c:pt>
                <c:pt idx="1398">
                  <c:v>68.905855126276833</c:v>
                </c:pt>
                <c:pt idx="1399">
                  <c:v>69.008571537548278</c:v>
                </c:pt>
                <c:pt idx="1400">
                  <c:v>69.138667606064246</c:v>
                </c:pt>
                <c:pt idx="1401">
                  <c:v>69.278519177651503</c:v>
                </c:pt>
                <c:pt idx="1402">
                  <c:v>69.400114648569513</c:v>
                </c:pt>
                <c:pt idx="1403">
                  <c:v>69.508523123477175</c:v>
                </c:pt>
                <c:pt idx="1404">
                  <c:v>69.645897507961024</c:v>
                </c:pt>
                <c:pt idx="1405">
                  <c:v>69.757468054652804</c:v>
                </c:pt>
                <c:pt idx="1406">
                  <c:v>69.885036740325972</c:v>
                </c:pt>
                <c:pt idx="1407">
                  <c:v>70.012645166993877</c:v>
                </c:pt>
                <c:pt idx="1408">
                  <c:v>70.123520577492854</c:v>
                </c:pt>
                <c:pt idx="1409">
                  <c:v>70.24734845840112</c:v>
                </c:pt>
                <c:pt idx="1410">
                  <c:v>70.370635406781048</c:v>
                </c:pt>
                <c:pt idx="1411">
                  <c:v>70.511127512757696</c:v>
                </c:pt>
                <c:pt idx="1412">
                  <c:v>70.606674643038673</c:v>
                </c:pt>
                <c:pt idx="1413">
                  <c:v>70.743221531677705</c:v>
                </c:pt>
                <c:pt idx="1414">
                  <c:v>70.882023017134259</c:v>
                </c:pt>
                <c:pt idx="1415">
                  <c:v>70.998758338546168</c:v>
                </c:pt>
                <c:pt idx="1416">
                  <c:v>71.110057286157144</c:v>
                </c:pt>
                <c:pt idx="1417">
                  <c:v>71.239091267168078</c:v>
                </c:pt>
                <c:pt idx="1418">
                  <c:v>71.357598518531631</c:v>
                </c:pt>
                <c:pt idx="1419">
                  <c:v>71.492510414722574</c:v>
                </c:pt>
                <c:pt idx="1420">
                  <c:v>71.601625067221335</c:v>
                </c:pt>
                <c:pt idx="1421">
                  <c:v>71.733677417853585</c:v>
                </c:pt>
                <c:pt idx="1422">
                  <c:v>71.860354004632939</c:v>
                </c:pt>
                <c:pt idx="1423">
                  <c:v>71.968602037801588</c:v>
                </c:pt>
                <c:pt idx="1424">
                  <c:v>72.09277841370681</c:v>
                </c:pt>
                <c:pt idx="1425">
                  <c:v>72.22966730252341</c:v>
                </c:pt>
                <c:pt idx="1426">
                  <c:v>72.342612078491811</c:v>
                </c:pt>
                <c:pt idx="1427">
                  <c:v>72.460411670474116</c:v>
                </c:pt>
                <c:pt idx="1428">
                  <c:v>72.581151049450114</c:v>
                </c:pt>
                <c:pt idx="1429">
                  <c:v>72.707681873438503</c:v>
                </c:pt>
                <c:pt idx="1430">
                  <c:v>72.830686864498091</c:v>
                </c:pt>
                <c:pt idx="1431">
                  <c:v>72.951102324840576</c:v>
                </c:pt>
                <c:pt idx="1432">
                  <c:v>73.087968342601471</c:v>
                </c:pt>
                <c:pt idx="1433">
                  <c:v>73.196236864728633</c:v>
                </c:pt>
                <c:pt idx="1434">
                  <c:v>73.30729806496106</c:v>
                </c:pt>
                <c:pt idx="1435">
                  <c:v>73.44902208435019</c:v>
                </c:pt>
                <c:pt idx="1436">
                  <c:v>73.568273886412612</c:v>
                </c:pt>
                <c:pt idx="1437">
                  <c:v>73.715581482283028</c:v>
                </c:pt>
                <c:pt idx="1438">
                  <c:v>73.808804801473059</c:v>
                </c:pt>
                <c:pt idx="1439">
                  <c:v>73.954464405938268</c:v>
                </c:pt>
                <c:pt idx="1440">
                  <c:v>74.058628312473729</c:v>
                </c:pt>
                <c:pt idx="1441">
                  <c:v>74.181896054049105</c:v>
                </c:pt>
                <c:pt idx="1442">
                  <c:v>74.31694246472199</c:v>
                </c:pt>
                <c:pt idx="1443">
                  <c:v>74.431459307880573</c:v>
                </c:pt>
                <c:pt idx="1444">
                  <c:v>74.553649492314833</c:v>
                </c:pt>
                <c:pt idx="1445">
                  <c:v>74.678803723415626</c:v>
                </c:pt>
                <c:pt idx="1446">
                  <c:v>74.807058629661867</c:v>
                </c:pt>
                <c:pt idx="1447">
                  <c:v>74.9215401345391</c:v>
                </c:pt>
                <c:pt idx="1448">
                  <c:v>75.035749311304357</c:v>
                </c:pt>
                <c:pt idx="1449">
                  <c:v>75.176456693351327</c:v>
                </c:pt>
                <c:pt idx="1450">
                  <c:v>75.300590085524448</c:v>
                </c:pt>
                <c:pt idx="1451">
                  <c:v>75.408218350762297</c:v>
                </c:pt>
                <c:pt idx="1452">
                  <c:v>75.535270544089201</c:v>
                </c:pt>
                <c:pt idx="1453">
                  <c:v>75.657913309553521</c:v>
                </c:pt>
                <c:pt idx="1454">
                  <c:v>75.786195753856759</c:v>
                </c:pt>
                <c:pt idx="1455">
                  <c:v>75.901804127433309</c:v>
                </c:pt>
                <c:pt idx="1456">
                  <c:v>76.026952534422946</c:v>
                </c:pt>
                <c:pt idx="1457">
                  <c:v>76.14672078784298</c:v>
                </c:pt>
                <c:pt idx="1458">
                  <c:v>76.296639856440947</c:v>
                </c:pt>
                <c:pt idx="1459">
                  <c:v>76.399045497734221</c:v>
                </c:pt>
                <c:pt idx="1460">
                  <c:v>76.518537890497612</c:v>
                </c:pt>
                <c:pt idx="1461">
                  <c:v>76.659512669487071</c:v>
                </c:pt>
                <c:pt idx="1462">
                  <c:v>76.761789158677971</c:v>
                </c:pt>
                <c:pt idx="1463">
                  <c:v>76.893264970870916</c:v>
                </c:pt>
                <c:pt idx="1464">
                  <c:v>77.027782864691403</c:v>
                </c:pt>
                <c:pt idx="1465">
                  <c:v>77.136386114808545</c:v>
                </c:pt>
                <c:pt idx="1466">
                  <c:v>77.266518805211376</c:v>
                </c:pt>
                <c:pt idx="1467">
                  <c:v>77.376195721827798</c:v>
                </c:pt>
                <c:pt idx="1468">
                  <c:v>77.511503810600743</c:v>
                </c:pt>
                <c:pt idx="1469">
                  <c:v>77.627553812203189</c:v>
                </c:pt>
                <c:pt idx="1470">
                  <c:v>77.736495305917913</c:v>
                </c:pt>
                <c:pt idx="1471">
                  <c:v>77.884539040518803</c:v>
                </c:pt>
                <c:pt idx="1472">
                  <c:v>78.000821873026723</c:v>
                </c:pt>
                <c:pt idx="1473">
                  <c:v>78.118275112631522</c:v>
                </c:pt>
                <c:pt idx="1474">
                  <c:v>78.240246893162123</c:v>
                </c:pt>
                <c:pt idx="1475">
                  <c:v>78.363769481417762</c:v>
                </c:pt>
                <c:pt idx="1476">
                  <c:v>78.495461811087807</c:v>
                </c:pt>
                <c:pt idx="1477">
                  <c:v>78.603656746002287</c:v>
                </c:pt>
                <c:pt idx="1478">
                  <c:v>78.730560810670283</c:v>
                </c:pt>
                <c:pt idx="1479">
                  <c:v>78.849840178724605</c:v>
                </c:pt>
                <c:pt idx="1480">
                  <c:v>78.977177750356304</c:v>
                </c:pt>
                <c:pt idx="1481">
                  <c:v>79.109993148228909</c:v>
                </c:pt>
                <c:pt idx="1482">
                  <c:v>79.233510540058091</c:v>
                </c:pt>
                <c:pt idx="1483">
                  <c:v>79.35039674725175</c:v>
                </c:pt>
                <c:pt idx="1484">
                  <c:v>79.464218367946899</c:v>
                </c:pt>
                <c:pt idx="1485">
                  <c:v>79.597400557828223</c:v>
                </c:pt>
                <c:pt idx="1486">
                  <c:v>79.730491837668126</c:v>
                </c:pt>
                <c:pt idx="1487">
                  <c:v>79.854970724070313</c:v>
                </c:pt>
                <c:pt idx="1488">
                  <c:v>79.955209806356947</c:v>
                </c:pt>
                <c:pt idx="1489">
                  <c:v>80.077887472482928</c:v>
                </c:pt>
                <c:pt idx="1490">
                  <c:v>80.224724210069837</c:v>
                </c:pt>
                <c:pt idx="1491">
                  <c:v>80.320859131974032</c:v>
                </c:pt>
                <c:pt idx="1492">
                  <c:v>80.458823863490807</c:v>
                </c:pt>
                <c:pt idx="1493">
                  <c:v>80.570175022373007</c:v>
                </c:pt>
                <c:pt idx="1494">
                  <c:v>80.711199422130221</c:v>
                </c:pt>
                <c:pt idx="1495">
                  <c:v>80.815420342869857</c:v>
                </c:pt>
                <c:pt idx="1496">
                  <c:v>80.948718891207932</c:v>
                </c:pt>
                <c:pt idx="1497">
                  <c:v>81.081578760425828</c:v>
                </c:pt>
                <c:pt idx="1498">
                  <c:v>81.187243603984939</c:v>
                </c:pt>
                <c:pt idx="1499">
                  <c:v>81.316991769616209</c:v>
                </c:pt>
                <c:pt idx="1500">
                  <c:v>81.440177074498763</c:v>
                </c:pt>
                <c:pt idx="1501">
                  <c:v>81.576243712806615</c:v>
                </c:pt>
                <c:pt idx="1502">
                  <c:v>81.689471891746223</c:v>
                </c:pt>
                <c:pt idx="1503">
                  <c:v>81.801740866619355</c:v>
                </c:pt>
                <c:pt idx="1504">
                  <c:v>81.930913936457614</c:v>
                </c:pt>
                <c:pt idx="1505">
                  <c:v>82.052390251738416</c:v>
                </c:pt>
                <c:pt idx="1506">
                  <c:v>82.160799466021501</c:v>
                </c:pt>
                <c:pt idx="1507">
                  <c:v>82.294199734628194</c:v>
                </c:pt>
                <c:pt idx="1508">
                  <c:v>82.431021387350029</c:v>
                </c:pt>
                <c:pt idx="1509">
                  <c:v>82.549113575437445</c:v>
                </c:pt>
                <c:pt idx="1510">
                  <c:v>82.655476814993847</c:v>
                </c:pt>
                <c:pt idx="1511">
                  <c:v>82.799019858182874</c:v>
                </c:pt>
                <c:pt idx="1512">
                  <c:v>82.917001282791659</c:v>
                </c:pt>
                <c:pt idx="1513">
                  <c:v>83.04515952296066</c:v>
                </c:pt>
                <c:pt idx="1514">
                  <c:v>83.160339397293058</c:v>
                </c:pt>
                <c:pt idx="1515">
                  <c:v>83.283768024023686</c:v>
                </c:pt>
                <c:pt idx="1516">
                  <c:v>83.415820932190854</c:v>
                </c:pt>
                <c:pt idx="1517">
                  <c:v>83.539108950042703</c:v>
                </c:pt>
                <c:pt idx="1518">
                  <c:v>83.647698819585855</c:v>
                </c:pt>
                <c:pt idx="1519">
                  <c:v>83.783130356376489</c:v>
                </c:pt>
                <c:pt idx="1520">
                  <c:v>83.873165845493247</c:v>
                </c:pt>
                <c:pt idx="1521">
                  <c:v>84.018732030815329</c:v>
                </c:pt>
                <c:pt idx="1522">
                  <c:v>84.136128915324321</c:v>
                </c:pt>
                <c:pt idx="1523">
                  <c:v>84.276936378301741</c:v>
                </c:pt>
                <c:pt idx="1524">
                  <c:v>84.385101980321224</c:v>
                </c:pt>
                <c:pt idx="1525">
                  <c:v>84.511668198538189</c:v>
                </c:pt>
                <c:pt idx="1526">
                  <c:v>84.632676125586613</c:v>
                </c:pt>
                <c:pt idx="1527">
                  <c:v>84.752606269213743</c:v>
                </c:pt>
                <c:pt idx="1528">
                  <c:v>84.892117173396969</c:v>
                </c:pt>
                <c:pt idx="1529">
                  <c:v>84.998529651342722</c:v>
                </c:pt>
                <c:pt idx="1530">
                  <c:v>85.123999589505388</c:v>
                </c:pt>
                <c:pt idx="1531">
                  <c:v>85.238078675614588</c:v>
                </c:pt>
                <c:pt idx="1532">
                  <c:v>85.380463289561192</c:v>
                </c:pt>
                <c:pt idx="1533">
                  <c:v>85.503428981831632</c:v>
                </c:pt>
                <c:pt idx="1534">
                  <c:v>85.619479835595996</c:v>
                </c:pt>
                <c:pt idx="1535">
                  <c:v>85.733512434753322</c:v>
                </c:pt>
                <c:pt idx="1536">
                  <c:v>85.851237813887622</c:v>
                </c:pt>
                <c:pt idx="1537">
                  <c:v>85.986636165041318</c:v>
                </c:pt>
                <c:pt idx="1538">
                  <c:v>86.11464684847266</c:v>
                </c:pt>
                <c:pt idx="1539">
                  <c:v>86.222070478782427</c:v>
                </c:pt>
                <c:pt idx="1540">
                  <c:v>86.359559799811166</c:v>
                </c:pt>
                <c:pt idx="1541">
                  <c:v>86.486884051996242</c:v>
                </c:pt>
                <c:pt idx="1542">
                  <c:v>86.608731360914533</c:v>
                </c:pt>
                <c:pt idx="1543">
                  <c:v>86.72731949601814</c:v>
                </c:pt>
                <c:pt idx="1544">
                  <c:v>86.84581193481273</c:v>
                </c:pt>
                <c:pt idx="1545">
                  <c:v>86.980092560053095</c:v>
                </c:pt>
                <c:pt idx="1546">
                  <c:v>87.097061307627655</c:v>
                </c:pt>
                <c:pt idx="1547">
                  <c:v>87.221678095221876</c:v>
                </c:pt>
                <c:pt idx="1548">
                  <c:v>87.343362595851772</c:v>
                </c:pt>
                <c:pt idx="1549">
                  <c:v>87.47592966786948</c:v>
                </c:pt>
                <c:pt idx="1550">
                  <c:v>87.567679935234196</c:v>
                </c:pt>
                <c:pt idx="1551">
                  <c:v>87.697170581043792</c:v>
                </c:pt>
                <c:pt idx="1552">
                  <c:v>87.838525375584709</c:v>
                </c:pt>
                <c:pt idx="1553">
                  <c:v>87.960658588694059</c:v>
                </c:pt>
                <c:pt idx="1554">
                  <c:v>88.089392076929812</c:v>
                </c:pt>
                <c:pt idx="1555">
                  <c:v>88.188996061480282</c:v>
                </c:pt>
                <c:pt idx="1556">
                  <c:v>88.321902493816026</c:v>
                </c:pt>
                <c:pt idx="1557">
                  <c:v>88.452241913171463</c:v>
                </c:pt>
                <c:pt idx="1558">
                  <c:v>88.56985842282478</c:v>
                </c:pt>
                <c:pt idx="1559">
                  <c:v>88.696563416227491</c:v>
                </c:pt>
                <c:pt idx="1560">
                  <c:v>88.80363493900478</c:v>
                </c:pt>
                <c:pt idx="1561">
                  <c:v>88.928256984325458</c:v>
                </c:pt>
                <c:pt idx="1562">
                  <c:v>89.078273757407487</c:v>
                </c:pt>
                <c:pt idx="1563">
                  <c:v>89.189448544974425</c:v>
                </c:pt>
                <c:pt idx="1564">
                  <c:v>89.286221942255679</c:v>
                </c:pt>
                <c:pt idx="1565">
                  <c:v>89.415595498785933</c:v>
                </c:pt>
                <c:pt idx="1566">
                  <c:v>89.545167076701716</c:v>
                </c:pt>
                <c:pt idx="1567">
                  <c:v>89.668275408668705</c:v>
                </c:pt>
                <c:pt idx="1568">
                  <c:v>89.798979579966442</c:v>
                </c:pt>
                <c:pt idx="1569">
                  <c:v>89.925317884874858</c:v>
                </c:pt>
                <c:pt idx="1570">
                  <c:v>90.036736639081653</c:v>
                </c:pt>
                <c:pt idx="1571">
                  <c:v>90.159990388136578</c:v>
                </c:pt>
                <c:pt idx="1572">
                  <c:v>90.288279985809652</c:v>
                </c:pt>
                <c:pt idx="1573">
                  <c:v>90.421699168356838</c:v>
                </c:pt>
                <c:pt idx="1574">
                  <c:v>90.534511058244334</c:v>
                </c:pt>
                <c:pt idx="1575">
                  <c:v>90.654144729585084</c:v>
                </c:pt>
                <c:pt idx="1576">
                  <c:v>90.778364186748263</c:v>
                </c:pt>
                <c:pt idx="1577">
                  <c:v>90.90667835663379</c:v>
                </c:pt>
                <c:pt idx="1578">
                  <c:v>91.02016708196868</c:v>
                </c:pt>
                <c:pt idx="1579">
                  <c:v>91.135219508749628</c:v>
                </c:pt>
                <c:pt idx="1580">
                  <c:v>91.272295588108989</c:v>
                </c:pt>
                <c:pt idx="1581">
                  <c:v>91.414647885618137</c:v>
                </c:pt>
                <c:pt idx="1582">
                  <c:v>91.521156117569433</c:v>
                </c:pt>
                <c:pt idx="1583">
                  <c:v>91.622768440470622</c:v>
                </c:pt>
                <c:pt idx="1584">
                  <c:v>91.75851418066469</c:v>
                </c:pt>
                <c:pt idx="1585">
                  <c:v>91.886380929517657</c:v>
                </c:pt>
                <c:pt idx="1586">
                  <c:v>91.996504368713488</c:v>
                </c:pt>
                <c:pt idx="1587">
                  <c:v>92.127514613574078</c:v>
                </c:pt>
                <c:pt idx="1588">
                  <c:v>92.25602631547963</c:v>
                </c:pt>
                <c:pt idx="1589">
                  <c:v>92.372146057229713</c:v>
                </c:pt>
                <c:pt idx="1590">
                  <c:v>92.509823117292228</c:v>
                </c:pt>
                <c:pt idx="1591">
                  <c:v>92.625128273711198</c:v>
                </c:pt>
                <c:pt idx="1592">
                  <c:v>92.745255942927201</c:v>
                </c:pt>
                <c:pt idx="1593">
                  <c:v>92.871943502206193</c:v>
                </c:pt>
                <c:pt idx="1594">
                  <c:v>92.973929907982779</c:v>
                </c:pt>
                <c:pt idx="1595">
                  <c:v>93.093731761058962</c:v>
                </c:pt>
                <c:pt idx="1596">
                  <c:v>93.234902221700565</c:v>
                </c:pt>
                <c:pt idx="1597">
                  <c:v>93.376358672772028</c:v>
                </c:pt>
                <c:pt idx="1598">
                  <c:v>93.478703564951957</c:v>
                </c:pt>
                <c:pt idx="1599">
                  <c:v>93.603041757199492</c:v>
                </c:pt>
                <c:pt idx="1600">
                  <c:v>93.722178916343637</c:v>
                </c:pt>
                <c:pt idx="1601">
                  <c:v>93.85658177923176</c:v>
                </c:pt>
                <c:pt idx="1602">
                  <c:v>93.977442212215124</c:v>
                </c:pt>
                <c:pt idx="1603">
                  <c:v>94.098323996024192</c:v>
                </c:pt>
                <c:pt idx="1604">
                  <c:v>94.212622946901831</c:v>
                </c:pt>
                <c:pt idx="1605">
                  <c:v>94.329511741688918</c:v>
                </c:pt>
                <c:pt idx="1606">
                  <c:v>94.4643157816962</c:v>
                </c:pt>
                <c:pt idx="1607">
                  <c:v>94.576533727826472</c:v>
                </c:pt>
                <c:pt idx="1608">
                  <c:v>94.721196940361153</c:v>
                </c:pt>
                <c:pt idx="1609">
                  <c:v>94.821617030582956</c:v>
                </c:pt>
                <c:pt idx="1610">
                  <c:v>94.960544599411037</c:v>
                </c:pt>
                <c:pt idx="1611">
                  <c:v>95.071298225138378</c:v>
                </c:pt>
                <c:pt idx="1612">
                  <c:v>95.199937713205657</c:v>
                </c:pt>
                <c:pt idx="1613">
                  <c:v>95.33318378068185</c:v>
                </c:pt>
                <c:pt idx="1614">
                  <c:v>95.455947574614356</c:v>
                </c:pt>
                <c:pt idx="1615">
                  <c:v>95.570888363225095</c:v>
                </c:pt>
                <c:pt idx="1616">
                  <c:v>95.707513795102784</c:v>
                </c:pt>
                <c:pt idx="1617">
                  <c:v>95.808337499757954</c:v>
                </c:pt>
                <c:pt idx="1618">
                  <c:v>95.94242146552233</c:v>
                </c:pt>
                <c:pt idx="1619">
                  <c:v>96.08029095396239</c:v>
                </c:pt>
                <c:pt idx="1620">
                  <c:v>96.190737733717867</c:v>
                </c:pt>
                <c:pt idx="1621">
                  <c:v>96.304710515032014</c:v>
                </c:pt>
                <c:pt idx="1622">
                  <c:v>96.436611455344007</c:v>
                </c:pt>
                <c:pt idx="1623">
                  <c:v>96.544907596596545</c:v>
                </c:pt>
                <c:pt idx="1624">
                  <c:v>96.662063773518128</c:v>
                </c:pt>
                <c:pt idx="1625">
                  <c:v>96.797435030562895</c:v>
                </c:pt>
                <c:pt idx="1626">
                  <c:v>96.933529702495775</c:v>
                </c:pt>
                <c:pt idx="1627">
                  <c:v>97.054437823081287</c:v>
                </c:pt>
                <c:pt idx="1628">
                  <c:v>97.147972830973004</c:v>
                </c:pt>
                <c:pt idx="1629">
                  <c:v>97.303820762821601</c:v>
                </c:pt>
                <c:pt idx="1630">
                  <c:v>97.432524793595576</c:v>
                </c:pt>
                <c:pt idx="1631">
                  <c:v>97.534850135628744</c:v>
                </c:pt>
                <c:pt idx="1632">
                  <c:v>97.662646635595593</c:v>
                </c:pt>
                <c:pt idx="1633">
                  <c:v>97.795018303097095</c:v>
                </c:pt>
                <c:pt idx="1634">
                  <c:v>97.913338052218705</c:v>
                </c:pt>
                <c:pt idx="1635">
                  <c:v>98.027395122332337</c:v>
                </c:pt>
                <c:pt idx="1636">
                  <c:v>98.158714651987282</c:v>
                </c:pt>
                <c:pt idx="1637">
                  <c:v>98.284592547433192</c:v>
                </c:pt>
                <c:pt idx="1638">
                  <c:v>98.393014027290462</c:v>
                </c:pt>
                <c:pt idx="1639">
                  <c:v>98.524501674368025</c:v>
                </c:pt>
                <c:pt idx="1640">
                  <c:v>98.647001926444318</c:v>
                </c:pt>
                <c:pt idx="1641">
                  <c:v>98.776638303738821</c:v>
                </c:pt>
                <c:pt idx="1642">
                  <c:v>98.897899740476134</c:v>
                </c:pt>
                <c:pt idx="1643">
                  <c:v>99.013190297825304</c:v>
                </c:pt>
                <c:pt idx="1644">
                  <c:v>99.142600662958898</c:v>
                </c:pt>
                <c:pt idx="1645">
                  <c:v>99.247509816277272</c:v>
                </c:pt>
                <c:pt idx="1646">
                  <c:v>99.387227561868883</c:v>
                </c:pt>
                <c:pt idx="1647">
                  <c:v>99.488921089836083</c:v>
                </c:pt>
                <c:pt idx="1648">
                  <c:v>99.622065414328233</c:v>
                </c:pt>
                <c:pt idx="1649">
                  <c:v>99.748103953122495</c:v>
                </c:pt>
                <c:pt idx="1650">
                  <c:v>99.875688277147731</c:v>
                </c:pt>
                <c:pt idx="1651">
                  <c:v>99.994478045271251</c:v>
                </c:pt>
                <c:pt idx="1652">
                  <c:v>100.1128722727897</c:v>
                </c:pt>
                <c:pt idx="1653">
                  <c:v>100.2454209964492</c:v>
                </c:pt>
                <c:pt idx="1654">
                  <c:v>100.3620526362028</c:v>
                </c:pt>
                <c:pt idx="1655">
                  <c:v>100.4816962385667</c:v>
                </c:pt>
                <c:pt idx="1656">
                  <c:v>100.6212731303138</c:v>
                </c:pt>
                <c:pt idx="1657">
                  <c:v>100.7287448877487</c:v>
                </c:pt>
                <c:pt idx="1658">
                  <c:v>100.86745674008159</c:v>
                </c:pt>
                <c:pt idx="1659">
                  <c:v>100.9940146589302</c:v>
                </c:pt>
                <c:pt idx="1660">
                  <c:v>101.0912526200879</c:v>
                </c:pt>
                <c:pt idx="1661">
                  <c:v>101.2320205117753</c:v>
                </c:pt>
                <c:pt idx="1662">
                  <c:v>101.3321980858274</c:v>
                </c:pt>
                <c:pt idx="1663">
                  <c:v>101.46923891430789</c:v>
                </c:pt>
                <c:pt idx="1664">
                  <c:v>101.6037103770074</c:v>
                </c:pt>
                <c:pt idx="1665">
                  <c:v>101.71824128010751</c:v>
                </c:pt>
                <c:pt idx="1666">
                  <c:v>101.8311259169095</c:v>
                </c:pt>
                <c:pt idx="1667">
                  <c:v>101.937822266965</c:v>
                </c:pt>
                <c:pt idx="1668">
                  <c:v>102.07542781248971</c:v>
                </c:pt>
                <c:pt idx="1669">
                  <c:v>102.2084633775027</c:v>
                </c:pt>
                <c:pt idx="1670">
                  <c:v>102.3334249253335</c:v>
                </c:pt>
                <c:pt idx="1671">
                  <c:v>102.45836767751101</c:v>
                </c:pt>
                <c:pt idx="1672">
                  <c:v>102.57721103547181</c:v>
                </c:pt>
                <c:pt idx="1673">
                  <c:v>102.7053714657544</c:v>
                </c:pt>
                <c:pt idx="1674">
                  <c:v>102.82700874402479</c:v>
                </c:pt>
                <c:pt idx="1675">
                  <c:v>102.9504643055395</c:v>
                </c:pt>
                <c:pt idx="1676">
                  <c:v>103.0816541090411</c:v>
                </c:pt>
                <c:pt idx="1677">
                  <c:v>103.1828077843459</c:v>
                </c:pt>
                <c:pt idx="1678">
                  <c:v>103.3028985319379</c:v>
                </c:pt>
                <c:pt idx="1679">
                  <c:v>103.43605376408649</c:v>
                </c:pt>
                <c:pt idx="1680">
                  <c:v>103.54901160873059</c:v>
                </c:pt>
                <c:pt idx="1681">
                  <c:v>103.6783619051216</c:v>
                </c:pt>
                <c:pt idx="1682">
                  <c:v>103.80390231328791</c:v>
                </c:pt>
                <c:pt idx="1683">
                  <c:v>103.9375752166922</c:v>
                </c:pt>
                <c:pt idx="1684">
                  <c:v>104.0479718022579</c:v>
                </c:pt>
                <c:pt idx="1685">
                  <c:v>104.1722441628403</c:v>
                </c:pt>
                <c:pt idx="1686">
                  <c:v>104.2927429580665</c:v>
                </c:pt>
                <c:pt idx="1687">
                  <c:v>104.4090592211803</c:v>
                </c:pt>
                <c:pt idx="1688">
                  <c:v>104.55619358159041</c:v>
                </c:pt>
                <c:pt idx="1689">
                  <c:v>104.65426801414419</c:v>
                </c:pt>
                <c:pt idx="1690">
                  <c:v>104.78313348698489</c:v>
                </c:pt>
                <c:pt idx="1691">
                  <c:v>104.91600903070371</c:v>
                </c:pt>
                <c:pt idx="1692">
                  <c:v>105.0410200679469</c:v>
                </c:pt>
                <c:pt idx="1693">
                  <c:v>105.1525239462229</c:v>
                </c:pt>
                <c:pt idx="1694">
                  <c:v>105.2941223735284</c:v>
                </c:pt>
                <c:pt idx="1695">
                  <c:v>105.40845527646</c:v>
                </c:pt>
                <c:pt idx="1696">
                  <c:v>105.5174825062989</c:v>
                </c:pt>
                <c:pt idx="1697">
                  <c:v>105.64850653252709</c:v>
                </c:pt>
                <c:pt idx="1698">
                  <c:v>105.7768467518609</c:v>
                </c:pt>
                <c:pt idx="1699">
                  <c:v>105.9030831625886</c:v>
                </c:pt>
                <c:pt idx="1700">
                  <c:v>106.0158686286328</c:v>
                </c:pt>
                <c:pt idx="1701">
                  <c:v>106.1313909788736</c:v>
                </c:pt>
                <c:pt idx="1702">
                  <c:v>106.2635416582023</c:v>
                </c:pt>
                <c:pt idx="1703">
                  <c:v>106.3819047199048</c:v>
                </c:pt>
                <c:pt idx="1704">
                  <c:v>106.4975166282772</c:v>
                </c:pt>
                <c:pt idx="1705">
                  <c:v>106.6290970429619</c:v>
                </c:pt>
                <c:pt idx="1706">
                  <c:v>106.7547860361157</c:v>
                </c:pt>
                <c:pt idx="1707">
                  <c:v>106.8733495514402</c:v>
                </c:pt>
                <c:pt idx="1708">
                  <c:v>106.99799055978529</c:v>
                </c:pt>
                <c:pt idx="1709">
                  <c:v>107.1160911483898</c:v>
                </c:pt>
                <c:pt idx="1710">
                  <c:v>107.22743660631861</c:v>
                </c:pt>
                <c:pt idx="1711">
                  <c:v>107.3752429578367</c:v>
                </c:pt>
                <c:pt idx="1712">
                  <c:v>107.49592527636629</c:v>
                </c:pt>
                <c:pt idx="1713">
                  <c:v>107.6130269692771</c:v>
                </c:pt>
                <c:pt idx="1714">
                  <c:v>107.73289935492021</c:v>
                </c:pt>
                <c:pt idx="1715">
                  <c:v>107.859334267265</c:v>
                </c:pt>
                <c:pt idx="1716">
                  <c:v>107.9866549606259</c:v>
                </c:pt>
                <c:pt idx="1717">
                  <c:v>108.095296204183</c:v>
                </c:pt>
                <c:pt idx="1718">
                  <c:v>108.2203267913534</c:v>
                </c:pt>
                <c:pt idx="1719">
                  <c:v>108.3486909695438</c:v>
                </c:pt>
                <c:pt idx="1720">
                  <c:v>108.48166284482861</c:v>
                </c:pt>
                <c:pt idx="1721">
                  <c:v>108.6115056084065</c:v>
                </c:pt>
                <c:pt idx="1722">
                  <c:v>108.7251320270594</c:v>
                </c:pt>
                <c:pt idx="1723">
                  <c:v>108.84141262939281</c:v>
                </c:pt>
                <c:pt idx="1724">
                  <c:v>108.9512292256365</c:v>
                </c:pt>
                <c:pt idx="1725">
                  <c:v>109.083390551063</c:v>
                </c:pt>
                <c:pt idx="1726">
                  <c:v>109.2213019771815</c:v>
                </c:pt>
                <c:pt idx="1727">
                  <c:v>109.335912652659</c:v>
                </c:pt>
                <c:pt idx="1728">
                  <c:v>109.44404239446</c:v>
                </c:pt>
                <c:pt idx="1729">
                  <c:v>109.5786389947875</c:v>
                </c:pt>
                <c:pt idx="1730">
                  <c:v>109.691903153778</c:v>
                </c:pt>
                <c:pt idx="1731">
                  <c:v>109.84313004271429</c:v>
                </c:pt>
                <c:pt idx="1732">
                  <c:v>109.9619210975418</c:v>
                </c:pt>
                <c:pt idx="1733">
                  <c:v>110.0744208336606</c:v>
                </c:pt>
                <c:pt idx="1734">
                  <c:v>110.2004967083478</c:v>
                </c:pt>
                <c:pt idx="1735">
                  <c:v>110.3250765525904</c:v>
                </c:pt>
                <c:pt idx="1736">
                  <c:v>110.42666377232869</c:v>
                </c:pt>
                <c:pt idx="1737">
                  <c:v>110.5678094872429</c:v>
                </c:pt>
                <c:pt idx="1738">
                  <c:v>110.6759958487274</c:v>
                </c:pt>
                <c:pt idx="1739">
                  <c:v>110.7965823148203</c:v>
                </c:pt>
                <c:pt idx="1740">
                  <c:v>110.9266028285689</c:v>
                </c:pt>
                <c:pt idx="1741">
                  <c:v>111.0352752353739</c:v>
                </c:pt>
                <c:pt idx="1742">
                  <c:v>111.1832736026268</c:v>
                </c:pt>
                <c:pt idx="1743">
                  <c:v>111.3076940575764</c:v>
                </c:pt>
                <c:pt idx="1744">
                  <c:v>111.4113020543879</c:v>
                </c:pt>
                <c:pt idx="1745">
                  <c:v>111.5496374101334</c:v>
                </c:pt>
                <c:pt idx="1746">
                  <c:v>111.67143681924971</c:v>
                </c:pt>
                <c:pt idx="1747">
                  <c:v>111.7920699660788</c:v>
                </c:pt>
                <c:pt idx="1748">
                  <c:v>111.9223459198469</c:v>
                </c:pt>
                <c:pt idx="1749">
                  <c:v>112.0247748664448</c:v>
                </c:pt>
                <c:pt idx="1750">
                  <c:v>112.16381938245451</c:v>
                </c:pt>
                <c:pt idx="1751">
                  <c:v>112.29749846498601</c:v>
                </c:pt>
                <c:pt idx="1752">
                  <c:v>112.3955970911467</c:v>
                </c:pt>
                <c:pt idx="1753">
                  <c:v>112.5241521534011</c:v>
                </c:pt>
                <c:pt idx="1754">
                  <c:v>112.6509894518162</c:v>
                </c:pt>
                <c:pt idx="1755">
                  <c:v>112.77426295027129</c:v>
                </c:pt>
                <c:pt idx="1756">
                  <c:v>112.8906781140174</c:v>
                </c:pt>
                <c:pt idx="1757">
                  <c:v>113.0184148972358</c:v>
                </c:pt>
                <c:pt idx="1758">
                  <c:v>113.15514929276139</c:v>
                </c:pt>
                <c:pt idx="1759">
                  <c:v>113.2671603454877</c:v>
                </c:pt>
                <c:pt idx="1760">
                  <c:v>113.38628368805659</c:v>
                </c:pt>
                <c:pt idx="1761">
                  <c:v>113.52789357223359</c:v>
                </c:pt>
                <c:pt idx="1762">
                  <c:v>113.624155608329</c:v>
                </c:pt>
                <c:pt idx="1763">
                  <c:v>113.7498917052165</c:v>
                </c:pt>
                <c:pt idx="1764">
                  <c:v>113.87518072790419</c:v>
                </c:pt>
                <c:pt idx="1765">
                  <c:v>114.0000954842171</c:v>
                </c:pt>
                <c:pt idx="1766">
                  <c:v>114.1210442210474</c:v>
                </c:pt>
                <c:pt idx="1767">
                  <c:v>114.2441839738468</c:v>
                </c:pt>
                <c:pt idx="1768">
                  <c:v>114.37695581303861</c:v>
                </c:pt>
                <c:pt idx="1769">
                  <c:v>114.49643396092161</c:v>
                </c:pt>
                <c:pt idx="1770">
                  <c:v>114.61817576342639</c:v>
                </c:pt>
                <c:pt idx="1771">
                  <c:v>114.7265135530855</c:v>
                </c:pt>
                <c:pt idx="1772">
                  <c:v>114.871865495714</c:v>
                </c:pt>
                <c:pt idx="1773">
                  <c:v>114.9915764259523</c:v>
                </c:pt>
                <c:pt idx="1774">
                  <c:v>115.10731928486911</c:v>
                </c:pt>
                <c:pt idx="1775">
                  <c:v>115.2252845898753</c:v>
                </c:pt>
                <c:pt idx="1776">
                  <c:v>115.3600443373618</c:v>
                </c:pt>
                <c:pt idx="1777">
                  <c:v>115.5022561582924</c:v>
                </c:pt>
                <c:pt idx="1778">
                  <c:v>115.6188615103122</c:v>
                </c:pt>
                <c:pt idx="1779">
                  <c:v>115.71977794938191</c:v>
                </c:pt>
                <c:pt idx="1780">
                  <c:v>115.8411125443133</c:v>
                </c:pt>
                <c:pt idx="1781">
                  <c:v>115.96156925518351</c:v>
                </c:pt>
                <c:pt idx="1782">
                  <c:v>116.0889762949126</c:v>
                </c:pt>
                <c:pt idx="1783">
                  <c:v>116.2041506355193</c:v>
                </c:pt>
                <c:pt idx="1784">
                  <c:v>116.3491223954691</c:v>
                </c:pt>
                <c:pt idx="1785">
                  <c:v>116.4623887315652</c:v>
                </c:pt>
                <c:pt idx="1786">
                  <c:v>116.5729449684862</c:v>
                </c:pt>
                <c:pt idx="1787">
                  <c:v>116.6918444590376</c:v>
                </c:pt>
                <c:pt idx="1788">
                  <c:v>116.8351585328123</c:v>
                </c:pt>
                <c:pt idx="1789">
                  <c:v>116.9378150201039</c:v>
                </c:pt>
                <c:pt idx="1790">
                  <c:v>117.0642801976001</c:v>
                </c:pt>
                <c:pt idx="1791">
                  <c:v>117.1945926724718</c:v>
                </c:pt>
                <c:pt idx="1792">
                  <c:v>117.3219374125807</c:v>
                </c:pt>
                <c:pt idx="1793">
                  <c:v>117.4570938143913</c:v>
                </c:pt>
                <c:pt idx="1794">
                  <c:v>117.5690104418148</c:v>
                </c:pt>
                <c:pt idx="1795">
                  <c:v>117.6933462830327</c:v>
                </c:pt>
                <c:pt idx="1796">
                  <c:v>117.82934302430429</c:v>
                </c:pt>
                <c:pt idx="1797">
                  <c:v>117.9486721231677</c:v>
                </c:pt>
                <c:pt idx="1798">
                  <c:v>118.05571202214161</c:v>
                </c:pt>
                <c:pt idx="1799">
                  <c:v>118.1851099826664</c:v>
                </c:pt>
                <c:pt idx="1800">
                  <c:v>118.3112879783374</c:v>
                </c:pt>
                <c:pt idx="1801">
                  <c:v>118.4253700548342</c:v>
                </c:pt>
                <c:pt idx="1802">
                  <c:v>118.54380431773851</c:v>
                </c:pt>
                <c:pt idx="1803">
                  <c:v>118.6726951857391</c:v>
                </c:pt>
                <c:pt idx="1804">
                  <c:v>118.7846088523338</c:v>
                </c:pt>
                <c:pt idx="1805">
                  <c:v>118.9215702716489</c:v>
                </c:pt>
                <c:pt idx="1806">
                  <c:v>119.0406723540702</c:v>
                </c:pt>
                <c:pt idx="1807">
                  <c:v>119.1768783279468</c:v>
                </c:pt>
                <c:pt idx="1808">
                  <c:v>119.2714163112731</c:v>
                </c:pt>
                <c:pt idx="1809">
                  <c:v>119.4229762648858</c:v>
                </c:pt>
                <c:pt idx="1810">
                  <c:v>119.5326194411093</c:v>
                </c:pt>
                <c:pt idx="1811">
                  <c:v>119.6726791276396</c:v>
                </c:pt>
                <c:pt idx="1812">
                  <c:v>119.7760875283428</c:v>
                </c:pt>
                <c:pt idx="1813">
                  <c:v>119.9017866046095</c:v>
                </c:pt>
                <c:pt idx="1814">
                  <c:v>120.0045782586467</c:v>
                </c:pt>
                <c:pt idx="1815">
                  <c:v>120.1529391628101</c:v>
                </c:pt>
                <c:pt idx="1816">
                  <c:v>120.27306517606981</c:v>
                </c:pt>
                <c:pt idx="1817">
                  <c:v>120.39077114013919</c:v>
                </c:pt>
                <c:pt idx="1818">
                  <c:v>120.5130079818703</c:v>
                </c:pt>
                <c:pt idx="1819">
                  <c:v>120.6469763361344</c:v>
                </c:pt>
                <c:pt idx="1820">
                  <c:v>120.77311603269099</c:v>
                </c:pt>
                <c:pt idx="1821">
                  <c:v>120.8899526235851</c:v>
                </c:pt>
                <c:pt idx="1822">
                  <c:v>121.0075074223077</c:v>
                </c:pt>
                <c:pt idx="1823">
                  <c:v>121.1438413938985</c:v>
                </c:pt>
                <c:pt idx="1824">
                  <c:v>121.2619280245429</c:v>
                </c:pt>
                <c:pt idx="1825">
                  <c:v>121.3752063715487</c:v>
                </c:pt>
                <c:pt idx="1826">
                  <c:v>121.5021603959656</c:v>
                </c:pt>
                <c:pt idx="1827">
                  <c:v>121.629451151249</c:v>
                </c:pt>
                <c:pt idx="1828">
                  <c:v>121.72249654223759</c:v>
                </c:pt>
                <c:pt idx="1829">
                  <c:v>121.87632224645409</c:v>
                </c:pt>
                <c:pt idx="1830">
                  <c:v>121.999187143144</c:v>
                </c:pt>
                <c:pt idx="1831">
                  <c:v>122.1406117710745</c:v>
                </c:pt>
                <c:pt idx="1832">
                  <c:v>122.2390410760449</c:v>
                </c:pt>
                <c:pt idx="1833">
                  <c:v>122.3580040790111</c:v>
                </c:pt>
                <c:pt idx="1834">
                  <c:v>122.48103452679359</c:v>
                </c:pt>
                <c:pt idx="1835">
                  <c:v>122.5938889393551</c:v>
                </c:pt>
                <c:pt idx="1836">
                  <c:v>122.7160778897713</c:v>
                </c:pt>
                <c:pt idx="1837">
                  <c:v>122.8272556233803</c:v>
                </c:pt>
                <c:pt idx="1838">
                  <c:v>122.97451583917641</c:v>
                </c:pt>
                <c:pt idx="1839">
                  <c:v>123.0861959987384</c:v>
                </c:pt>
                <c:pt idx="1840">
                  <c:v>123.2191793441892</c:v>
                </c:pt>
                <c:pt idx="1841">
                  <c:v>123.33079292300479</c:v>
                </c:pt>
                <c:pt idx="1842">
                  <c:v>123.4565290445492</c:v>
                </c:pt>
                <c:pt idx="1843">
                  <c:v>123.5842513870376</c:v>
                </c:pt>
                <c:pt idx="1844">
                  <c:v>123.71775583077149</c:v>
                </c:pt>
                <c:pt idx="1845">
                  <c:v>123.8315102417164</c:v>
                </c:pt>
                <c:pt idx="1846">
                  <c:v>123.962661656924</c:v>
                </c:pt>
                <c:pt idx="1847">
                  <c:v>124.09171050487591</c:v>
                </c:pt>
                <c:pt idx="1848">
                  <c:v>124.20172860771019</c:v>
                </c:pt>
                <c:pt idx="1849">
                  <c:v>124.3256517881551</c:v>
                </c:pt>
                <c:pt idx="1850">
                  <c:v>124.459806812021</c:v>
                </c:pt>
                <c:pt idx="1851">
                  <c:v>124.5933896601657</c:v>
                </c:pt>
                <c:pt idx="1852">
                  <c:v>124.690339430755</c:v>
                </c:pt>
                <c:pt idx="1853">
                  <c:v>124.8271232765042</c:v>
                </c:pt>
                <c:pt idx="1854">
                  <c:v>124.946162577151</c:v>
                </c:pt>
                <c:pt idx="1855">
                  <c:v>125.075867618746</c:v>
                </c:pt>
                <c:pt idx="1856">
                  <c:v>125.20373855178021</c:v>
                </c:pt>
                <c:pt idx="1857">
                  <c:v>125.3116379245288</c:v>
                </c:pt>
                <c:pt idx="1858">
                  <c:v>125.44704113696859</c:v>
                </c:pt>
                <c:pt idx="1859">
                  <c:v>125.562212108107</c:v>
                </c:pt>
                <c:pt idx="1860">
                  <c:v>125.674506210343</c:v>
                </c:pt>
                <c:pt idx="1861">
                  <c:v>125.808338480974</c:v>
                </c:pt>
                <c:pt idx="1862">
                  <c:v>125.9418065588675</c:v>
                </c:pt>
                <c:pt idx="1863">
                  <c:v>126.0320891277912</c:v>
                </c:pt>
                <c:pt idx="1864">
                  <c:v>126.16472848362601</c:v>
                </c:pt>
                <c:pt idx="1865">
                  <c:v>126.2799999153103</c:v>
                </c:pt>
                <c:pt idx="1866">
                  <c:v>126.4309263962177</c:v>
                </c:pt>
                <c:pt idx="1867">
                  <c:v>126.535004889558</c:v>
                </c:pt>
                <c:pt idx="1868">
                  <c:v>126.6764934309267</c:v>
                </c:pt>
                <c:pt idx="1869">
                  <c:v>126.7763687839945</c:v>
                </c:pt>
                <c:pt idx="1870">
                  <c:v>126.90234958605291</c:v>
                </c:pt>
                <c:pt idx="1871">
                  <c:v>127.0336552535621</c:v>
                </c:pt>
                <c:pt idx="1872">
                  <c:v>127.1512416851629</c:v>
                </c:pt>
                <c:pt idx="1873">
                  <c:v>127.287769845062</c:v>
                </c:pt>
                <c:pt idx="1874">
                  <c:v>127.3914385213578</c:v>
                </c:pt>
                <c:pt idx="1875">
                  <c:v>127.5352456458599</c:v>
                </c:pt>
                <c:pt idx="1876">
                  <c:v>127.642442042067</c:v>
                </c:pt>
                <c:pt idx="1877">
                  <c:v>127.7632676132029</c:v>
                </c:pt>
                <c:pt idx="1878">
                  <c:v>127.8895349107307</c:v>
                </c:pt>
                <c:pt idx="1879">
                  <c:v>128.01815933939659</c:v>
                </c:pt>
                <c:pt idx="1880">
                  <c:v>128.12233834926059</c:v>
                </c:pt>
                <c:pt idx="1881">
                  <c:v>128.25864699218559</c:v>
                </c:pt>
                <c:pt idx="1882">
                  <c:v>128.38044978430301</c:v>
                </c:pt>
                <c:pt idx="1883">
                  <c:v>128.51555485656229</c:v>
                </c:pt>
                <c:pt idx="1884">
                  <c:v>128.6257200812916</c:v>
                </c:pt>
                <c:pt idx="1885">
                  <c:v>128.76467008251919</c:v>
                </c:pt>
                <c:pt idx="1886">
                  <c:v>128.87952563453871</c:v>
                </c:pt>
                <c:pt idx="1887">
                  <c:v>128.992987983132</c:v>
                </c:pt>
                <c:pt idx="1888">
                  <c:v>129.10853435104821</c:v>
                </c:pt>
                <c:pt idx="1889">
                  <c:v>129.2387884332687</c:v>
                </c:pt>
                <c:pt idx="1890">
                  <c:v>129.3616101278831</c:v>
                </c:pt>
                <c:pt idx="1891">
                  <c:v>129.48697398215009</c:v>
                </c:pt>
                <c:pt idx="1892">
                  <c:v>129.60741815078271</c:v>
                </c:pt>
                <c:pt idx="1893">
                  <c:v>129.7341777343959</c:v>
                </c:pt>
                <c:pt idx="1894">
                  <c:v>129.8590408144386</c:v>
                </c:pt>
                <c:pt idx="1895">
                  <c:v>129.99311689414591</c:v>
                </c:pt>
                <c:pt idx="1896">
                  <c:v>130.09842361278339</c:v>
                </c:pt>
                <c:pt idx="1897">
                  <c:v>130.20430575460099</c:v>
                </c:pt>
                <c:pt idx="1898">
                  <c:v>130.3449913529079</c:v>
                </c:pt>
                <c:pt idx="1899">
                  <c:v>130.47076025744511</c:v>
                </c:pt>
                <c:pt idx="1900">
                  <c:v>130.602468179385</c:v>
                </c:pt>
                <c:pt idx="1901">
                  <c:v>130.72300865039779</c:v>
                </c:pt>
                <c:pt idx="1902">
                  <c:v>130.83283640822449</c:v>
                </c:pt>
                <c:pt idx="1903">
                  <c:v>130.97313925385961</c:v>
                </c:pt>
                <c:pt idx="1904">
                  <c:v>131.08614047447671</c:v>
                </c:pt>
                <c:pt idx="1905">
                  <c:v>131.2068037134641</c:v>
                </c:pt>
                <c:pt idx="1906">
                  <c:v>131.33135744586841</c:v>
                </c:pt>
                <c:pt idx="1907">
                  <c:v>131.45580991185071</c:v>
                </c:pt>
                <c:pt idx="1908">
                  <c:v>131.57994562233941</c:v>
                </c:pt>
                <c:pt idx="1909">
                  <c:v>131.69217224669879</c:v>
                </c:pt>
                <c:pt idx="1910">
                  <c:v>131.82790157124839</c:v>
                </c:pt>
                <c:pt idx="1911">
                  <c:v>131.9293395764299</c:v>
                </c:pt>
                <c:pt idx="1912">
                  <c:v>132.0716287989454</c:v>
                </c:pt>
                <c:pt idx="1913">
                  <c:v>132.18664195191309</c:v>
                </c:pt>
                <c:pt idx="1914">
                  <c:v>132.32518272066821</c:v>
                </c:pt>
                <c:pt idx="1915">
                  <c:v>132.43945954004701</c:v>
                </c:pt>
                <c:pt idx="1916">
                  <c:v>132.56823721517389</c:v>
                </c:pt>
                <c:pt idx="1917">
                  <c:v>132.68224166191351</c:v>
                </c:pt>
                <c:pt idx="1918">
                  <c:v>132.79808178204391</c:v>
                </c:pt>
                <c:pt idx="1919">
                  <c:v>132.9492333256471</c:v>
                </c:pt>
                <c:pt idx="1920">
                  <c:v>133.05261027910561</c:v>
                </c:pt>
                <c:pt idx="1921">
                  <c:v>133.18091564905541</c:v>
                </c:pt>
                <c:pt idx="1922">
                  <c:v>133.2948045938009</c:v>
                </c:pt>
                <c:pt idx="1923">
                  <c:v>133.42231951188</c:v>
                </c:pt>
                <c:pt idx="1924">
                  <c:v>133.54959373517681</c:v>
                </c:pt>
                <c:pt idx="1925">
                  <c:v>133.6671151332948</c:v>
                </c:pt>
                <c:pt idx="1926">
                  <c:v>133.78020929585529</c:v>
                </c:pt>
                <c:pt idx="1927">
                  <c:v>133.91748780376</c:v>
                </c:pt>
                <c:pt idx="1928">
                  <c:v>134.02868308941351</c:v>
                </c:pt>
                <c:pt idx="1929">
                  <c:v>134.17171066584601</c:v>
                </c:pt>
                <c:pt idx="1930">
                  <c:v>134.2877192478706</c:v>
                </c:pt>
                <c:pt idx="1931">
                  <c:v>134.4093057888534</c:v>
                </c:pt>
                <c:pt idx="1932">
                  <c:v>134.5318615378342</c:v>
                </c:pt>
                <c:pt idx="1933">
                  <c:v>134.64765960347049</c:v>
                </c:pt>
                <c:pt idx="1934">
                  <c:v>134.75558773789061</c:v>
                </c:pt>
                <c:pt idx="1935">
                  <c:v>134.9132425980043</c:v>
                </c:pt>
                <c:pt idx="1936">
                  <c:v>135.02209437131171</c:v>
                </c:pt>
                <c:pt idx="1937">
                  <c:v>135.13390356786269</c:v>
                </c:pt>
                <c:pt idx="1938">
                  <c:v>135.26146502258709</c:v>
                </c:pt>
                <c:pt idx="1939">
                  <c:v>135.38615291542791</c:v>
                </c:pt>
                <c:pt idx="1940">
                  <c:v>135.5136756675935</c:v>
                </c:pt>
                <c:pt idx="1941">
                  <c:v>135.62808190283329</c:v>
                </c:pt>
                <c:pt idx="1942">
                  <c:v>135.7561695501366</c:v>
                </c:pt>
                <c:pt idx="1943">
                  <c:v>135.88395008021041</c:v>
                </c:pt>
                <c:pt idx="1944">
                  <c:v>136.0077310414604</c:v>
                </c:pt>
                <c:pt idx="1945">
                  <c:v>136.1242394487202</c:v>
                </c:pt>
                <c:pt idx="1946">
                  <c:v>136.25024139735319</c:v>
                </c:pt>
                <c:pt idx="1947">
                  <c:v>136.36430176574581</c:v>
                </c:pt>
                <c:pt idx="1948">
                  <c:v>136.49888645075239</c:v>
                </c:pt>
                <c:pt idx="1949">
                  <c:v>136.61001013846339</c:v>
                </c:pt>
                <c:pt idx="1950">
                  <c:v>136.74521973221519</c:v>
                </c:pt>
                <c:pt idx="1951">
                  <c:v>136.88916399658601</c:v>
                </c:pt>
                <c:pt idx="1952">
                  <c:v>136.99110356206921</c:v>
                </c:pt>
                <c:pt idx="1953">
                  <c:v>137.1116986093935</c:v>
                </c:pt>
                <c:pt idx="1954">
                  <c:v>137.25297197147751</c:v>
                </c:pt>
                <c:pt idx="1955">
                  <c:v>137.34688484625141</c:v>
                </c:pt>
                <c:pt idx="1956">
                  <c:v>137.45694305607219</c:v>
                </c:pt>
                <c:pt idx="1957">
                  <c:v>137.59844149910279</c:v>
                </c:pt>
                <c:pt idx="1958">
                  <c:v>137.73648930549359</c:v>
                </c:pt>
                <c:pt idx="1959">
                  <c:v>137.84605855941669</c:v>
                </c:pt>
                <c:pt idx="1960">
                  <c:v>137.97081649567099</c:v>
                </c:pt>
                <c:pt idx="1961">
                  <c:v>138.0658429412245</c:v>
                </c:pt>
                <c:pt idx="1962">
                  <c:v>138.22946446601139</c:v>
                </c:pt>
                <c:pt idx="1963">
                  <c:v>138.34253556503549</c:v>
                </c:pt>
                <c:pt idx="1964">
                  <c:v>138.46129735003959</c:v>
                </c:pt>
                <c:pt idx="1965">
                  <c:v>138.5885429017487</c:v>
                </c:pt>
                <c:pt idx="1966">
                  <c:v>138.70719066823261</c:v>
                </c:pt>
                <c:pt idx="1967">
                  <c:v>138.84585794669229</c:v>
                </c:pt>
                <c:pt idx="1968">
                  <c:v>138.94832404229351</c:v>
                </c:pt>
                <c:pt idx="1969">
                  <c:v>139.07639439487221</c:v>
                </c:pt>
                <c:pt idx="1970">
                  <c:v>139.1979279378609</c:v>
                </c:pt>
                <c:pt idx="1971">
                  <c:v>139.32659339301469</c:v>
                </c:pt>
                <c:pt idx="1972">
                  <c:v>139.4436383106549</c:v>
                </c:pt>
                <c:pt idx="1973">
                  <c:v>139.57869230897921</c:v>
                </c:pt>
                <c:pt idx="1974">
                  <c:v>139.68471870443389</c:v>
                </c:pt>
                <c:pt idx="1975">
                  <c:v>139.81026623572839</c:v>
                </c:pt>
                <c:pt idx="1976">
                  <c:v>139.9244429519201</c:v>
                </c:pt>
                <c:pt idx="1977">
                  <c:v>140.0532699729691</c:v>
                </c:pt>
                <c:pt idx="1978">
                  <c:v>140.16907820858819</c:v>
                </c:pt>
                <c:pt idx="1979">
                  <c:v>140.31097971115241</c:v>
                </c:pt>
                <c:pt idx="1980">
                  <c:v>140.41612904326479</c:v>
                </c:pt>
                <c:pt idx="1981">
                  <c:v>140.56178871841109</c:v>
                </c:pt>
                <c:pt idx="1982">
                  <c:v>140.69454759202529</c:v>
                </c:pt>
                <c:pt idx="1983">
                  <c:v>140.78455393386011</c:v>
                </c:pt>
                <c:pt idx="1984">
                  <c:v>140.92647235022901</c:v>
                </c:pt>
                <c:pt idx="1985">
                  <c:v>141.0375775469895</c:v>
                </c:pt>
                <c:pt idx="1986">
                  <c:v>141.16109084303861</c:v>
                </c:pt>
                <c:pt idx="1987">
                  <c:v>141.28105168495739</c:v>
                </c:pt>
                <c:pt idx="1988">
                  <c:v>141.41749947248829</c:v>
                </c:pt>
                <c:pt idx="1989">
                  <c:v>141.52665859187411</c:v>
                </c:pt>
                <c:pt idx="1990">
                  <c:v>141.6708273136455</c:v>
                </c:pt>
                <c:pt idx="1991">
                  <c:v>141.79193260378889</c:v>
                </c:pt>
                <c:pt idx="1992">
                  <c:v>141.89680715750509</c:v>
                </c:pt>
                <c:pt idx="1993">
                  <c:v>142.01550324462281</c:v>
                </c:pt>
                <c:pt idx="1994">
                  <c:v>142.15530949888429</c:v>
                </c:pt>
                <c:pt idx="1995">
                  <c:v>142.27001415977981</c:v>
                </c:pt>
                <c:pt idx="1996">
                  <c:v>142.38694677476491</c:v>
                </c:pt>
                <c:pt idx="1997">
                  <c:v>142.52009670163989</c:v>
                </c:pt>
                <c:pt idx="1998">
                  <c:v>142.64232565736171</c:v>
                </c:pt>
                <c:pt idx="1999">
                  <c:v>142.76348681748959</c:v>
                </c:pt>
                <c:pt idx="2000">
                  <c:v>142.90305302672539</c:v>
                </c:pt>
                <c:pt idx="2001">
                  <c:v>143.0049707470065</c:v>
                </c:pt>
                <c:pt idx="2002">
                  <c:v>143.12353141263861</c:v>
                </c:pt>
                <c:pt idx="2003">
                  <c:v>143.26605315777999</c:v>
                </c:pt>
                <c:pt idx="2004">
                  <c:v>143.39401326459739</c:v>
                </c:pt>
                <c:pt idx="2005">
                  <c:v>143.4944781677128</c:v>
                </c:pt>
                <c:pt idx="2006">
                  <c:v>143.61516785888611</c:v>
                </c:pt>
                <c:pt idx="2007">
                  <c:v>143.75139048763859</c:v>
                </c:pt>
                <c:pt idx="2008">
                  <c:v>143.88516619731899</c:v>
                </c:pt>
                <c:pt idx="2009">
                  <c:v>143.9947630094172</c:v>
                </c:pt>
                <c:pt idx="2010">
                  <c:v>144.1136815815436</c:v>
                </c:pt>
                <c:pt idx="2011">
                  <c:v>144.22394961368141</c:v>
                </c:pt>
                <c:pt idx="2012">
                  <c:v>144.36449004288369</c:v>
                </c:pt>
                <c:pt idx="2013">
                  <c:v>144.47680060398631</c:v>
                </c:pt>
                <c:pt idx="2014">
                  <c:v>144.6109685559484</c:v>
                </c:pt>
                <c:pt idx="2015">
                  <c:v>144.72321629096311</c:v>
                </c:pt>
                <c:pt idx="2016">
                  <c:v>144.85871392993349</c:v>
                </c:pt>
                <c:pt idx="2017">
                  <c:v>144.97989866917371</c:v>
                </c:pt>
                <c:pt idx="2018">
                  <c:v>145.09876653105081</c:v>
                </c:pt>
                <c:pt idx="2019">
                  <c:v>145.2181707258741</c:v>
                </c:pt>
                <c:pt idx="2020">
                  <c:v>145.33499506292441</c:v>
                </c:pt>
                <c:pt idx="2021">
                  <c:v>145.47127607054389</c:v>
                </c:pt>
                <c:pt idx="2022">
                  <c:v>145.59151488452429</c:v>
                </c:pt>
                <c:pt idx="2023">
                  <c:v>145.695954782087</c:v>
                </c:pt>
                <c:pt idx="2024">
                  <c:v>145.8454358067444</c:v>
                </c:pt>
                <c:pt idx="2025">
                  <c:v>145.95209590814011</c:v>
                </c:pt>
                <c:pt idx="2026">
                  <c:v>146.08183402866359</c:v>
                </c:pt>
                <c:pt idx="2027">
                  <c:v>146.19084227783389</c:v>
                </c:pt>
                <c:pt idx="2028">
                  <c:v>146.32429295324951</c:v>
                </c:pt>
                <c:pt idx="2029">
                  <c:v>146.44276676825399</c:v>
                </c:pt>
                <c:pt idx="2030">
                  <c:v>146.57435383643971</c:v>
                </c:pt>
                <c:pt idx="2031">
                  <c:v>146.68497844232479</c:v>
                </c:pt>
                <c:pt idx="2032">
                  <c:v>146.80454913714061</c:v>
                </c:pt>
                <c:pt idx="2033">
                  <c:v>146.95678732616651</c:v>
                </c:pt>
                <c:pt idx="2034">
                  <c:v>147.05541180271049</c:v>
                </c:pt>
                <c:pt idx="2035">
                  <c:v>147.18913903081631</c:v>
                </c:pt>
                <c:pt idx="2036">
                  <c:v>147.30240414246691</c:v>
                </c:pt>
                <c:pt idx="2037">
                  <c:v>147.4309552037289</c:v>
                </c:pt>
                <c:pt idx="2038">
                  <c:v>147.5516423952981</c:v>
                </c:pt>
                <c:pt idx="2039">
                  <c:v>147.674877821389</c:v>
                </c:pt>
                <c:pt idx="2040">
                  <c:v>147.80185273086619</c:v>
                </c:pt>
                <c:pt idx="2041">
                  <c:v>147.92698123827719</c:v>
                </c:pt>
                <c:pt idx="2042">
                  <c:v>148.04211109630029</c:v>
                </c:pt>
                <c:pt idx="2043">
                  <c:v>148.1564372762713</c:v>
                </c:pt>
                <c:pt idx="2044">
                  <c:v>148.29829763720829</c:v>
                </c:pt>
                <c:pt idx="2045">
                  <c:v>148.4200273236776</c:v>
                </c:pt>
                <c:pt idx="2046">
                  <c:v>148.5425563388778</c:v>
                </c:pt>
                <c:pt idx="2047">
                  <c:v>148.66554258916969</c:v>
                </c:pt>
                <c:pt idx="2048">
                  <c:v>148.77576471792091</c:v>
                </c:pt>
                <c:pt idx="2049">
                  <c:v>148.91179865372411</c:v>
                </c:pt>
                <c:pt idx="2050">
                  <c:v>149.02714070699329</c:v>
                </c:pt>
                <c:pt idx="2051">
                  <c:v>149.15715566698751</c:v>
                </c:pt>
                <c:pt idx="2052">
                  <c:v>149.28413188048529</c:v>
                </c:pt>
                <c:pt idx="2053">
                  <c:v>149.39585308999901</c:v>
                </c:pt>
                <c:pt idx="2054">
                  <c:v>149.52329252995261</c:v>
                </c:pt>
                <c:pt idx="2055">
                  <c:v>149.63523546820471</c:v>
                </c:pt>
                <c:pt idx="2056">
                  <c:v>149.7586246405871</c:v>
                </c:pt>
                <c:pt idx="2057">
                  <c:v>149.88920153180621</c:v>
                </c:pt>
                <c:pt idx="2058">
                  <c:v>150.03039827450411</c:v>
                </c:pt>
                <c:pt idx="2059">
                  <c:v>150.13637530545299</c:v>
                </c:pt>
                <c:pt idx="2060">
                  <c:v>150.26400058782619</c:v>
                </c:pt>
                <c:pt idx="2061">
                  <c:v>150.37745940211821</c:v>
                </c:pt>
                <c:pt idx="2062">
                  <c:v>150.51298949669979</c:v>
                </c:pt>
                <c:pt idx="2063">
                  <c:v>150.62652579385261</c:v>
                </c:pt>
                <c:pt idx="2064">
                  <c:v>150.7393708888267</c:v>
                </c:pt>
                <c:pt idx="2065">
                  <c:v>150.8819142308619</c:v>
                </c:pt>
                <c:pt idx="2066">
                  <c:v>151.00293282004381</c:v>
                </c:pt>
                <c:pt idx="2067">
                  <c:v>151.11676073402521</c:v>
                </c:pt>
                <c:pt idx="2068">
                  <c:v>151.24516428898201</c:v>
                </c:pt>
                <c:pt idx="2069">
                  <c:v>151.3592021066863</c:v>
                </c:pt>
                <c:pt idx="2070">
                  <c:v>151.47874920542759</c:v>
                </c:pt>
                <c:pt idx="2071">
                  <c:v>151.59974406987101</c:v>
                </c:pt>
                <c:pt idx="2072">
                  <c:v>151.7311966120559</c:v>
                </c:pt>
                <c:pt idx="2073">
                  <c:v>151.8596297802076</c:v>
                </c:pt>
                <c:pt idx="2074">
                  <c:v>151.98292885516531</c:v>
                </c:pt>
                <c:pt idx="2075">
                  <c:v>152.10134373817729</c:v>
                </c:pt>
                <c:pt idx="2076">
                  <c:v>152.21699938999899</c:v>
                </c:pt>
                <c:pt idx="2077">
                  <c:v>152.33967944845449</c:v>
                </c:pt>
                <c:pt idx="2078">
                  <c:v>152.46413975345359</c:v>
                </c:pt>
                <c:pt idx="2079">
                  <c:v>152.59915917282871</c:v>
                </c:pt>
                <c:pt idx="2080">
                  <c:v>152.703178447835</c:v>
                </c:pt>
                <c:pt idx="2081">
                  <c:v>152.84410226787639</c:v>
                </c:pt>
                <c:pt idx="2082">
                  <c:v>152.96729139665641</c:v>
                </c:pt>
                <c:pt idx="2083">
                  <c:v>153.0789681257933</c:v>
                </c:pt>
                <c:pt idx="2084">
                  <c:v>153.21718774641701</c:v>
                </c:pt>
                <c:pt idx="2085">
                  <c:v>153.32060005450779</c:v>
                </c:pt>
                <c:pt idx="2086">
                  <c:v>153.4472129878383</c:v>
                </c:pt>
                <c:pt idx="2087">
                  <c:v>153.564426243838</c:v>
                </c:pt>
                <c:pt idx="2088">
                  <c:v>153.70148052117801</c:v>
                </c:pt>
                <c:pt idx="2089">
                  <c:v>153.81493684288139</c:v>
                </c:pt>
                <c:pt idx="2090">
                  <c:v>153.954304094647</c:v>
                </c:pt>
                <c:pt idx="2091">
                  <c:v>154.05920838131351</c:v>
                </c:pt>
                <c:pt idx="2092">
                  <c:v>154.18515055204921</c:v>
                </c:pt>
                <c:pt idx="2093">
                  <c:v>154.3002585761929</c:v>
                </c:pt>
                <c:pt idx="2094">
                  <c:v>154.4334546493325</c:v>
                </c:pt>
                <c:pt idx="2095">
                  <c:v>154.560152585244</c:v>
                </c:pt>
                <c:pt idx="2096">
                  <c:v>154.6930782448016</c:v>
                </c:pt>
                <c:pt idx="2097">
                  <c:v>154.80275338351001</c:v>
                </c:pt>
                <c:pt idx="2098">
                  <c:v>154.92139669242039</c:v>
                </c:pt>
                <c:pt idx="2099">
                  <c:v>155.05776658634281</c:v>
                </c:pt>
                <c:pt idx="2100">
                  <c:v>155.16787351060731</c:v>
                </c:pt>
                <c:pt idx="2101">
                  <c:v>155.27581960540181</c:v>
                </c:pt>
                <c:pt idx="2102">
                  <c:v>155.42891928305801</c:v>
                </c:pt>
                <c:pt idx="2103">
                  <c:v>155.54997061282191</c:v>
                </c:pt>
                <c:pt idx="2104">
                  <c:v>155.66224451310609</c:v>
                </c:pt>
                <c:pt idx="2105">
                  <c:v>155.7906828161716</c:v>
                </c:pt>
                <c:pt idx="2106">
                  <c:v>155.90542479983131</c:v>
                </c:pt>
                <c:pt idx="2107">
                  <c:v>156.01458113123189</c:v>
                </c:pt>
                <c:pt idx="2108">
                  <c:v>156.17066016257681</c:v>
                </c:pt>
                <c:pt idx="2109">
                  <c:v>156.2836368835772</c:v>
                </c:pt>
                <c:pt idx="2110">
                  <c:v>156.3999824782735</c:v>
                </c:pt>
                <c:pt idx="2111">
                  <c:v>156.53075002702639</c:v>
                </c:pt>
                <c:pt idx="2112">
                  <c:v>156.65645829205951</c:v>
                </c:pt>
                <c:pt idx="2113">
                  <c:v>156.7672466659192</c:v>
                </c:pt>
                <c:pt idx="2114">
                  <c:v>156.8858490504285</c:v>
                </c:pt>
                <c:pt idx="2115">
                  <c:v>157.01772072056411</c:v>
                </c:pt>
                <c:pt idx="2116">
                  <c:v>157.15631626127831</c:v>
                </c:pt>
                <c:pt idx="2117">
                  <c:v>157.2525223147353</c:v>
                </c:pt>
                <c:pt idx="2118">
                  <c:v>157.38459950911579</c:v>
                </c:pt>
                <c:pt idx="2119">
                  <c:v>157.51960565630381</c:v>
                </c:pt>
                <c:pt idx="2120">
                  <c:v>157.63289250322819</c:v>
                </c:pt>
                <c:pt idx="2121">
                  <c:v>157.7514952849034</c:v>
                </c:pt>
                <c:pt idx="2122">
                  <c:v>157.87612227696999</c:v>
                </c:pt>
                <c:pt idx="2123">
                  <c:v>157.9977791744212</c:v>
                </c:pt>
                <c:pt idx="2124">
                  <c:v>158.12502062293959</c:v>
                </c:pt>
                <c:pt idx="2125">
                  <c:v>158.25167674590821</c:v>
                </c:pt>
                <c:pt idx="2126">
                  <c:v>158.3679240888404</c:v>
                </c:pt>
                <c:pt idx="2127">
                  <c:v>158.49708667804049</c:v>
                </c:pt>
                <c:pt idx="2128">
                  <c:v>158.6038210737469</c:v>
                </c:pt>
                <c:pt idx="2129">
                  <c:v>158.73461159668969</c:v>
                </c:pt>
                <c:pt idx="2130">
                  <c:v>158.85365026607991</c:v>
                </c:pt>
                <c:pt idx="2131">
                  <c:v>158.98452997719531</c:v>
                </c:pt>
                <c:pt idx="2132">
                  <c:v>159.09632983931141</c:v>
                </c:pt>
                <c:pt idx="2133">
                  <c:v>159.2098158369183</c:v>
                </c:pt>
                <c:pt idx="2134">
                  <c:v>159.34911348490641</c:v>
                </c:pt>
                <c:pt idx="2135">
                  <c:v>159.476936113943</c:v>
                </c:pt>
                <c:pt idx="2136">
                  <c:v>159.5981695865097</c:v>
                </c:pt>
                <c:pt idx="2137">
                  <c:v>159.71534703306119</c:v>
                </c:pt>
                <c:pt idx="2138">
                  <c:v>159.8228322197032</c:v>
                </c:pt>
                <c:pt idx="2139">
                  <c:v>159.96026816209121</c:v>
                </c:pt>
                <c:pt idx="2140">
                  <c:v>160.07068089261179</c:v>
                </c:pt>
                <c:pt idx="2141">
                  <c:v>160.1853966021051</c:v>
                </c:pt>
                <c:pt idx="2142">
                  <c:v>160.3314616542493</c:v>
                </c:pt>
                <c:pt idx="2143">
                  <c:v>160.4633011410445</c:v>
                </c:pt>
                <c:pt idx="2144">
                  <c:v>160.57636300375609</c:v>
                </c:pt>
                <c:pt idx="2145">
                  <c:v>160.7173086318534</c:v>
                </c:pt>
                <c:pt idx="2146">
                  <c:v>160.81760403322821</c:v>
                </c:pt>
                <c:pt idx="2147">
                  <c:v>160.9418158973248</c:v>
                </c:pt>
                <c:pt idx="2148">
                  <c:v>161.08342316774531</c:v>
                </c:pt>
                <c:pt idx="2149">
                  <c:v>161.2026644981058</c:v>
                </c:pt>
                <c:pt idx="2150">
                  <c:v>161.32086261968109</c:v>
                </c:pt>
                <c:pt idx="2151">
                  <c:v>161.43751405339339</c:v>
                </c:pt>
                <c:pt idx="2152">
                  <c:v>161.57059669251149</c:v>
                </c:pt>
                <c:pt idx="2153">
                  <c:v>161.6773731630195</c:v>
                </c:pt>
                <c:pt idx="2154">
                  <c:v>161.8209946143333</c:v>
                </c:pt>
                <c:pt idx="2155">
                  <c:v>161.93499670942359</c:v>
                </c:pt>
                <c:pt idx="2156">
                  <c:v>162.04457166698711</c:v>
                </c:pt>
                <c:pt idx="2157">
                  <c:v>162.1782727076164</c:v>
                </c:pt>
                <c:pt idx="2158">
                  <c:v>162.29981859939161</c:v>
                </c:pt>
                <c:pt idx="2159">
                  <c:v>162.42549457991049</c:v>
                </c:pt>
                <c:pt idx="2160">
                  <c:v>162.53835098097559</c:v>
                </c:pt>
                <c:pt idx="2161">
                  <c:v>162.6787889270903</c:v>
                </c:pt>
                <c:pt idx="2162">
                  <c:v>162.78849036464661</c:v>
                </c:pt>
                <c:pt idx="2163">
                  <c:v>162.92612321636881</c:v>
                </c:pt>
                <c:pt idx="2164">
                  <c:v>163.02777415096651</c:v>
                </c:pt>
                <c:pt idx="2165">
                  <c:v>163.1690083756132</c:v>
                </c:pt>
                <c:pt idx="2166">
                  <c:v>163.2882217524083</c:v>
                </c:pt>
                <c:pt idx="2167">
                  <c:v>163.40894592007379</c:v>
                </c:pt>
                <c:pt idx="2168">
                  <c:v>163.52302970377309</c:v>
                </c:pt>
                <c:pt idx="2169">
                  <c:v>163.63742271584019</c:v>
                </c:pt>
                <c:pt idx="2170">
                  <c:v>163.7785015768429</c:v>
                </c:pt>
                <c:pt idx="2171">
                  <c:v>163.89698218595521</c:v>
                </c:pt>
                <c:pt idx="2172">
                  <c:v>164.03997334037689</c:v>
                </c:pt>
                <c:pt idx="2173">
                  <c:v>164.14635980353461</c:v>
                </c:pt>
                <c:pt idx="2174">
                  <c:v>164.2614765979759</c:v>
                </c:pt>
                <c:pt idx="2175">
                  <c:v>164.38886514419681</c:v>
                </c:pt>
                <c:pt idx="2176">
                  <c:v>164.49973453551291</c:v>
                </c:pt>
                <c:pt idx="2177">
                  <c:v>164.64941910083579</c:v>
                </c:pt>
                <c:pt idx="2178">
                  <c:v>164.76146575728859</c:v>
                </c:pt>
                <c:pt idx="2179">
                  <c:v>164.88705105986639</c:v>
                </c:pt>
                <c:pt idx="2180">
                  <c:v>165.00021784102429</c:v>
                </c:pt>
                <c:pt idx="2181">
                  <c:v>165.12325345360071</c:v>
                </c:pt>
                <c:pt idx="2182">
                  <c:v>165.24776135899609</c:v>
                </c:pt>
                <c:pt idx="2183">
                  <c:v>165.3710157584359</c:v>
                </c:pt>
                <c:pt idx="2184">
                  <c:v>165.4997404346849</c:v>
                </c:pt>
                <c:pt idx="2185">
                  <c:v>165.60085122585761</c:v>
                </c:pt>
                <c:pt idx="2186">
                  <c:v>165.7455170478483</c:v>
                </c:pt>
                <c:pt idx="2187">
                  <c:v>165.86688170134391</c:v>
                </c:pt>
                <c:pt idx="2188">
                  <c:v>165.98969862769221</c:v>
                </c:pt>
                <c:pt idx="2189">
                  <c:v>166.10293423678661</c:v>
                </c:pt>
                <c:pt idx="2190">
                  <c:v>166.21569041002391</c:v>
                </c:pt>
                <c:pt idx="2191">
                  <c:v>166.35123997481901</c:v>
                </c:pt>
                <c:pt idx="2192">
                  <c:v>166.4560910236136</c:v>
                </c:pt>
                <c:pt idx="2193">
                  <c:v>166.5955364032948</c:v>
                </c:pt>
                <c:pt idx="2194">
                  <c:v>166.7269563128157</c:v>
                </c:pt>
                <c:pt idx="2195">
                  <c:v>166.85330368702259</c:v>
                </c:pt>
                <c:pt idx="2196">
                  <c:v>166.9667611318944</c:v>
                </c:pt>
                <c:pt idx="2197">
                  <c:v>167.10442368584191</c:v>
                </c:pt>
                <c:pt idx="2198">
                  <c:v>167.22898270704829</c:v>
                </c:pt>
                <c:pt idx="2199">
                  <c:v>167.3354841621094</c:v>
                </c:pt>
                <c:pt idx="2200">
                  <c:v>167.45816996189001</c:v>
                </c:pt>
                <c:pt idx="2201">
                  <c:v>167.59787170494911</c:v>
                </c:pt>
                <c:pt idx="2202">
                  <c:v>167.71106063153991</c:v>
                </c:pt>
                <c:pt idx="2203">
                  <c:v>167.82526941398049</c:v>
                </c:pt>
                <c:pt idx="2204">
                  <c:v>167.96360633178941</c:v>
                </c:pt>
                <c:pt idx="2205">
                  <c:v>168.08074955819811</c:v>
                </c:pt>
                <c:pt idx="2206">
                  <c:v>168.2173121809432</c:v>
                </c:pt>
                <c:pt idx="2207">
                  <c:v>168.32339498433109</c:v>
                </c:pt>
                <c:pt idx="2208">
                  <c:v>168.44416138338951</c:v>
                </c:pt>
                <c:pt idx="2209">
                  <c:v>168.56772920537631</c:v>
                </c:pt>
                <c:pt idx="2210">
                  <c:v>168.69118175247411</c:v>
                </c:pt>
                <c:pt idx="2211">
                  <c:v>168.8286627171116</c:v>
                </c:pt>
                <c:pt idx="2212">
                  <c:v>168.9467662763187</c:v>
                </c:pt>
                <c:pt idx="2213">
                  <c:v>169.0649773220712</c:v>
                </c:pt>
                <c:pt idx="2214">
                  <c:v>169.20545576088651</c:v>
                </c:pt>
                <c:pt idx="2215">
                  <c:v>169.31467285134741</c:v>
                </c:pt>
                <c:pt idx="2216">
                  <c:v>169.42150493966949</c:v>
                </c:pt>
                <c:pt idx="2217">
                  <c:v>169.53825548592951</c:v>
                </c:pt>
                <c:pt idx="2218">
                  <c:v>169.66110373310289</c:v>
                </c:pt>
                <c:pt idx="2219">
                  <c:v>169.78594556030319</c:v>
                </c:pt>
                <c:pt idx="2220">
                  <c:v>169.88931990514729</c:v>
                </c:pt>
                <c:pt idx="2221">
                  <c:v>170.0535209061141</c:v>
                </c:pt>
                <c:pt idx="2222">
                  <c:v>170.1806576760853</c:v>
                </c:pt>
                <c:pt idx="2223">
                  <c:v>170.29506971248969</c:v>
                </c:pt>
                <c:pt idx="2224">
                  <c:v>170.40513799157961</c:v>
                </c:pt>
                <c:pt idx="2225">
                  <c:v>170.5337318402066</c:v>
                </c:pt>
                <c:pt idx="2226">
                  <c:v>170.64858356753251</c:v>
                </c:pt>
                <c:pt idx="2227">
                  <c:v>170.77372376171601</c:v>
                </c:pt>
                <c:pt idx="2228">
                  <c:v>170.91088028369981</c:v>
                </c:pt>
                <c:pt idx="2229">
                  <c:v>171.0403973660024</c:v>
                </c:pt>
                <c:pt idx="2230">
                  <c:v>171.14702031633709</c:v>
                </c:pt>
                <c:pt idx="2231">
                  <c:v>171.26534333847869</c:v>
                </c:pt>
                <c:pt idx="2232">
                  <c:v>171.39357493098149</c:v>
                </c:pt>
                <c:pt idx="2233">
                  <c:v>171.524527235493</c:v>
                </c:pt>
                <c:pt idx="2234">
                  <c:v>171.6406704861362</c:v>
                </c:pt>
                <c:pt idx="2235">
                  <c:v>171.77389640891971</c:v>
                </c:pt>
                <c:pt idx="2236">
                  <c:v>171.89782500705979</c:v>
                </c:pt>
                <c:pt idx="2237">
                  <c:v>172.0076776110061</c:v>
                </c:pt>
                <c:pt idx="2238">
                  <c:v>172.13775639272981</c:v>
                </c:pt>
                <c:pt idx="2239">
                  <c:v>172.2585848686092</c:v>
                </c:pt>
                <c:pt idx="2240">
                  <c:v>172.37105833999709</c:v>
                </c:pt>
                <c:pt idx="2241">
                  <c:v>172.48291905807631</c:v>
                </c:pt>
                <c:pt idx="2242">
                  <c:v>172.6067381530174</c:v>
                </c:pt>
                <c:pt idx="2243">
                  <c:v>172.73961477322729</c:v>
                </c:pt>
                <c:pt idx="2244">
                  <c:v>172.87505329608311</c:v>
                </c:pt>
                <c:pt idx="2245">
                  <c:v>172.9869805998446</c:v>
                </c:pt>
                <c:pt idx="2246">
                  <c:v>173.11525488114339</c:v>
                </c:pt>
                <c:pt idx="2247">
                  <c:v>173.24315789192909</c:v>
                </c:pt>
                <c:pt idx="2248">
                  <c:v>173.3513283537286</c:v>
                </c:pt>
                <c:pt idx="2249">
                  <c:v>173.47047152911759</c:v>
                </c:pt>
                <c:pt idx="2250">
                  <c:v>173.60491138259709</c:v>
                </c:pt>
                <c:pt idx="2251">
                  <c:v>173.71708727797699</c:v>
                </c:pt>
                <c:pt idx="2252">
                  <c:v>173.84928849330831</c:v>
                </c:pt>
                <c:pt idx="2253">
                  <c:v>173.9693759535096</c:v>
                </c:pt>
                <c:pt idx="2254">
                  <c:v>174.1042163277383</c:v>
                </c:pt>
                <c:pt idx="2255">
                  <c:v>174.2159970626746</c:v>
                </c:pt>
                <c:pt idx="2256">
                  <c:v>174.35552325177181</c:v>
                </c:pt>
                <c:pt idx="2257">
                  <c:v>174.47808684467179</c:v>
                </c:pt>
                <c:pt idx="2258">
                  <c:v>174.57669928452569</c:v>
                </c:pt>
                <c:pt idx="2259">
                  <c:v>174.69827205210211</c:v>
                </c:pt>
                <c:pt idx="2260">
                  <c:v>174.8474907434443</c:v>
                </c:pt>
                <c:pt idx="2261">
                  <c:v>174.97191959472659</c:v>
                </c:pt>
                <c:pt idx="2262">
                  <c:v>175.08694188609681</c:v>
                </c:pt>
                <c:pt idx="2263">
                  <c:v>175.21893483075951</c:v>
                </c:pt>
                <c:pt idx="2264">
                  <c:v>175.3305467827989</c:v>
                </c:pt>
                <c:pt idx="2265">
                  <c:v>175.46571084032331</c:v>
                </c:pt>
                <c:pt idx="2266">
                  <c:v>175.56993641053089</c:v>
                </c:pt>
                <c:pt idx="2267">
                  <c:v>175.68114393823359</c:v>
                </c:pt>
                <c:pt idx="2268">
                  <c:v>175.80940516915959</c:v>
                </c:pt>
                <c:pt idx="2269">
                  <c:v>175.94333958309721</c:v>
                </c:pt>
                <c:pt idx="2270">
                  <c:v>176.0542146129911</c:v>
                </c:pt>
                <c:pt idx="2271">
                  <c:v>176.19169822100261</c:v>
                </c:pt>
                <c:pt idx="2272">
                  <c:v>176.32205140445001</c:v>
                </c:pt>
                <c:pt idx="2273">
                  <c:v>176.42199484674109</c:v>
                </c:pt>
                <c:pt idx="2274">
                  <c:v>176.5567993296805</c:v>
                </c:pt>
                <c:pt idx="2275">
                  <c:v>176.68746145721681</c:v>
                </c:pt>
                <c:pt idx="2276">
                  <c:v>176.8038071517706</c:v>
                </c:pt>
                <c:pt idx="2277">
                  <c:v>176.91900981964659</c:v>
                </c:pt>
                <c:pt idx="2278">
                  <c:v>177.04779802894899</c:v>
                </c:pt>
                <c:pt idx="2279">
                  <c:v>177.15818095774961</c:v>
                </c:pt>
                <c:pt idx="2280">
                  <c:v>177.29288762035321</c:v>
                </c:pt>
                <c:pt idx="2281">
                  <c:v>177.42917220909959</c:v>
                </c:pt>
                <c:pt idx="2282">
                  <c:v>177.53711570790179</c:v>
                </c:pt>
                <c:pt idx="2283">
                  <c:v>177.66418454168129</c:v>
                </c:pt>
                <c:pt idx="2284">
                  <c:v>177.78670055618741</c:v>
                </c:pt>
                <c:pt idx="2285">
                  <c:v>177.9011961912577</c:v>
                </c:pt>
                <c:pt idx="2286">
                  <c:v>178.0218549893369</c:v>
                </c:pt>
                <c:pt idx="2287">
                  <c:v>178.16909925782079</c:v>
                </c:pt>
                <c:pt idx="2288">
                  <c:v>178.29256356109511</c:v>
                </c:pt>
                <c:pt idx="2289">
                  <c:v>178.40150738900229</c:v>
                </c:pt>
                <c:pt idx="2290">
                  <c:v>178.51130040084911</c:v>
                </c:pt>
                <c:pt idx="2291">
                  <c:v>178.63862360111801</c:v>
                </c:pt>
                <c:pt idx="2292">
                  <c:v>178.7765799111028</c:v>
                </c:pt>
                <c:pt idx="2293">
                  <c:v>178.8891190162166</c:v>
                </c:pt>
                <c:pt idx="2294">
                  <c:v>179.0105366662321</c:v>
                </c:pt>
                <c:pt idx="2295">
                  <c:v>179.138213272527</c:v>
                </c:pt>
                <c:pt idx="2296">
                  <c:v>179.24863585220211</c:v>
                </c:pt>
                <c:pt idx="2297">
                  <c:v>179.3889638777201</c:v>
                </c:pt>
                <c:pt idx="2298">
                  <c:v>179.49753837525461</c:v>
                </c:pt>
                <c:pt idx="2299">
                  <c:v>179.63084085186409</c:v>
                </c:pt>
                <c:pt idx="2300">
                  <c:v>179.7475019797167</c:v>
                </c:pt>
                <c:pt idx="2301">
                  <c:v>179.86621168884051</c:v>
                </c:pt>
                <c:pt idx="2302">
                  <c:v>179.99129133141989</c:v>
                </c:pt>
                <c:pt idx="2303">
                  <c:v>180.1410077946544</c:v>
                </c:pt>
                <c:pt idx="2304">
                  <c:v>180.2130492564402</c:v>
                </c:pt>
                <c:pt idx="2305">
                  <c:v>180.35128436755869</c:v>
                </c:pt>
                <c:pt idx="2306">
                  <c:v>180.48947734576771</c:v>
                </c:pt>
                <c:pt idx="2307">
                  <c:v>180.61455217167469</c:v>
                </c:pt>
                <c:pt idx="2308">
                  <c:v>180.73726755524339</c:v>
                </c:pt>
                <c:pt idx="2309">
                  <c:v>180.86483927043579</c:v>
                </c:pt>
                <c:pt idx="2310">
                  <c:v>180.98967450666629</c:v>
                </c:pt>
                <c:pt idx="2311">
                  <c:v>181.13096309728081</c:v>
                </c:pt>
                <c:pt idx="2312">
                  <c:v>181.22985155884649</c:v>
                </c:pt>
                <c:pt idx="2313">
                  <c:v>181.36247731926679</c:v>
                </c:pt>
                <c:pt idx="2314">
                  <c:v>181.4664895786363</c:v>
                </c:pt>
                <c:pt idx="2315">
                  <c:v>181.5835785364346</c:v>
                </c:pt>
                <c:pt idx="2316">
                  <c:v>181.69917004982651</c:v>
                </c:pt>
                <c:pt idx="2317">
                  <c:v>181.83571971933739</c:v>
                </c:pt>
                <c:pt idx="2318">
                  <c:v>181.96029556036851</c:v>
                </c:pt>
                <c:pt idx="2319">
                  <c:v>182.07583843527391</c:v>
                </c:pt>
                <c:pt idx="2320">
                  <c:v>182.20402206953059</c:v>
                </c:pt>
                <c:pt idx="2321">
                  <c:v>182.3401880020088</c:v>
                </c:pt>
                <c:pt idx="2322">
                  <c:v>182.4655102689938</c:v>
                </c:pt>
                <c:pt idx="2323">
                  <c:v>182.57629424691561</c:v>
                </c:pt>
                <c:pt idx="2324">
                  <c:v>182.6937641583165</c:v>
                </c:pt>
                <c:pt idx="2325">
                  <c:v>182.83447497515601</c:v>
                </c:pt>
                <c:pt idx="2326">
                  <c:v>182.94628476255861</c:v>
                </c:pt>
                <c:pt idx="2327">
                  <c:v>183.05514482281069</c:v>
                </c:pt>
                <c:pt idx="2328">
                  <c:v>183.1804654539344</c:v>
                </c:pt>
                <c:pt idx="2329">
                  <c:v>183.3149034586242</c:v>
                </c:pt>
                <c:pt idx="2330">
                  <c:v>183.43650933229199</c:v>
                </c:pt>
                <c:pt idx="2331">
                  <c:v>183.54989332466059</c:v>
                </c:pt>
                <c:pt idx="2332">
                  <c:v>183.69329325387801</c:v>
                </c:pt>
                <c:pt idx="2333">
                  <c:v>183.8083601480829</c:v>
                </c:pt>
                <c:pt idx="2334">
                  <c:v>183.9329826201438</c:v>
                </c:pt>
                <c:pt idx="2335">
                  <c:v>184.0405013824053</c:v>
                </c:pt>
                <c:pt idx="2336">
                  <c:v>184.17438364117581</c:v>
                </c:pt>
                <c:pt idx="2337">
                  <c:v>184.30467287025289</c:v>
                </c:pt>
                <c:pt idx="2338">
                  <c:v>184.4296891383357</c:v>
                </c:pt>
                <c:pt idx="2339">
                  <c:v>184.53911604265991</c:v>
                </c:pt>
                <c:pt idx="2340">
                  <c:v>184.66744356547491</c:v>
                </c:pt>
                <c:pt idx="2341">
                  <c:v>184.78163304267269</c:v>
                </c:pt>
                <c:pt idx="2342">
                  <c:v>184.89945143867351</c:v>
                </c:pt>
                <c:pt idx="2343">
                  <c:v>185.0220091614236</c:v>
                </c:pt>
                <c:pt idx="2344">
                  <c:v>185.1585620965717</c:v>
                </c:pt>
                <c:pt idx="2345">
                  <c:v>185.28561159011659</c:v>
                </c:pt>
                <c:pt idx="2346">
                  <c:v>185.416334508327</c:v>
                </c:pt>
                <c:pt idx="2347">
                  <c:v>185.52359391225119</c:v>
                </c:pt>
                <c:pt idx="2348">
                  <c:v>185.64464922524289</c:v>
                </c:pt>
                <c:pt idx="2349">
                  <c:v>185.7868560288762</c:v>
                </c:pt>
                <c:pt idx="2350">
                  <c:v>185.90184145432471</c:v>
                </c:pt>
                <c:pt idx="2351">
                  <c:v>186.01955238878239</c:v>
                </c:pt>
                <c:pt idx="2352">
                  <c:v>186.15818911359921</c:v>
                </c:pt>
                <c:pt idx="2353">
                  <c:v>186.27821678000839</c:v>
                </c:pt>
                <c:pt idx="2354">
                  <c:v>186.39448047360401</c:v>
                </c:pt>
                <c:pt idx="2355">
                  <c:v>186.5112226319529</c:v>
                </c:pt>
                <c:pt idx="2356">
                  <c:v>186.636901258417</c:v>
                </c:pt>
                <c:pt idx="2357">
                  <c:v>186.77044988078919</c:v>
                </c:pt>
                <c:pt idx="2358">
                  <c:v>186.88054242721819</c:v>
                </c:pt>
                <c:pt idx="2359">
                  <c:v>187.02055505768169</c:v>
                </c:pt>
                <c:pt idx="2360">
                  <c:v>187.1237082967107</c:v>
                </c:pt>
                <c:pt idx="2361">
                  <c:v>187.27135123172911</c:v>
                </c:pt>
                <c:pt idx="2362">
                  <c:v>187.37648931416729</c:v>
                </c:pt>
                <c:pt idx="2363">
                  <c:v>187.4999182688365</c:v>
                </c:pt>
                <c:pt idx="2364">
                  <c:v>187.60489994919701</c:v>
                </c:pt>
                <c:pt idx="2365">
                  <c:v>187.73092986693561</c:v>
                </c:pt>
                <c:pt idx="2366">
                  <c:v>187.86787888436501</c:v>
                </c:pt>
                <c:pt idx="2367">
                  <c:v>187.98325943216159</c:v>
                </c:pt>
                <c:pt idx="2368">
                  <c:v>188.09969620932239</c:v>
                </c:pt>
                <c:pt idx="2369">
                  <c:v>188.22309178104331</c:v>
                </c:pt>
                <c:pt idx="2370">
                  <c:v>188.35674992492889</c:v>
                </c:pt>
                <c:pt idx="2371">
                  <c:v>188.47147779312061</c:v>
                </c:pt>
                <c:pt idx="2372">
                  <c:v>188.59204933115461</c:v>
                </c:pt>
                <c:pt idx="2373">
                  <c:v>188.72987511888641</c:v>
                </c:pt>
                <c:pt idx="2374">
                  <c:v>188.8552400762272</c:v>
                </c:pt>
                <c:pt idx="2375">
                  <c:v>188.96523252382531</c:v>
                </c:pt>
                <c:pt idx="2376">
                  <c:v>189.08907702863979</c:v>
                </c:pt>
                <c:pt idx="2377">
                  <c:v>189.208834005401</c:v>
                </c:pt>
                <c:pt idx="2378">
                  <c:v>189.35349858778261</c:v>
                </c:pt>
                <c:pt idx="2379">
                  <c:v>189.45709021794639</c:v>
                </c:pt>
                <c:pt idx="2380">
                  <c:v>189.5869902726038</c:v>
                </c:pt>
                <c:pt idx="2381">
                  <c:v>189.71436464666391</c:v>
                </c:pt>
                <c:pt idx="2382">
                  <c:v>189.8204348890452</c:v>
                </c:pt>
                <c:pt idx="2383">
                  <c:v>189.93438628049981</c:v>
                </c:pt>
                <c:pt idx="2384">
                  <c:v>190.0469101904992</c:v>
                </c:pt>
                <c:pt idx="2385">
                  <c:v>190.19734186343791</c:v>
                </c:pt>
                <c:pt idx="2386">
                  <c:v>190.31368756514141</c:v>
                </c:pt>
                <c:pt idx="2387">
                  <c:v>190.44672695555289</c:v>
                </c:pt>
                <c:pt idx="2388">
                  <c:v>190.5621967078965</c:v>
                </c:pt>
                <c:pt idx="2389">
                  <c:v>190.67216650544509</c:v>
                </c:pt>
                <c:pt idx="2390">
                  <c:v>190.81373289207309</c:v>
                </c:pt>
                <c:pt idx="2391">
                  <c:v>190.9329820134561</c:v>
                </c:pt>
                <c:pt idx="2392">
                  <c:v>191.05794686326021</c:v>
                </c:pt>
                <c:pt idx="2393">
                  <c:v>191.1794725513779</c:v>
                </c:pt>
                <c:pt idx="2394">
                  <c:v>191.3019716634191</c:v>
                </c:pt>
                <c:pt idx="2395">
                  <c:v>191.42459897652179</c:v>
                </c:pt>
                <c:pt idx="2396">
                  <c:v>191.54796331258399</c:v>
                </c:pt>
                <c:pt idx="2397">
                  <c:v>191.67712315898089</c:v>
                </c:pt>
                <c:pt idx="2398">
                  <c:v>191.78609950937081</c:v>
                </c:pt>
                <c:pt idx="2399">
                  <c:v>191.91842697200869</c:v>
                </c:pt>
                <c:pt idx="2400">
                  <c:v>192.0130022775385</c:v>
                </c:pt>
                <c:pt idx="2401">
                  <c:v>192.17009804071051</c:v>
                </c:pt>
                <c:pt idx="2402">
                  <c:v>192.29688026002589</c:v>
                </c:pt>
                <c:pt idx="2403">
                  <c:v>192.43332588019041</c:v>
                </c:pt>
                <c:pt idx="2404">
                  <c:v>192.52711053037771</c:v>
                </c:pt>
                <c:pt idx="2405">
                  <c:v>192.64461370180049</c:v>
                </c:pt>
                <c:pt idx="2406">
                  <c:v>192.78860895138209</c:v>
                </c:pt>
                <c:pt idx="2407">
                  <c:v>192.90227010554409</c:v>
                </c:pt>
                <c:pt idx="2408">
                  <c:v>193.0283527394688</c:v>
                </c:pt>
                <c:pt idx="2409">
                  <c:v>193.1405208213686</c:v>
                </c:pt>
                <c:pt idx="2410">
                  <c:v>193.26887085109789</c:v>
                </c:pt>
                <c:pt idx="2411">
                  <c:v>193.39126794411089</c:v>
                </c:pt>
                <c:pt idx="2412">
                  <c:v>193.51465358822139</c:v>
                </c:pt>
                <c:pt idx="2413">
                  <c:v>193.6486493275533</c:v>
                </c:pt>
                <c:pt idx="2414">
                  <c:v>193.765331854826</c:v>
                </c:pt>
                <c:pt idx="2415">
                  <c:v>193.87382484957331</c:v>
                </c:pt>
                <c:pt idx="2416">
                  <c:v>194.01090149940069</c:v>
                </c:pt>
                <c:pt idx="2417">
                  <c:v>194.12663082493171</c:v>
                </c:pt>
                <c:pt idx="2418">
                  <c:v>194.2510053509944</c:v>
                </c:pt>
                <c:pt idx="2419">
                  <c:v>194.3846337719387</c:v>
                </c:pt>
                <c:pt idx="2420">
                  <c:v>194.49645599280731</c:v>
                </c:pt>
                <c:pt idx="2421">
                  <c:v>194.62759976854841</c:v>
                </c:pt>
                <c:pt idx="2422">
                  <c:v>194.75409206701781</c:v>
                </c:pt>
                <c:pt idx="2423">
                  <c:v>194.8576153232157</c:v>
                </c:pt>
                <c:pt idx="2424">
                  <c:v>194.98885242880479</c:v>
                </c:pt>
                <c:pt idx="2425">
                  <c:v>195.12507333084241</c:v>
                </c:pt>
                <c:pt idx="2426">
                  <c:v>195.22738314683011</c:v>
                </c:pt>
                <c:pt idx="2427">
                  <c:v>195.37079083839271</c:v>
                </c:pt>
                <c:pt idx="2428">
                  <c:v>195.498989632703</c:v>
                </c:pt>
                <c:pt idx="2429">
                  <c:v>195.60179823476889</c:v>
                </c:pt>
                <c:pt idx="2430">
                  <c:v>195.71995303021521</c:v>
                </c:pt>
                <c:pt idx="2431">
                  <c:v>195.86359087714661</c:v>
                </c:pt>
                <c:pt idx="2432">
                  <c:v>195.9690335811035</c:v>
                </c:pt>
                <c:pt idx="2433">
                  <c:v>196.0941560529954</c:v>
                </c:pt>
                <c:pt idx="2434">
                  <c:v>196.20986893787611</c:v>
                </c:pt>
                <c:pt idx="2435">
                  <c:v>196.33725280772981</c:v>
                </c:pt>
                <c:pt idx="2436">
                  <c:v>196.46766439929061</c:v>
                </c:pt>
                <c:pt idx="2437">
                  <c:v>196.58107073183419</c:v>
                </c:pt>
                <c:pt idx="2438">
                  <c:v>196.72425651673399</c:v>
                </c:pt>
                <c:pt idx="2439">
                  <c:v>196.83413753823791</c:v>
                </c:pt>
                <c:pt idx="2440">
                  <c:v>196.9469034025129</c:v>
                </c:pt>
                <c:pt idx="2441">
                  <c:v>197.08379783175209</c:v>
                </c:pt>
                <c:pt idx="2442">
                  <c:v>197.2013515891251</c:v>
                </c:pt>
                <c:pt idx="2443">
                  <c:v>197.32993266481819</c:v>
                </c:pt>
                <c:pt idx="2444">
                  <c:v>197.44615845596431</c:v>
                </c:pt>
                <c:pt idx="2445">
                  <c:v>197.56558487375179</c:v>
                </c:pt>
                <c:pt idx="2446">
                  <c:v>197.68411271293181</c:v>
                </c:pt>
                <c:pt idx="2447">
                  <c:v>197.8055820422116</c:v>
                </c:pt>
                <c:pt idx="2448">
                  <c:v>197.94280802985631</c:v>
                </c:pt>
                <c:pt idx="2449">
                  <c:v>198.0665267091411</c:v>
                </c:pt>
                <c:pt idx="2450">
                  <c:v>198.2031023799538</c:v>
                </c:pt>
                <c:pt idx="2451">
                  <c:v>198.29956522530571</c:v>
                </c:pt>
                <c:pt idx="2452">
                  <c:v>198.4530332718584</c:v>
                </c:pt>
                <c:pt idx="2453">
                  <c:v>198.55070083459799</c:v>
                </c:pt>
                <c:pt idx="2454">
                  <c:v>198.6625007776415</c:v>
                </c:pt>
                <c:pt idx="2455">
                  <c:v>198.80117870330119</c:v>
                </c:pt>
                <c:pt idx="2456">
                  <c:v>198.92476811371941</c:v>
                </c:pt>
                <c:pt idx="2457">
                  <c:v>199.05582726922759</c:v>
                </c:pt>
                <c:pt idx="2458">
                  <c:v>199.16663912484279</c:v>
                </c:pt>
                <c:pt idx="2459">
                  <c:v>199.27527002501151</c:v>
                </c:pt>
                <c:pt idx="2460">
                  <c:v>199.4061369954438</c:v>
                </c:pt>
                <c:pt idx="2461">
                  <c:v>199.52955284083069</c:v>
                </c:pt>
                <c:pt idx="2462">
                  <c:v>199.66683020915289</c:v>
                </c:pt>
                <c:pt idx="2463">
                  <c:v>199.78217224803771</c:v>
                </c:pt>
                <c:pt idx="2464">
                  <c:v>199.90989773736919</c:v>
                </c:pt>
                <c:pt idx="2465">
                  <c:v>200.03581353923681</c:v>
                </c:pt>
                <c:pt idx="2466">
                  <c:v>200.1348069586553</c:v>
                </c:pt>
                <c:pt idx="2467">
                  <c:v>200.2822584683208</c:v>
                </c:pt>
                <c:pt idx="2468">
                  <c:v>200.4072769571425</c:v>
                </c:pt>
                <c:pt idx="2469">
                  <c:v>200.51567108604661</c:v>
                </c:pt>
                <c:pt idx="2470">
                  <c:v>200.63491666168409</c:v>
                </c:pt>
                <c:pt idx="2471">
                  <c:v>200.76214222327789</c:v>
                </c:pt>
                <c:pt idx="2472">
                  <c:v>200.91179583475201</c:v>
                </c:pt>
                <c:pt idx="2473">
                  <c:v>201.01365195274661</c:v>
                </c:pt>
                <c:pt idx="2474">
                  <c:v>201.13553640897709</c:v>
                </c:pt>
                <c:pt idx="2475">
                  <c:v>201.26841840024409</c:v>
                </c:pt>
                <c:pt idx="2476">
                  <c:v>201.37507158558839</c:v>
                </c:pt>
                <c:pt idx="2477">
                  <c:v>201.51003037482201</c:v>
                </c:pt>
                <c:pt idx="2478">
                  <c:v>201.6275112543527</c:v>
                </c:pt>
                <c:pt idx="2479">
                  <c:v>201.76359259829479</c:v>
                </c:pt>
                <c:pt idx="2480">
                  <c:v>201.86307846364809</c:v>
                </c:pt>
                <c:pt idx="2481">
                  <c:v>201.99771328960989</c:v>
                </c:pt>
                <c:pt idx="2482">
                  <c:v>202.11487814514811</c:v>
                </c:pt>
                <c:pt idx="2483">
                  <c:v>202.24022136187321</c:v>
                </c:pt>
                <c:pt idx="2484">
                  <c:v>202.3776571174603</c:v>
                </c:pt>
                <c:pt idx="2485">
                  <c:v>202.49110058439811</c:v>
                </c:pt>
                <c:pt idx="2486">
                  <c:v>202.6168809060735</c:v>
                </c:pt>
                <c:pt idx="2487">
                  <c:v>202.73335597593899</c:v>
                </c:pt>
                <c:pt idx="2488">
                  <c:v>202.87526260521179</c:v>
                </c:pt>
                <c:pt idx="2489">
                  <c:v>202.9972807724738</c:v>
                </c:pt>
                <c:pt idx="2490">
                  <c:v>203.09369195941889</c:v>
                </c:pt>
                <c:pt idx="2491">
                  <c:v>203.2155701264891</c:v>
                </c:pt>
                <c:pt idx="2492">
                  <c:v>203.34707552286889</c:v>
                </c:pt>
                <c:pt idx="2493">
                  <c:v>203.4672075025974</c:v>
                </c:pt>
                <c:pt idx="2494">
                  <c:v>203.59307958485019</c:v>
                </c:pt>
                <c:pt idx="2495">
                  <c:v>203.7112620078772</c:v>
                </c:pt>
                <c:pt idx="2496">
                  <c:v>203.83748145173681</c:v>
                </c:pt>
                <c:pt idx="2497">
                  <c:v>203.9674295415775</c:v>
                </c:pt>
                <c:pt idx="2498">
                  <c:v>204.08101526225971</c:v>
                </c:pt>
                <c:pt idx="2499">
                  <c:v>204.18989746511551</c:v>
                </c:pt>
                <c:pt idx="2500">
                  <c:v>204.35132019661759</c:v>
                </c:pt>
                <c:pt idx="2501">
                  <c:v>204.44634897322251</c:v>
                </c:pt>
                <c:pt idx="2502">
                  <c:v>204.57494222806989</c:v>
                </c:pt>
                <c:pt idx="2503">
                  <c:v>204.71491682059931</c:v>
                </c:pt>
                <c:pt idx="2504">
                  <c:v>204.83061958002671</c:v>
                </c:pt>
                <c:pt idx="2505">
                  <c:v>204.94126947044359</c:v>
                </c:pt>
                <c:pt idx="2506">
                  <c:v>205.06569505391391</c:v>
                </c:pt>
                <c:pt idx="2507">
                  <c:v>205.19219948651991</c:v>
                </c:pt>
                <c:pt idx="2508">
                  <c:v>205.31836158952839</c:v>
                </c:pt>
                <c:pt idx="2509">
                  <c:v>205.4295654637622</c:v>
                </c:pt>
                <c:pt idx="2510">
                  <c:v>205.56442283058141</c:v>
                </c:pt>
                <c:pt idx="2511">
                  <c:v>205.68254485257111</c:v>
                </c:pt>
                <c:pt idx="2512">
                  <c:v>205.81709351533951</c:v>
                </c:pt>
                <c:pt idx="2513">
                  <c:v>205.93421630792901</c:v>
                </c:pt>
                <c:pt idx="2514">
                  <c:v>206.06264522920571</c:v>
                </c:pt>
                <c:pt idx="2515">
                  <c:v>206.17354580058699</c:v>
                </c:pt>
                <c:pt idx="2516">
                  <c:v>206.31136632135809</c:v>
                </c:pt>
                <c:pt idx="2517">
                  <c:v>206.41246857567921</c:v>
                </c:pt>
                <c:pt idx="2518">
                  <c:v>206.55299939796589</c:v>
                </c:pt>
                <c:pt idx="2519">
                  <c:v>206.64901255258141</c:v>
                </c:pt>
                <c:pt idx="2520">
                  <c:v>206.78296154147759</c:v>
                </c:pt>
                <c:pt idx="2521">
                  <c:v>206.91247748024179</c:v>
                </c:pt>
                <c:pt idx="2522">
                  <c:v>207.02980272069809</c:v>
                </c:pt>
                <c:pt idx="2523">
                  <c:v>207.1488210657935</c:v>
                </c:pt>
                <c:pt idx="2524">
                  <c:v>207.28949161618499</c:v>
                </c:pt>
                <c:pt idx="2525">
                  <c:v>207.41223841853309</c:v>
                </c:pt>
                <c:pt idx="2526">
                  <c:v>207.5304242381151</c:v>
                </c:pt>
                <c:pt idx="2527">
                  <c:v>207.65668540689239</c:v>
                </c:pt>
                <c:pt idx="2528">
                  <c:v>207.765554600504</c:v>
                </c:pt>
                <c:pt idx="2529">
                  <c:v>207.88425601353379</c:v>
                </c:pt>
                <c:pt idx="2530">
                  <c:v>208.0194459512534</c:v>
                </c:pt>
                <c:pt idx="2531">
                  <c:v>208.12799542919399</c:v>
                </c:pt>
                <c:pt idx="2532">
                  <c:v>208.25666583174149</c:v>
                </c:pt>
                <c:pt idx="2533">
                  <c:v>208.38119863328319</c:v>
                </c:pt>
                <c:pt idx="2534">
                  <c:v>208.50963096653109</c:v>
                </c:pt>
                <c:pt idx="2535">
                  <c:v>208.62279689616369</c:v>
                </c:pt>
                <c:pt idx="2536">
                  <c:v>208.73928853923849</c:v>
                </c:pt>
                <c:pt idx="2537">
                  <c:v>208.87486659616329</c:v>
                </c:pt>
                <c:pt idx="2538">
                  <c:v>209.00599811239849</c:v>
                </c:pt>
                <c:pt idx="2539">
                  <c:v>209.10409487713321</c:v>
                </c:pt>
                <c:pt idx="2540">
                  <c:v>209.26437472780211</c:v>
                </c:pt>
                <c:pt idx="2541">
                  <c:v>209.36691019126189</c:v>
                </c:pt>
                <c:pt idx="2542">
                  <c:v>209.49512482233419</c:v>
                </c:pt>
                <c:pt idx="2543">
                  <c:v>209.61654902071751</c:v>
                </c:pt>
                <c:pt idx="2544">
                  <c:v>209.73764170099221</c:v>
                </c:pt>
                <c:pt idx="2545">
                  <c:v>209.8702989045199</c:v>
                </c:pt>
                <c:pt idx="2546">
                  <c:v>209.95509389749779</c:v>
                </c:pt>
                <c:pt idx="2547">
                  <c:v>210.13847582994691</c:v>
                </c:pt>
                <c:pt idx="2548">
                  <c:v>210.24052616613139</c:v>
                </c:pt>
                <c:pt idx="2549">
                  <c:v>210.3522008481639</c:v>
                </c:pt>
                <c:pt idx="2550">
                  <c:v>210.47911659870991</c:v>
                </c:pt>
                <c:pt idx="2551">
                  <c:v>210.59062228985201</c:v>
                </c:pt>
                <c:pt idx="2552">
                  <c:v>210.734755646872</c:v>
                </c:pt>
                <c:pt idx="2553">
                  <c:v>210.84291273478991</c:v>
                </c:pt>
                <c:pt idx="2554">
                  <c:v>210.97428695013059</c:v>
                </c:pt>
                <c:pt idx="2555">
                  <c:v>211.09342223887489</c:v>
                </c:pt>
                <c:pt idx="2556">
                  <c:v>211.2182963845608</c:v>
                </c:pt>
                <c:pt idx="2557">
                  <c:v>211.32622498496889</c:v>
                </c:pt>
                <c:pt idx="2558">
                  <c:v>211.47545058069079</c:v>
                </c:pt>
                <c:pt idx="2559">
                  <c:v>211.58091123904109</c:v>
                </c:pt>
                <c:pt idx="2560">
                  <c:v>211.70844129496481</c:v>
                </c:pt>
                <c:pt idx="2561">
                  <c:v>211.83643189740911</c:v>
                </c:pt>
                <c:pt idx="2562">
                  <c:v>211.94703362681119</c:v>
                </c:pt>
                <c:pt idx="2563">
                  <c:v>212.0712636157341</c:v>
                </c:pt>
                <c:pt idx="2564">
                  <c:v>212.18284855844871</c:v>
                </c:pt>
                <c:pt idx="2565">
                  <c:v>212.32291633277791</c:v>
                </c:pt>
                <c:pt idx="2566">
                  <c:v>212.4400004780652</c:v>
                </c:pt>
                <c:pt idx="2567">
                  <c:v>212.55461502777891</c:v>
                </c:pt>
                <c:pt idx="2568">
                  <c:v>212.68962881048009</c:v>
                </c:pt>
                <c:pt idx="2569">
                  <c:v>212.81110069037891</c:v>
                </c:pt>
                <c:pt idx="2570">
                  <c:v>212.93231397928031</c:v>
                </c:pt>
                <c:pt idx="2571">
                  <c:v>213.0634188794788</c:v>
                </c:pt>
                <c:pt idx="2572">
                  <c:v>213.18923056745049</c:v>
                </c:pt>
                <c:pt idx="2573">
                  <c:v>213.29658261713769</c:v>
                </c:pt>
                <c:pt idx="2574">
                  <c:v>213.41927498701469</c:v>
                </c:pt>
                <c:pt idx="2575">
                  <c:v>213.5469978776469</c:v>
                </c:pt>
                <c:pt idx="2576">
                  <c:v>213.68177255752789</c:v>
                </c:pt>
                <c:pt idx="2577">
                  <c:v>213.79711490876551</c:v>
                </c:pt>
                <c:pt idx="2578">
                  <c:v>213.9356826284031</c:v>
                </c:pt>
                <c:pt idx="2579">
                  <c:v>214.0248370686418</c:v>
                </c:pt>
                <c:pt idx="2580">
                  <c:v>214.166455304305</c:v>
                </c:pt>
                <c:pt idx="2581">
                  <c:v>214.29109561498049</c:v>
                </c:pt>
                <c:pt idx="2582">
                  <c:v>214.41909741789399</c:v>
                </c:pt>
                <c:pt idx="2583">
                  <c:v>214.5362622884746</c:v>
                </c:pt>
                <c:pt idx="2584">
                  <c:v>214.65880536947111</c:v>
                </c:pt>
                <c:pt idx="2585">
                  <c:v>214.77728981042301</c:v>
                </c:pt>
                <c:pt idx="2586">
                  <c:v>214.90315439255329</c:v>
                </c:pt>
                <c:pt idx="2587">
                  <c:v>215.03756232348749</c:v>
                </c:pt>
                <c:pt idx="2588">
                  <c:v>215.13393333338189</c:v>
                </c:pt>
                <c:pt idx="2589">
                  <c:v>215.25281542164649</c:v>
                </c:pt>
                <c:pt idx="2590">
                  <c:v>215.39939870321751</c:v>
                </c:pt>
                <c:pt idx="2591">
                  <c:v>215.50511238267649</c:v>
                </c:pt>
                <c:pt idx="2592">
                  <c:v>215.63400221863341</c:v>
                </c:pt>
                <c:pt idx="2593">
                  <c:v>215.74787538253759</c:v>
                </c:pt>
                <c:pt idx="2594">
                  <c:v>215.89277723719269</c:v>
                </c:pt>
                <c:pt idx="2595">
                  <c:v>216.0189382043165</c:v>
                </c:pt>
                <c:pt idx="2596">
                  <c:v>216.1407974503106</c:v>
                </c:pt>
                <c:pt idx="2597">
                  <c:v>216.25115717549571</c:v>
                </c:pt>
                <c:pt idx="2598">
                  <c:v>216.3651900512825</c:v>
                </c:pt>
                <c:pt idx="2599">
                  <c:v>216.49550970873261</c:v>
                </c:pt>
                <c:pt idx="2600">
                  <c:v>216.62031658883311</c:v>
                </c:pt>
                <c:pt idx="2601">
                  <c:v>216.72653182074939</c:v>
                </c:pt>
                <c:pt idx="2602">
                  <c:v>216.87665088912379</c:v>
                </c:pt>
                <c:pt idx="2603">
                  <c:v>216.99004616831789</c:v>
                </c:pt>
                <c:pt idx="2604">
                  <c:v>217.11857290789351</c:v>
                </c:pt>
                <c:pt idx="2605">
                  <c:v>217.23294319703501</c:v>
                </c:pt>
                <c:pt idx="2606">
                  <c:v>217.3638486037031</c:v>
                </c:pt>
                <c:pt idx="2607">
                  <c:v>217.4915615621845</c:v>
                </c:pt>
                <c:pt idx="2608">
                  <c:v>217.60142511072391</c:v>
                </c:pt>
                <c:pt idx="2609">
                  <c:v>217.71188356121741</c:v>
                </c:pt>
                <c:pt idx="2610">
                  <c:v>217.85428990418259</c:v>
                </c:pt>
                <c:pt idx="2611">
                  <c:v>217.97117007733681</c:v>
                </c:pt>
                <c:pt idx="2612">
                  <c:v>218.07924974012141</c:v>
                </c:pt>
                <c:pt idx="2613">
                  <c:v>218.21617972270269</c:v>
                </c:pt>
                <c:pt idx="2614">
                  <c:v>218.34459713442331</c:v>
                </c:pt>
                <c:pt idx="2615">
                  <c:v>218.46364698424179</c:v>
                </c:pt>
                <c:pt idx="2616">
                  <c:v>218.58337574961601</c:v>
                </c:pt>
                <c:pt idx="2617">
                  <c:v>218.69612841066669</c:v>
                </c:pt>
                <c:pt idx="2618">
                  <c:v>218.84403622233671</c:v>
                </c:pt>
                <c:pt idx="2619">
                  <c:v>218.9438059250983</c:v>
                </c:pt>
                <c:pt idx="2620">
                  <c:v>219.08070826663121</c:v>
                </c:pt>
                <c:pt idx="2621">
                  <c:v>219.18875392647439</c:v>
                </c:pt>
                <c:pt idx="2622">
                  <c:v>219.3441312380771</c:v>
                </c:pt>
                <c:pt idx="2623">
                  <c:v>219.44101505046689</c:v>
                </c:pt>
                <c:pt idx="2624">
                  <c:v>219.5644166771481</c:v>
                </c:pt>
                <c:pt idx="2625">
                  <c:v>219.69803152895599</c:v>
                </c:pt>
                <c:pt idx="2626">
                  <c:v>219.81386028170519</c:v>
                </c:pt>
                <c:pt idx="2627">
                  <c:v>219.933839701827</c:v>
                </c:pt>
                <c:pt idx="2628">
                  <c:v>220.0675923253846</c:v>
                </c:pt>
                <c:pt idx="2629">
                  <c:v>220.1918145821069</c:v>
                </c:pt>
                <c:pt idx="2630">
                  <c:v>220.31870500618021</c:v>
                </c:pt>
                <c:pt idx="2631">
                  <c:v>220.4250890293672</c:v>
                </c:pt>
                <c:pt idx="2632">
                  <c:v>220.53398602443971</c:v>
                </c:pt>
                <c:pt idx="2633">
                  <c:v>220.65344511573451</c:v>
                </c:pt>
                <c:pt idx="2634">
                  <c:v>220.77375289803649</c:v>
                </c:pt>
                <c:pt idx="2635">
                  <c:v>220.9093300510566</c:v>
                </c:pt>
                <c:pt idx="2636">
                  <c:v>221.0448427251051</c:v>
                </c:pt>
                <c:pt idx="2637">
                  <c:v>221.17143231514399</c:v>
                </c:pt>
                <c:pt idx="2638">
                  <c:v>221.28505055643339</c:v>
                </c:pt>
                <c:pt idx="2639">
                  <c:v>221.408733340174</c:v>
                </c:pt>
                <c:pt idx="2640">
                  <c:v>221.54065942268551</c:v>
                </c:pt>
                <c:pt idx="2641">
                  <c:v>221.665985856807</c:v>
                </c:pt>
                <c:pt idx="2642">
                  <c:v>221.79471919261579</c:v>
                </c:pt>
                <c:pt idx="2643">
                  <c:v>221.89179127644701</c:v>
                </c:pt>
                <c:pt idx="2644">
                  <c:v>222.01264548316831</c:v>
                </c:pt>
                <c:pt idx="2645">
                  <c:v>222.14425640828389</c:v>
                </c:pt>
                <c:pt idx="2646">
                  <c:v>222.2709718446217</c:v>
                </c:pt>
                <c:pt idx="2647">
                  <c:v>222.4036044819388</c:v>
                </c:pt>
                <c:pt idx="2648">
                  <c:v>222.51428450728341</c:v>
                </c:pt>
                <c:pt idx="2649">
                  <c:v>222.65084368322201</c:v>
                </c:pt>
                <c:pt idx="2650">
                  <c:v>222.76944082357409</c:v>
                </c:pt>
                <c:pt idx="2651">
                  <c:v>222.8846112384087</c:v>
                </c:pt>
                <c:pt idx="2652">
                  <c:v>223.01006567726279</c:v>
                </c:pt>
                <c:pt idx="2653">
                  <c:v>223.14322384921169</c:v>
                </c:pt>
                <c:pt idx="2654">
                  <c:v>223.2651403898015</c:v>
                </c:pt>
                <c:pt idx="2655">
                  <c:v>223.36487750231041</c:v>
                </c:pt>
                <c:pt idx="2656">
                  <c:v>223.49467869471391</c:v>
                </c:pt>
                <c:pt idx="2657">
                  <c:v>223.61490129702861</c:v>
                </c:pt>
                <c:pt idx="2658">
                  <c:v>223.76166195400921</c:v>
                </c:pt>
                <c:pt idx="2659">
                  <c:v>223.8693062636107</c:v>
                </c:pt>
                <c:pt idx="2660">
                  <c:v>223.98994961499179</c:v>
                </c:pt>
                <c:pt idx="2661">
                  <c:v>224.12472033501979</c:v>
                </c:pt>
                <c:pt idx="2662">
                  <c:v>224.23934976388239</c:v>
                </c:pt>
                <c:pt idx="2663">
                  <c:v>224.3577216259846</c:v>
                </c:pt>
                <c:pt idx="2664">
                  <c:v>224.48404257539639</c:v>
                </c:pt>
                <c:pt idx="2665">
                  <c:v>224.62506031395071</c:v>
                </c:pt>
                <c:pt idx="2666">
                  <c:v>224.723133283924</c:v>
                </c:pt>
                <c:pt idx="2667">
                  <c:v>224.8579994669569</c:v>
                </c:pt>
                <c:pt idx="2668">
                  <c:v>224.98329458680729</c:v>
                </c:pt>
                <c:pt idx="2669">
                  <c:v>225.1061766313185</c:v>
                </c:pt>
                <c:pt idx="2670">
                  <c:v>225.2227070305569</c:v>
                </c:pt>
                <c:pt idx="2671">
                  <c:v>225.33336188909209</c:v>
                </c:pt>
                <c:pt idx="2672">
                  <c:v>225.48046476250079</c:v>
                </c:pt>
                <c:pt idx="2673">
                  <c:v>225.57894863120461</c:v>
                </c:pt>
                <c:pt idx="2674">
                  <c:v>225.7330243047478</c:v>
                </c:pt>
                <c:pt idx="2675">
                  <c:v>225.83787343919761</c:v>
                </c:pt>
                <c:pt idx="2676">
                  <c:v>225.96088554369979</c:v>
                </c:pt>
                <c:pt idx="2677">
                  <c:v>226.08244600955041</c:v>
                </c:pt>
                <c:pt idx="2678">
                  <c:v>226.21146107953041</c:v>
                </c:pt>
                <c:pt idx="2679">
                  <c:v>226.32716849745731</c:v>
                </c:pt>
                <c:pt idx="2680">
                  <c:v>226.45189764170451</c:v>
                </c:pt>
                <c:pt idx="2681">
                  <c:v>226.5765337240309</c:v>
                </c:pt>
                <c:pt idx="2682">
                  <c:v>226.6799279850554</c:v>
                </c:pt>
                <c:pt idx="2683">
                  <c:v>226.8166354697843</c:v>
                </c:pt>
                <c:pt idx="2684">
                  <c:v>226.9497396723898</c:v>
                </c:pt>
                <c:pt idx="2685">
                  <c:v>227.07162813468739</c:v>
                </c:pt>
                <c:pt idx="2686">
                  <c:v>227.18421379946199</c:v>
                </c:pt>
                <c:pt idx="2687">
                  <c:v>227.3134174534984</c:v>
                </c:pt>
                <c:pt idx="2688">
                  <c:v>227.44707570565231</c:v>
                </c:pt>
                <c:pt idx="2689">
                  <c:v>227.5518766410917</c:v>
                </c:pt>
                <c:pt idx="2690">
                  <c:v>227.68756221431639</c:v>
                </c:pt>
                <c:pt idx="2691">
                  <c:v>227.79523133227309</c:v>
                </c:pt>
                <c:pt idx="2692">
                  <c:v>227.9413235984122</c:v>
                </c:pt>
                <c:pt idx="2693">
                  <c:v>228.04692795276341</c:v>
                </c:pt>
                <c:pt idx="2694">
                  <c:v>228.1743213591262</c:v>
                </c:pt>
                <c:pt idx="2695">
                  <c:v>228.28178054784311</c:v>
                </c:pt>
                <c:pt idx="2696">
                  <c:v>228.40871485180449</c:v>
                </c:pt>
                <c:pt idx="2697">
                  <c:v>228.5325352976233</c:v>
                </c:pt>
                <c:pt idx="2698">
                  <c:v>228.66832233209169</c:v>
                </c:pt>
                <c:pt idx="2699">
                  <c:v>228.77920547897699</c:v>
                </c:pt>
                <c:pt idx="2700">
                  <c:v>228.9155956297034</c:v>
                </c:pt>
                <c:pt idx="2701">
                  <c:v>229.03903114001409</c:v>
                </c:pt>
                <c:pt idx="2702">
                  <c:v>229.16232688394149</c:v>
                </c:pt>
                <c:pt idx="2703">
                  <c:v>229.28735888780051</c:v>
                </c:pt>
                <c:pt idx="2704">
                  <c:v>229.4045576323243</c:v>
                </c:pt>
                <c:pt idx="2705">
                  <c:v>229.5043379182799</c:v>
                </c:pt>
                <c:pt idx="2706">
                  <c:v>229.64767449314411</c:v>
                </c:pt>
                <c:pt idx="2707">
                  <c:v>229.76368391886351</c:v>
                </c:pt>
                <c:pt idx="2708">
                  <c:v>229.90495302943009</c:v>
                </c:pt>
                <c:pt idx="2709">
                  <c:v>230.0220836646721</c:v>
                </c:pt>
                <c:pt idx="2710">
                  <c:v>230.15028266615909</c:v>
                </c:pt>
                <c:pt idx="2711">
                  <c:v>230.27157550303249</c:v>
                </c:pt>
                <c:pt idx="2712">
                  <c:v>230.3962841830575</c:v>
                </c:pt>
                <c:pt idx="2713">
                  <c:v>230.51240211729561</c:v>
                </c:pt>
                <c:pt idx="2714">
                  <c:v>230.6401718994928</c:v>
                </c:pt>
                <c:pt idx="2715">
                  <c:v>230.75922496497381</c:v>
                </c:pt>
                <c:pt idx="2716">
                  <c:v>230.88218573508749</c:v>
                </c:pt>
                <c:pt idx="2717">
                  <c:v>230.99985572531321</c:v>
                </c:pt>
                <c:pt idx="2718">
                  <c:v>231.12498335029539</c:v>
                </c:pt>
                <c:pt idx="2719">
                  <c:v>231.24135681779109</c:v>
                </c:pt>
                <c:pt idx="2720">
                  <c:v>231.3731836064502</c:v>
                </c:pt>
                <c:pt idx="2721">
                  <c:v>231.4767054986423</c:v>
                </c:pt>
                <c:pt idx="2722">
                  <c:v>231.60847180149381</c:v>
                </c:pt>
                <c:pt idx="2723">
                  <c:v>231.730511730134</c:v>
                </c:pt>
                <c:pt idx="2724">
                  <c:v>231.8737290105189</c:v>
                </c:pt>
                <c:pt idx="2725">
                  <c:v>231.9684579957283</c:v>
                </c:pt>
                <c:pt idx="2726">
                  <c:v>232.10281896493521</c:v>
                </c:pt>
                <c:pt idx="2727">
                  <c:v>232.25033730231311</c:v>
                </c:pt>
                <c:pt idx="2728">
                  <c:v>232.3638086786346</c:v>
                </c:pt>
                <c:pt idx="2729">
                  <c:v>232.47980876734519</c:v>
                </c:pt>
                <c:pt idx="2730">
                  <c:v>232.5903444154342</c:v>
                </c:pt>
                <c:pt idx="2731">
                  <c:v>232.72099141292401</c:v>
                </c:pt>
                <c:pt idx="2732">
                  <c:v>232.8389740430855</c:v>
                </c:pt>
                <c:pt idx="2733">
                  <c:v>232.98144736842681</c:v>
                </c:pt>
                <c:pt idx="2734">
                  <c:v>233.08439990039409</c:v>
                </c:pt>
                <c:pt idx="2735">
                  <c:v>233.21224763337619</c:v>
                </c:pt>
                <c:pt idx="2736">
                  <c:v>233.33359109979961</c:v>
                </c:pt>
                <c:pt idx="2737">
                  <c:v>233.45763839864341</c:v>
                </c:pt>
                <c:pt idx="2738">
                  <c:v>233.5775727426759</c:v>
                </c:pt>
                <c:pt idx="2739">
                  <c:v>233.68758701688139</c:v>
                </c:pt>
                <c:pt idx="2740">
                  <c:v>233.82226766144831</c:v>
                </c:pt>
                <c:pt idx="2741">
                  <c:v>233.94176499051821</c:v>
                </c:pt>
                <c:pt idx="2742">
                  <c:v>234.06296909202999</c:v>
                </c:pt>
                <c:pt idx="2743">
                  <c:v>234.17664069185159</c:v>
                </c:pt>
                <c:pt idx="2744">
                  <c:v>234.3176629570028</c:v>
                </c:pt>
                <c:pt idx="2745">
                  <c:v>234.4125135436488</c:v>
                </c:pt>
                <c:pt idx="2746">
                  <c:v>234.56530297586369</c:v>
                </c:pt>
                <c:pt idx="2747">
                  <c:v>234.6959002292746</c:v>
                </c:pt>
                <c:pt idx="2748">
                  <c:v>234.81437246871531</c:v>
                </c:pt>
                <c:pt idx="2749">
                  <c:v>234.91787288228059</c:v>
                </c:pt>
                <c:pt idx="2750">
                  <c:v>235.0554895724394</c:v>
                </c:pt>
                <c:pt idx="2751">
                  <c:v>235.1657720857115</c:v>
                </c:pt>
                <c:pt idx="2752">
                  <c:v>235.30771678392691</c:v>
                </c:pt>
                <c:pt idx="2753">
                  <c:v>235.41972556324561</c:v>
                </c:pt>
                <c:pt idx="2754">
                  <c:v>235.53437115066691</c:v>
                </c:pt>
                <c:pt idx="2755">
                  <c:v>235.67091292214681</c:v>
                </c:pt>
                <c:pt idx="2756">
                  <c:v>235.80060592460251</c:v>
                </c:pt>
                <c:pt idx="2757">
                  <c:v>235.9101831931863</c:v>
                </c:pt>
                <c:pt idx="2758">
                  <c:v>236.04351996307949</c:v>
                </c:pt>
                <c:pt idx="2759">
                  <c:v>236.15793961309589</c:v>
                </c:pt>
                <c:pt idx="2760">
                  <c:v>236.27605125877761</c:v>
                </c:pt>
                <c:pt idx="2761">
                  <c:v>236.41729494600159</c:v>
                </c:pt>
                <c:pt idx="2762">
                  <c:v>236.53223956273371</c:v>
                </c:pt>
                <c:pt idx="2763">
                  <c:v>236.65712653170709</c:v>
                </c:pt>
                <c:pt idx="2764">
                  <c:v>236.76992902648931</c:v>
                </c:pt>
                <c:pt idx="2765">
                  <c:v>236.9077699564512</c:v>
                </c:pt>
                <c:pt idx="2766">
                  <c:v>237.02705762261829</c:v>
                </c:pt>
                <c:pt idx="2767">
                  <c:v>237.1355566776202</c:v>
                </c:pt>
                <c:pt idx="2768">
                  <c:v>237.26438510790771</c:v>
                </c:pt>
                <c:pt idx="2769">
                  <c:v>237.39487461068919</c:v>
                </c:pt>
                <c:pt idx="2770">
                  <c:v>237.5073340951096</c:v>
                </c:pt>
                <c:pt idx="2771">
                  <c:v>237.6601547815562</c:v>
                </c:pt>
                <c:pt idx="2772">
                  <c:v>237.75397071623391</c:v>
                </c:pt>
                <c:pt idx="2773">
                  <c:v>237.89199990106931</c:v>
                </c:pt>
                <c:pt idx="2774">
                  <c:v>238.0119299915938</c:v>
                </c:pt>
                <c:pt idx="2775">
                  <c:v>238.1334092273359</c:v>
                </c:pt>
                <c:pt idx="2776">
                  <c:v>238.26282551553251</c:v>
                </c:pt>
                <c:pt idx="2777">
                  <c:v>238.3685871766294</c:v>
                </c:pt>
                <c:pt idx="2778">
                  <c:v>238.51764753128029</c:v>
                </c:pt>
                <c:pt idx="2779">
                  <c:v>238.61116178351531</c:v>
                </c:pt>
                <c:pt idx="2780">
                  <c:v>238.73807292025771</c:v>
                </c:pt>
                <c:pt idx="2781">
                  <c:v>238.85499313933479</c:v>
                </c:pt>
                <c:pt idx="2782">
                  <c:v>238.99683055497721</c:v>
                </c:pt>
                <c:pt idx="2783">
                  <c:v>239.11388834633729</c:v>
                </c:pt>
                <c:pt idx="2784">
                  <c:v>239.2150022958179</c:v>
                </c:pt>
                <c:pt idx="2785">
                  <c:v>239.33581655200521</c:v>
                </c:pt>
                <c:pt idx="2786">
                  <c:v>239.47952880884441</c:v>
                </c:pt>
                <c:pt idx="2787">
                  <c:v>239.59392363580349</c:v>
                </c:pt>
                <c:pt idx="2788">
                  <c:v>239.73287863476469</c:v>
                </c:pt>
                <c:pt idx="2789">
                  <c:v>239.8458980626375</c:v>
                </c:pt>
                <c:pt idx="2790">
                  <c:v>239.96115888250421</c:v>
                </c:pt>
                <c:pt idx="2791">
                  <c:v>240.09854651218319</c:v>
                </c:pt>
                <c:pt idx="2792">
                  <c:v>240.2239234156913</c:v>
                </c:pt>
                <c:pt idx="2793">
                  <c:v>240.3446276130143</c:v>
                </c:pt>
                <c:pt idx="2794">
                  <c:v>240.46684266028549</c:v>
                </c:pt>
                <c:pt idx="2795">
                  <c:v>240.58776555585979</c:v>
                </c:pt>
                <c:pt idx="2796">
                  <c:v>240.70613027781269</c:v>
                </c:pt>
                <c:pt idx="2797">
                  <c:v>240.80918832841431</c:v>
                </c:pt>
                <c:pt idx="2798">
                  <c:v>240.96570765408919</c:v>
                </c:pt>
                <c:pt idx="2799">
                  <c:v>241.05956368947179</c:v>
                </c:pt>
                <c:pt idx="2800">
                  <c:v>241.20718476866429</c:v>
                </c:pt>
                <c:pt idx="2801">
                  <c:v>241.3241515019493</c:v>
                </c:pt>
                <c:pt idx="2802">
                  <c:v>241.42714456738909</c:v>
                </c:pt>
                <c:pt idx="2803">
                  <c:v>241.58463408655359</c:v>
                </c:pt>
                <c:pt idx="2804">
                  <c:v>241.6876261723128</c:v>
                </c:pt>
                <c:pt idx="2805">
                  <c:v>241.80749123122169</c:v>
                </c:pt>
                <c:pt idx="2806">
                  <c:v>241.95074518571951</c:v>
                </c:pt>
                <c:pt idx="2807">
                  <c:v>242.06423086939421</c:v>
                </c:pt>
                <c:pt idx="2808">
                  <c:v>242.18598030830461</c:v>
                </c:pt>
                <c:pt idx="2809">
                  <c:v>242.2994938300651</c:v>
                </c:pt>
                <c:pt idx="2810">
                  <c:v>242.41914544927911</c:v>
                </c:pt>
                <c:pt idx="2811">
                  <c:v>242.5383372007669</c:v>
                </c:pt>
                <c:pt idx="2812">
                  <c:v>242.67536027023479</c:v>
                </c:pt>
                <c:pt idx="2813">
                  <c:v>242.8093863550811</c:v>
                </c:pt>
                <c:pt idx="2814">
                  <c:v>242.920689197402</c:v>
                </c:pt>
                <c:pt idx="2815">
                  <c:v>243.0451964314374</c:v>
                </c:pt>
                <c:pt idx="2816">
                  <c:v>243.16879293113379</c:v>
                </c:pt>
                <c:pt idx="2817">
                  <c:v>243.28441329738899</c:v>
                </c:pt>
                <c:pt idx="2818">
                  <c:v>243.41349593541619</c:v>
                </c:pt>
                <c:pt idx="2819">
                  <c:v>243.53676930415449</c:v>
                </c:pt>
                <c:pt idx="2820">
                  <c:v>243.67398948158319</c:v>
                </c:pt>
                <c:pt idx="2821">
                  <c:v>243.786290294667</c:v>
                </c:pt>
                <c:pt idx="2822">
                  <c:v>243.89774323313941</c:v>
                </c:pt>
                <c:pt idx="2823">
                  <c:v>244.0228547333987</c:v>
                </c:pt>
                <c:pt idx="2824">
                  <c:v>244.14025094118981</c:v>
                </c:pt>
                <c:pt idx="2825">
                  <c:v>244.28079108008711</c:v>
                </c:pt>
                <c:pt idx="2826">
                  <c:v>244.4027465603107</c:v>
                </c:pt>
                <c:pt idx="2827">
                  <c:v>244.50707867258629</c:v>
                </c:pt>
                <c:pt idx="2828">
                  <c:v>244.64569821195309</c:v>
                </c:pt>
                <c:pt idx="2829">
                  <c:v>244.76345505258499</c:v>
                </c:pt>
                <c:pt idx="2830">
                  <c:v>244.87207086615189</c:v>
                </c:pt>
                <c:pt idx="2831">
                  <c:v>245.00920803549829</c:v>
                </c:pt>
                <c:pt idx="2832">
                  <c:v>245.13130951375871</c:v>
                </c:pt>
                <c:pt idx="2833">
                  <c:v>245.25805443094171</c:v>
                </c:pt>
                <c:pt idx="2834">
                  <c:v>245.3751553155453</c:v>
                </c:pt>
                <c:pt idx="2835">
                  <c:v>245.5063504621906</c:v>
                </c:pt>
                <c:pt idx="2836">
                  <c:v>245.63115100932879</c:v>
                </c:pt>
                <c:pt idx="2837">
                  <c:v>245.7395767750609</c:v>
                </c:pt>
                <c:pt idx="2838">
                  <c:v>245.86415218389001</c:v>
                </c:pt>
                <c:pt idx="2839">
                  <c:v>245.9926111596493</c:v>
                </c:pt>
                <c:pt idx="2840">
                  <c:v>246.12384737213031</c:v>
                </c:pt>
                <c:pt idx="2841">
                  <c:v>246.24410106482469</c:v>
                </c:pt>
                <c:pt idx="2842">
                  <c:v>246.3551374554475</c:v>
                </c:pt>
                <c:pt idx="2843">
                  <c:v>246.47496022853451</c:v>
                </c:pt>
                <c:pt idx="2844">
                  <c:v>246.60611048165521</c:v>
                </c:pt>
                <c:pt idx="2845">
                  <c:v>246.73365576494069</c:v>
                </c:pt>
                <c:pt idx="2846">
                  <c:v>246.85120146184909</c:v>
                </c:pt>
                <c:pt idx="2847">
                  <c:v>246.9685772025893</c:v>
                </c:pt>
                <c:pt idx="2848">
                  <c:v>247.09446791619419</c:v>
                </c:pt>
                <c:pt idx="2849">
                  <c:v>247.23081429865809</c:v>
                </c:pt>
                <c:pt idx="2850">
                  <c:v>247.34259596189619</c:v>
                </c:pt>
                <c:pt idx="2851">
                  <c:v>247.46331269954939</c:v>
                </c:pt>
                <c:pt idx="2852">
                  <c:v>247.5956327654452</c:v>
                </c:pt>
                <c:pt idx="2853">
                  <c:v>247.71746628412171</c:v>
                </c:pt>
                <c:pt idx="2854">
                  <c:v>247.84299977564581</c:v>
                </c:pt>
                <c:pt idx="2855">
                  <c:v>247.9485199740148</c:v>
                </c:pt>
                <c:pt idx="2856">
                  <c:v>248.0854513395555</c:v>
                </c:pt>
                <c:pt idx="2857">
                  <c:v>248.20781213011631</c:v>
                </c:pt>
                <c:pt idx="2858">
                  <c:v>248.33655582159199</c:v>
                </c:pt>
                <c:pt idx="2859">
                  <c:v>248.44981878599509</c:v>
                </c:pt>
                <c:pt idx="2860">
                  <c:v>248.56516883542969</c:v>
                </c:pt>
                <c:pt idx="2861">
                  <c:v>248.69334825896661</c:v>
                </c:pt>
                <c:pt idx="2862">
                  <c:v>248.8166520282584</c:v>
                </c:pt>
                <c:pt idx="2863">
                  <c:v>248.92365793619021</c:v>
                </c:pt>
                <c:pt idx="2864">
                  <c:v>249.06429887556911</c:v>
                </c:pt>
                <c:pt idx="2865">
                  <c:v>249.20201973898139</c:v>
                </c:pt>
                <c:pt idx="2866">
                  <c:v>249.30283541928031</c:v>
                </c:pt>
                <c:pt idx="2867">
                  <c:v>249.43896950862941</c:v>
                </c:pt>
                <c:pt idx="2868">
                  <c:v>249.55668666100431</c:v>
                </c:pt>
                <c:pt idx="2869">
                  <c:v>249.67115381225281</c:v>
                </c:pt>
                <c:pt idx="2870">
                  <c:v>249.79397492953021</c:v>
                </c:pt>
                <c:pt idx="2871">
                  <c:v>249.93552749643499</c:v>
                </c:pt>
                <c:pt idx="2872">
                  <c:v>250.05378190696041</c:v>
                </c:pt>
                <c:pt idx="2873">
                  <c:v>250.17900924077611</c:v>
                </c:pt>
                <c:pt idx="2874">
                  <c:v>250.28428639163431</c:v>
                </c:pt>
                <c:pt idx="2875">
                  <c:v>250.4225902811942</c:v>
                </c:pt>
                <c:pt idx="2876">
                  <c:v>250.53093892876811</c:v>
                </c:pt>
                <c:pt idx="2877">
                  <c:v>250.6645265628336</c:v>
                </c:pt>
                <c:pt idx="2878">
                  <c:v>250.7694761128154</c:v>
                </c:pt>
                <c:pt idx="2879">
                  <c:v>250.90161467558849</c:v>
                </c:pt>
                <c:pt idx="2880">
                  <c:v>251.0240177661328</c:v>
                </c:pt>
                <c:pt idx="2881">
                  <c:v>251.15283907226501</c:v>
                </c:pt>
                <c:pt idx="2882">
                  <c:v>251.27259320015199</c:v>
                </c:pt>
                <c:pt idx="2883">
                  <c:v>251.39919201726241</c:v>
                </c:pt>
                <c:pt idx="2884">
                  <c:v>251.51927141455349</c:v>
                </c:pt>
                <c:pt idx="2885">
                  <c:v>251.6486530424996</c:v>
                </c:pt>
                <c:pt idx="2886">
                  <c:v>251.76615191540071</c:v>
                </c:pt>
                <c:pt idx="2887">
                  <c:v>251.88999051939959</c:v>
                </c:pt>
                <c:pt idx="2888">
                  <c:v>251.99607433110151</c:v>
                </c:pt>
                <c:pt idx="2889">
                  <c:v>252.13934528333101</c:v>
                </c:pt>
                <c:pt idx="2890">
                  <c:v>252.26420952878311</c:v>
                </c:pt>
                <c:pt idx="2891">
                  <c:v>252.38615572351051</c:v>
                </c:pt>
                <c:pt idx="2892">
                  <c:v>252.5093025643192</c:v>
                </c:pt>
                <c:pt idx="2893">
                  <c:v>252.636358779387</c:v>
                </c:pt>
                <c:pt idx="2894">
                  <c:v>252.75457162500359</c:v>
                </c:pt>
                <c:pt idx="2895">
                  <c:v>252.86737581629029</c:v>
                </c:pt>
                <c:pt idx="2896">
                  <c:v>252.99463135678491</c:v>
                </c:pt>
                <c:pt idx="2897">
                  <c:v>253.12653725516671</c:v>
                </c:pt>
                <c:pt idx="2898">
                  <c:v>253.23146123030369</c:v>
                </c:pt>
                <c:pt idx="2899">
                  <c:v>253.37272046541571</c:v>
                </c:pt>
                <c:pt idx="2900">
                  <c:v>253.48939225295689</c:v>
                </c:pt>
                <c:pt idx="2901">
                  <c:v>253.61086363455499</c:v>
                </c:pt>
                <c:pt idx="2902">
                  <c:v>253.74470518124281</c:v>
                </c:pt>
                <c:pt idx="2903">
                  <c:v>253.85173656464491</c:v>
                </c:pt>
                <c:pt idx="2904">
                  <c:v>253.98086943431301</c:v>
                </c:pt>
                <c:pt idx="2905">
                  <c:v>254.10289351678779</c:v>
                </c:pt>
                <c:pt idx="2906">
                  <c:v>254.22326888180999</c:v>
                </c:pt>
                <c:pt idx="2907">
                  <c:v>254.34491362981331</c:v>
                </c:pt>
                <c:pt idx="2908">
                  <c:v>254.46749011031349</c:v>
                </c:pt>
                <c:pt idx="2909">
                  <c:v>254.5903061330601</c:v>
                </c:pt>
                <c:pt idx="2910">
                  <c:v>254.70998495891891</c:v>
                </c:pt>
                <c:pt idx="2911">
                  <c:v>254.84252748383531</c:v>
                </c:pt>
                <c:pt idx="2912">
                  <c:v>254.95522902674409</c:v>
                </c:pt>
                <c:pt idx="2913">
                  <c:v>255.0837467391338</c:v>
                </c:pt>
                <c:pt idx="2914">
                  <c:v>255.2020991194949</c:v>
                </c:pt>
                <c:pt idx="2915">
                  <c:v>255.3233064013348</c:v>
                </c:pt>
                <c:pt idx="2916">
                  <c:v>255.4592447955022</c:v>
                </c:pt>
                <c:pt idx="2917">
                  <c:v>255.59466936868611</c:v>
                </c:pt>
                <c:pt idx="2918">
                  <c:v>255.6939498249732</c:v>
                </c:pt>
                <c:pt idx="2919">
                  <c:v>255.8160945913969</c:v>
                </c:pt>
                <c:pt idx="2920">
                  <c:v>255.9460583760015</c:v>
                </c:pt>
                <c:pt idx="2921">
                  <c:v>256.07047025040731</c:v>
                </c:pt>
                <c:pt idx="2922">
                  <c:v>256.17877589707513</c:v>
                </c:pt>
                <c:pt idx="2923">
                  <c:v>256.31603557727271</c:v>
                </c:pt>
                <c:pt idx="2924">
                  <c:v>256.43578649930839</c:v>
                </c:pt>
                <c:pt idx="2925">
                  <c:v>256.55284511165178</c:v>
                </c:pt>
                <c:pt idx="2926">
                  <c:v>256.69418344525133</c:v>
                </c:pt>
                <c:pt idx="2927">
                  <c:v>256.80112359005858</c:v>
                </c:pt>
                <c:pt idx="2928">
                  <c:v>256.94336812789709</c:v>
                </c:pt>
                <c:pt idx="2929">
                  <c:v>257.06012150063998</c:v>
                </c:pt>
                <c:pt idx="2930">
                  <c:v>257.15958012667198</c:v>
                </c:pt>
                <c:pt idx="2931">
                  <c:v>257.29306090789589</c:v>
                </c:pt>
                <c:pt idx="2932">
                  <c:v>257.43319516808748</c:v>
                </c:pt>
                <c:pt idx="2933">
                  <c:v>257.53495193491108</c:v>
                </c:pt>
                <c:pt idx="2934">
                  <c:v>257.67187940274681</c:v>
                </c:pt>
                <c:pt idx="2935">
                  <c:v>257.77721037896782</c:v>
                </c:pt>
                <c:pt idx="2936">
                  <c:v>257.91482024042762</c:v>
                </c:pt>
                <c:pt idx="2937">
                  <c:v>258.01431016517029</c:v>
                </c:pt>
                <c:pt idx="2938">
                  <c:v>258.16738840730437</c:v>
                </c:pt>
                <c:pt idx="2939">
                  <c:v>258.27036012749579</c:v>
                </c:pt>
                <c:pt idx="2940">
                  <c:v>258.39987610212631</c:v>
                </c:pt>
                <c:pt idx="2941">
                  <c:v>258.50589471065132</c:v>
                </c:pt>
                <c:pt idx="2942">
                  <c:v>258.65841813217031</c:v>
                </c:pt>
                <c:pt idx="2943">
                  <c:v>258.75870446104688</c:v>
                </c:pt>
                <c:pt idx="2944">
                  <c:v>258.89382709128063</c:v>
                </c:pt>
                <c:pt idx="2945">
                  <c:v>259.01387169901739</c:v>
                </c:pt>
                <c:pt idx="2946">
                  <c:v>259.13551033058292</c:v>
                </c:pt>
                <c:pt idx="2947">
                  <c:v>259.25608344494339</c:v>
                </c:pt>
                <c:pt idx="2948">
                  <c:v>259.37658751810591</c:v>
                </c:pt>
                <c:pt idx="2949">
                  <c:v>259.5025392417931</c:v>
                </c:pt>
                <c:pt idx="2950">
                  <c:v>259.62231478203671</c:v>
                </c:pt>
                <c:pt idx="2951">
                  <c:v>259.76171413307782</c:v>
                </c:pt>
                <c:pt idx="2952">
                  <c:v>259.87158905425781</c:v>
                </c:pt>
                <c:pt idx="2953">
                  <c:v>259.98587088291112</c:v>
                </c:pt>
                <c:pt idx="2954">
                  <c:v>260.12800917384061</c:v>
                </c:pt>
                <c:pt idx="2955">
                  <c:v>260.24515119982328</c:v>
                </c:pt>
                <c:pt idx="2956">
                  <c:v>260.36787349433308</c:v>
                </c:pt>
                <c:pt idx="2957">
                  <c:v>260.48954449617901</c:v>
                </c:pt>
                <c:pt idx="2958">
                  <c:v>260.63978419587153</c:v>
                </c:pt>
                <c:pt idx="2959">
                  <c:v>260.72662480881411</c:v>
                </c:pt>
                <c:pt idx="2960">
                  <c:v>260.85517635161392</c:v>
                </c:pt>
                <c:pt idx="2961">
                  <c:v>260.98145591698483</c:v>
                </c:pt>
                <c:pt idx="2962">
                  <c:v>261.11219058519498</c:v>
                </c:pt>
                <c:pt idx="2963">
                  <c:v>261.23764549480609</c:v>
                </c:pt>
                <c:pt idx="2964">
                  <c:v>261.36657784972681</c:v>
                </c:pt>
                <c:pt idx="2965">
                  <c:v>261.47473923357239</c:v>
                </c:pt>
                <c:pt idx="2966">
                  <c:v>261.59713579519791</c:v>
                </c:pt>
                <c:pt idx="2967">
                  <c:v>261.7151559922047</c:v>
                </c:pt>
                <c:pt idx="2968">
                  <c:v>261.84904468524138</c:v>
                </c:pt>
                <c:pt idx="2969">
                  <c:v>261.98399317550252</c:v>
                </c:pt>
                <c:pt idx="2970">
                  <c:v>262.07804768064477</c:v>
                </c:pt>
                <c:pt idx="2971">
                  <c:v>262.22448205329601</c:v>
                </c:pt>
                <c:pt idx="2972">
                  <c:v>262.35259198977542</c:v>
                </c:pt>
                <c:pt idx="2973">
                  <c:v>262.45787430116292</c:v>
                </c:pt>
                <c:pt idx="2974">
                  <c:v>262.59316218423652</c:v>
                </c:pt>
                <c:pt idx="2975">
                  <c:v>262.70864380598903</c:v>
                </c:pt>
                <c:pt idx="2976">
                  <c:v>262.83914411201232</c:v>
                </c:pt>
                <c:pt idx="2977">
                  <c:v>262.9585573456377</c:v>
                </c:pt>
                <c:pt idx="2978">
                  <c:v>263.06024479441942</c:v>
                </c:pt>
                <c:pt idx="2979">
                  <c:v>263.20139804007079</c:v>
                </c:pt>
                <c:pt idx="2980">
                  <c:v>263.32427512460521</c:v>
                </c:pt>
                <c:pt idx="2981">
                  <c:v>263.44715215464993</c:v>
                </c:pt>
                <c:pt idx="2982">
                  <c:v>263.56754576742179</c:v>
                </c:pt>
                <c:pt idx="2983">
                  <c:v>263.70399608834231</c:v>
                </c:pt>
                <c:pt idx="2984">
                  <c:v>263.80767421325419</c:v>
                </c:pt>
                <c:pt idx="2985">
                  <c:v>263.94404761643722</c:v>
                </c:pt>
                <c:pt idx="2986">
                  <c:v>264.07185388486931</c:v>
                </c:pt>
                <c:pt idx="2987">
                  <c:v>264.16220434539662</c:v>
                </c:pt>
                <c:pt idx="2988">
                  <c:v>264.30255281539593</c:v>
                </c:pt>
                <c:pt idx="2989">
                  <c:v>264.4451909820591</c:v>
                </c:pt>
                <c:pt idx="2990">
                  <c:v>264.53015247788221</c:v>
                </c:pt>
                <c:pt idx="2991">
                  <c:v>264.66815624612798</c:v>
                </c:pt>
                <c:pt idx="2992">
                  <c:v>264.79596626007128</c:v>
                </c:pt>
                <c:pt idx="2993">
                  <c:v>264.9252012727535</c:v>
                </c:pt>
                <c:pt idx="2994">
                  <c:v>265.02543598699077</c:v>
                </c:pt>
                <c:pt idx="2995">
                  <c:v>265.17304740191059</c:v>
                </c:pt>
                <c:pt idx="2996">
                  <c:v>265.29505182889858</c:v>
                </c:pt>
                <c:pt idx="2997">
                  <c:v>265.40895116136289</c:v>
                </c:pt>
                <c:pt idx="2998">
                  <c:v>265.54470600875447</c:v>
                </c:pt>
                <c:pt idx="2999">
                  <c:v>265.65818479638477</c:v>
                </c:pt>
                <c:pt idx="3000">
                  <c:v>265.78819048648882</c:v>
                </c:pt>
                <c:pt idx="3001">
                  <c:v>265.88946899361378</c:v>
                </c:pt>
                <c:pt idx="3002">
                  <c:v>266.01755477908989</c:v>
                </c:pt>
                <c:pt idx="3003">
                  <c:v>266.144743051543</c:v>
                </c:pt>
                <c:pt idx="3004">
                  <c:v>266.2546948579029</c:v>
                </c:pt>
                <c:pt idx="3005">
                  <c:v>266.3775468123132</c:v>
                </c:pt>
                <c:pt idx="3006">
                  <c:v>266.50781032943382</c:v>
                </c:pt>
                <c:pt idx="3007">
                  <c:v>266.64167546169512</c:v>
                </c:pt>
                <c:pt idx="3008">
                  <c:v>266.75707070500852</c:v>
                </c:pt>
                <c:pt idx="3009">
                  <c:v>266.87276296810302</c:v>
                </c:pt>
                <c:pt idx="3010">
                  <c:v>267.00392038596152</c:v>
                </c:pt>
                <c:pt idx="3011">
                  <c:v>267.13367349481501</c:v>
                </c:pt>
                <c:pt idx="3012">
                  <c:v>267.25312078832928</c:v>
                </c:pt>
                <c:pt idx="3013">
                  <c:v>267.36693954394002</c:v>
                </c:pt>
                <c:pt idx="3014">
                  <c:v>267.49470422065582</c:v>
                </c:pt>
                <c:pt idx="3015">
                  <c:v>267.6351251330077</c:v>
                </c:pt>
                <c:pt idx="3016">
                  <c:v>267.74077373382971</c:v>
                </c:pt>
                <c:pt idx="3017">
                  <c:v>267.85739766250998</c:v>
                </c:pt>
                <c:pt idx="3018">
                  <c:v>267.99608102334338</c:v>
                </c:pt>
                <c:pt idx="3019">
                  <c:v>268.12563163333539</c:v>
                </c:pt>
                <c:pt idx="3020">
                  <c:v>268.23090404802508</c:v>
                </c:pt>
                <c:pt idx="3021">
                  <c:v>268.36241709293557</c:v>
                </c:pt>
                <c:pt idx="3022">
                  <c:v>268.48369931489532</c:v>
                </c:pt>
                <c:pt idx="3023">
                  <c:v>268.60485599153958</c:v>
                </c:pt>
                <c:pt idx="3024">
                  <c:v>268.71705506217262</c:v>
                </c:pt>
                <c:pt idx="3025">
                  <c:v>268.84981827315988</c:v>
                </c:pt>
                <c:pt idx="3026">
                  <c:v>268.98179619359308</c:v>
                </c:pt>
                <c:pt idx="3027">
                  <c:v>269.10227267369129</c:v>
                </c:pt>
                <c:pt idx="3028">
                  <c:v>269.20427830313969</c:v>
                </c:pt>
                <c:pt idx="3029">
                  <c:v>269.3504279047911</c:v>
                </c:pt>
                <c:pt idx="3030">
                  <c:v>269.47642307897388</c:v>
                </c:pt>
                <c:pt idx="3031">
                  <c:v>269.57555209780742</c:v>
                </c:pt>
                <c:pt idx="3032">
                  <c:v>269.70762414911451</c:v>
                </c:pt>
                <c:pt idx="3033">
                  <c:v>269.82814578985779</c:v>
                </c:pt>
                <c:pt idx="3034">
                  <c:v>269.94089409675439</c:v>
                </c:pt>
                <c:pt idx="3035">
                  <c:v>270.08241895568068</c:v>
                </c:pt>
                <c:pt idx="3036">
                  <c:v>270.20764935688408</c:v>
                </c:pt>
                <c:pt idx="3037">
                  <c:v>270.33575509111893</c:v>
                </c:pt>
                <c:pt idx="3038">
                  <c:v>270.44410719185049</c:v>
                </c:pt>
                <c:pt idx="3039">
                  <c:v>270.55815740414602</c:v>
                </c:pt>
                <c:pt idx="3040">
                  <c:v>270.69359901670907</c:v>
                </c:pt>
                <c:pt idx="3041">
                  <c:v>270.82395705937148</c:v>
                </c:pt>
                <c:pt idx="3042">
                  <c:v>270.94078314952168</c:v>
                </c:pt>
                <c:pt idx="3043">
                  <c:v>271.05538441244448</c:v>
                </c:pt>
                <c:pt idx="3044">
                  <c:v>271.16981577754382</c:v>
                </c:pt>
                <c:pt idx="3045">
                  <c:v>271.31909401816228</c:v>
                </c:pt>
                <c:pt idx="3046">
                  <c:v>271.41907669844647</c:v>
                </c:pt>
                <c:pt idx="3047">
                  <c:v>271.56382775991199</c:v>
                </c:pt>
                <c:pt idx="3048">
                  <c:v>271.66647223119958</c:v>
                </c:pt>
                <c:pt idx="3049">
                  <c:v>271.77787363652459</c:v>
                </c:pt>
                <c:pt idx="3050">
                  <c:v>271.92011233876872</c:v>
                </c:pt>
                <c:pt idx="3051">
                  <c:v>272.04710038129298</c:v>
                </c:pt>
                <c:pt idx="3052">
                  <c:v>272.16706415586589</c:v>
                </c:pt>
                <c:pt idx="3053">
                  <c:v>272.27640766433012</c:v>
                </c:pt>
                <c:pt idx="3054">
                  <c:v>272.41996540013338</c:v>
                </c:pt>
                <c:pt idx="3055">
                  <c:v>272.5229501205468</c:v>
                </c:pt>
                <c:pt idx="3056">
                  <c:v>272.66362287522992</c:v>
                </c:pt>
                <c:pt idx="3057">
                  <c:v>272.77898229725872</c:v>
                </c:pt>
                <c:pt idx="3058">
                  <c:v>272.90686911320489</c:v>
                </c:pt>
                <c:pt idx="3059">
                  <c:v>273.01411173166389</c:v>
                </c:pt>
                <c:pt idx="3060">
                  <c:v>273.15471110154152</c:v>
                </c:pt>
                <c:pt idx="3061">
                  <c:v>273.26516044854861</c:v>
                </c:pt>
                <c:pt idx="3062">
                  <c:v>273.40655152052062</c:v>
                </c:pt>
                <c:pt idx="3063">
                  <c:v>273.50257544200741</c:v>
                </c:pt>
                <c:pt idx="3064">
                  <c:v>273.64029940414832</c:v>
                </c:pt>
                <c:pt idx="3065">
                  <c:v>273.76188211799149</c:v>
                </c:pt>
                <c:pt idx="3066">
                  <c:v>273.88946409467098</c:v>
                </c:pt>
                <c:pt idx="3067">
                  <c:v>274.00865086435857</c:v>
                </c:pt>
                <c:pt idx="3068">
                  <c:v>274.1254156186863</c:v>
                </c:pt>
                <c:pt idx="3069">
                  <c:v>274.24732889056452</c:v>
                </c:pt>
                <c:pt idx="3070">
                  <c:v>274.37809414837858</c:v>
                </c:pt>
                <c:pt idx="3071">
                  <c:v>274.49124678918389</c:v>
                </c:pt>
                <c:pt idx="3072">
                  <c:v>274.60765983623719</c:v>
                </c:pt>
                <c:pt idx="3073">
                  <c:v>274.74961043761022</c:v>
                </c:pt>
                <c:pt idx="3074">
                  <c:v>274.8677506296375</c:v>
                </c:pt>
                <c:pt idx="3075">
                  <c:v>274.98523296726</c:v>
                </c:pt>
                <c:pt idx="3076">
                  <c:v>275.13163468182438</c:v>
                </c:pt>
                <c:pt idx="3077">
                  <c:v>275.21073436792068</c:v>
                </c:pt>
                <c:pt idx="3078">
                  <c:v>275.35496976245258</c:v>
                </c:pt>
                <c:pt idx="3079">
                  <c:v>275.47903221285418</c:v>
                </c:pt>
                <c:pt idx="3080">
                  <c:v>275.59896367769937</c:v>
                </c:pt>
                <c:pt idx="3081">
                  <c:v>275.7317263570593</c:v>
                </c:pt>
                <c:pt idx="3082">
                  <c:v>275.85014594368317</c:v>
                </c:pt>
                <c:pt idx="3083">
                  <c:v>275.97617503446457</c:v>
                </c:pt>
                <c:pt idx="3084">
                  <c:v>276.10437907817283</c:v>
                </c:pt>
                <c:pt idx="3085">
                  <c:v>276.22123158539091</c:v>
                </c:pt>
                <c:pt idx="3086">
                  <c:v>276.35482327085509</c:v>
                </c:pt>
                <c:pt idx="3087">
                  <c:v>276.46852681151012</c:v>
                </c:pt>
                <c:pt idx="3088">
                  <c:v>276.58843453391739</c:v>
                </c:pt>
                <c:pt idx="3089">
                  <c:v>276.71600589310083</c:v>
                </c:pt>
                <c:pt idx="3090">
                  <c:v>276.84094115014182</c:v>
                </c:pt>
                <c:pt idx="3091">
                  <c:v>276.96128304219769</c:v>
                </c:pt>
                <c:pt idx="3092">
                  <c:v>277.06478658186109</c:v>
                </c:pt>
                <c:pt idx="3093">
                  <c:v>277.19529988782682</c:v>
                </c:pt>
                <c:pt idx="3094">
                  <c:v>277.34405357680998</c:v>
                </c:pt>
                <c:pt idx="3095">
                  <c:v>277.46267009100887</c:v>
                </c:pt>
                <c:pt idx="3096">
                  <c:v>277.57763074826488</c:v>
                </c:pt>
                <c:pt idx="3097">
                  <c:v>277.69287054059151</c:v>
                </c:pt>
                <c:pt idx="3098">
                  <c:v>277.82314440006081</c:v>
                </c:pt>
                <c:pt idx="3099">
                  <c:v>277.95622950606719</c:v>
                </c:pt>
                <c:pt idx="3100">
                  <c:v>278.08028347189332</c:v>
                </c:pt>
                <c:pt idx="3101">
                  <c:v>278.18375761719909</c:v>
                </c:pt>
                <c:pt idx="3102">
                  <c:v>278.30816885792922</c:v>
                </c:pt>
                <c:pt idx="3103">
                  <c:v>278.42971651672758</c:v>
                </c:pt>
                <c:pt idx="3104">
                  <c:v>278.56037384444488</c:v>
                </c:pt>
                <c:pt idx="3105">
                  <c:v>278.67495332790281</c:v>
                </c:pt>
                <c:pt idx="3106">
                  <c:v>278.79933784756957</c:v>
                </c:pt>
                <c:pt idx="3107">
                  <c:v>278.93571908037541</c:v>
                </c:pt>
                <c:pt idx="3108">
                  <c:v>279.06047243362298</c:v>
                </c:pt>
                <c:pt idx="3109">
                  <c:v>279.18041059958529</c:v>
                </c:pt>
                <c:pt idx="3110">
                  <c:v>279.28338397867122</c:v>
                </c:pt>
                <c:pt idx="3111">
                  <c:v>279.42927943422171</c:v>
                </c:pt>
                <c:pt idx="3112">
                  <c:v>279.53922302433261</c:v>
                </c:pt>
                <c:pt idx="3113">
                  <c:v>279.66766351087688</c:v>
                </c:pt>
                <c:pt idx="3114">
                  <c:v>279.76256090946589</c:v>
                </c:pt>
                <c:pt idx="3115">
                  <c:v>279.91152104053998</c:v>
                </c:pt>
                <c:pt idx="3116">
                  <c:v>280.04342728275873</c:v>
                </c:pt>
                <c:pt idx="3117">
                  <c:v>280.14220855919137</c:v>
                </c:pt>
                <c:pt idx="3118">
                  <c:v>280.27617135834299</c:v>
                </c:pt>
                <c:pt idx="3119">
                  <c:v>280.39823314717472</c:v>
                </c:pt>
                <c:pt idx="3120">
                  <c:v>280.53952920669741</c:v>
                </c:pt>
                <c:pt idx="3121">
                  <c:v>280.6475696146191</c:v>
                </c:pt>
                <c:pt idx="3122">
                  <c:v>280.76493435976408</c:v>
                </c:pt>
                <c:pt idx="3123">
                  <c:v>280.89751101072852</c:v>
                </c:pt>
                <c:pt idx="3124">
                  <c:v>281.01090943132408</c:v>
                </c:pt>
                <c:pt idx="3125">
                  <c:v>281.14384358128291</c:v>
                </c:pt>
                <c:pt idx="3126">
                  <c:v>281.26640830416352</c:v>
                </c:pt>
                <c:pt idx="3127">
                  <c:v>281.37326198560919</c:v>
                </c:pt>
                <c:pt idx="3128">
                  <c:v>281.5157350038337</c:v>
                </c:pt>
                <c:pt idx="3129">
                  <c:v>281.62735477671202</c:v>
                </c:pt>
                <c:pt idx="3130">
                  <c:v>281.76488048053591</c:v>
                </c:pt>
                <c:pt idx="3131">
                  <c:v>281.86577118158641</c:v>
                </c:pt>
                <c:pt idx="3132">
                  <c:v>282.00826590939482</c:v>
                </c:pt>
                <c:pt idx="3133">
                  <c:v>282.11963812133018</c:v>
                </c:pt>
                <c:pt idx="3134">
                  <c:v>282.24404634069572</c:v>
                </c:pt>
                <c:pt idx="3135">
                  <c:v>282.36617846929448</c:v>
                </c:pt>
                <c:pt idx="3136">
                  <c:v>282.49480132049928</c:v>
                </c:pt>
                <c:pt idx="3137">
                  <c:v>282.61061958674878</c:v>
                </c:pt>
                <c:pt idx="3138">
                  <c:v>282.7426368201742</c:v>
                </c:pt>
                <c:pt idx="3139">
                  <c:v>282.86291595375661</c:v>
                </c:pt>
                <c:pt idx="3140">
                  <c:v>282.97297577388201</c:v>
                </c:pt>
                <c:pt idx="3141">
                  <c:v>283.11318195191348</c:v>
                </c:pt>
                <c:pt idx="3142">
                  <c:v>283.23189329484939</c:v>
                </c:pt>
                <c:pt idx="3143">
                  <c:v>283.34211049617193</c:v>
                </c:pt>
                <c:pt idx="3144">
                  <c:v>283.4728653060817</c:v>
                </c:pt>
                <c:pt idx="3145">
                  <c:v>283.58840902756492</c:v>
                </c:pt>
                <c:pt idx="3146">
                  <c:v>283.72195815728651</c:v>
                </c:pt>
                <c:pt idx="3147">
                  <c:v>283.84421247869437</c:v>
                </c:pt>
                <c:pt idx="3148">
                  <c:v>283.95933842384301</c:v>
                </c:pt>
                <c:pt idx="3149">
                  <c:v>284.09193615083979</c:v>
                </c:pt>
                <c:pt idx="3150">
                  <c:v>284.21388343698072</c:v>
                </c:pt>
                <c:pt idx="3151">
                  <c:v>284.33596680484959</c:v>
                </c:pt>
                <c:pt idx="3152">
                  <c:v>284.45036106269322</c:v>
                </c:pt>
                <c:pt idx="3153">
                  <c:v>284.59288132801998</c:v>
                </c:pt>
                <c:pt idx="3154">
                  <c:v>284.68613536025248</c:v>
                </c:pt>
                <c:pt idx="3155">
                  <c:v>284.82877466342279</c:v>
                </c:pt>
                <c:pt idx="3156">
                  <c:v>284.94209377318299</c:v>
                </c:pt>
                <c:pt idx="3157">
                  <c:v>285.06381971980801</c:v>
                </c:pt>
                <c:pt idx="3158">
                  <c:v>285.20541594932303</c:v>
                </c:pt>
                <c:pt idx="3159">
                  <c:v>285.32077386127207</c:v>
                </c:pt>
                <c:pt idx="3160">
                  <c:v>285.45180930449908</c:v>
                </c:pt>
                <c:pt idx="3161">
                  <c:v>285.57206979032048</c:v>
                </c:pt>
                <c:pt idx="3162">
                  <c:v>285.66894015373089</c:v>
                </c:pt>
                <c:pt idx="3163">
                  <c:v>285.79743957384011</c:v>
                </c:pt>
                <c:pt idx="3164">
                  <c:v>285.92904639389758</c:v>
                </c:pt>
                <c:pt idx="3165">
                  <c:v>286.06032828367017</c:v>
                </c:pt>
                <c:pt idx="3166">
                  <c:v>286.17238981836698</c:v>
                </c:pt>
                <c:pt idx="3167">
                  <c:v>286.29144322897389</c:v>
                </c:pt>
                <c:pt idx="3168">
                  <c:v>286.41098810200089</c:v>
                </c:pt>
                <c:pt idx="3169">
                  <c:v>286.55533816708942</c:v>
                </c:pt>
                <c:pt idx="3170">
                  <c:v>286.6774895152227</c:v>
                </c:pt>
                <c:pt idx="3171">
                  <c:v>286.80367962455801</c:v>
                </c:pt>
                <c:pt idx="3172">
                  <c:v>286.90687676527699</c:v>
                </c:pt>
                <c:pt idx="3173">
                  <c:v>287.01770710538977</c:v>
                </c:pt>
                <c:pt idx="3174">
                  <c:v>287.15730575172108</c:v>
                </c:pt>
                <c:pt idx="3175">
                  <c:v>287.28827788351549</c:v>
                </c:pt>
                <c:pt idx="3176">
                  <c:v>287.40370548805163</c:v>
                </c:pt>
                <c:pt idx="3177">
                  <c:v>287.52824411738118</c:v>
                </c:pt>
                <c:pt idx="3178">
                  <c:v>287.65141348370679</c:v>
                </c:pt>
                <c:pt idx="3179">
                  <c:v>287.78306106496092</c:v>
                </c:pt>
                <c:pt idx="3180">
                  <c:v>287.90052220418067</c:v>
                </c:pt>
                <c:pt idx="3181">
                  <c:v>288.02708353846702</c:v>
                </c:pt>
                <c:pt idx="3182">
                  <c:v>288.1274453740067</c:v>
                </c:pt>
                <c:pt idx="3183">
                  <c:v>288.25783023965403</c:v>
                </c:pt>
                <c:pt idx="3184">
                  <c:v>288.36738140242102</c:v>
                </c:pt>
                <c:pt idx="3185">
                  <c:v>288.51824006122769</c:v>
                </c:pt>
                <c:pt idx="3186">
                  <c:v>288.63438950725617</c:v>
                </c:pt>
                <c:pt idx="3187">
                  <c:v>288.75554317481271</c:v>
                </c:pt>
                <c:pt idx="3188">
                  <c:v>288.88404940227741</c:v>
                </c:pt>
                <c:pt idx="3189">
                  <c:v>289.00499859697283</c:v>
                </c:pt>
                <c:pt idx="3190">
                  <c:v>289.12803268747069</c:v>
                </c:pt>
                <c:pt idx="3191">
                  <c:v>289.25586313332468</c:v>
                </c:pt>
                <c:pt idx="3192">
                  <c:v>289.36117830295842</c:v>
                </c:pt>
                <c:pt idx="3193">
                  <c:v>289.49451214088151</c:v>
                </c:pt>
                <c:pt idx="3194">
                  <c:v>289.61182130651662</c:v>
                </c:pt>
                <c:pt idx="3195">
                  <c:v>289.74644068542318</c:v>
                </c:pt>
                <c:pt idx="3196">
                  <c:v>289.86188583125772</c:v>
                </c:pt>
                <c:pt idx="3197">
                  <c:v>289.99531317480978</c:v>
                </c:pt>
                <c:pt idx="3198">
                  <c:v>290.10069197509148</c:v>
                </c:pt>
                <c:pt idx="3199">
                  <c:v>290.23299705577551</c:v>
                </c:pt>
                <c:pt idx="3200">
                  <c:v>290.35807157634309</c:v>
                </c:pt>
                <c:pt idx="3201">
                  <c:v>290.46647663750849</c:v>
                </c:pt>
                <c:pt idx="3202">
                  <c:v>290.62026638426119</c:v>
                </c:pt>
                <c:pt idx="3203">
                  <c:v>290.74093231603757</c:v>
                </c:pt>
                <c:pt idx="3204">
                  <c:v>290.8487320576769</c:v>
                </c:pt>
                <c:pt idx="3205">
                  <c:v>290.98121455129831</c:v>
                </c:pt>
                <c:pt idx="3206">
                  <c:v>291.0925730311036</c:v>
                </c:pt>
                <c:pt idx="3207">
                  <c:v>291.212161497593</c:v>
                </c:pt>
                <c:pt idx="3208">
                  <c:v>291.34606369484533</c:v>
                </c:pt>
                <c:pt idx="3209">
                  <c:v>291.46114473628501</c:v>
                </c:pt>
                <c:pt idx="3210">
                  <c:v>291.59442124769993</c:v>
                </c:pt>
                <c:pt idx="3211">
                  <c:v>291.71827988708668</c:v>
                </c:pt>
                <c:pt idx="3212">
                  <c:v>291.82713014414321</c:v>
                </c:pt>
                <c:pt idx="3213">
                  <c:v>291.94518362172948</c:v>
                </c:pt>
                <c:pt idx="3214">
                  <c:v>292.07823276854168</c:v>
                </c:pt>
                <c:pt idx="3215">
                  <c:v>292.19750913056907</c:v>
                </c:pt>
                <c:pt idx="3216">
                  <c:v>292.31994431298801</c:v>
                </c:pt>
                <c:pt idx="3217">
                  <c:v>292.45611987799163</c:v>
                </c:pt>
                <c:pt idx="3218">
                  <c:v>292.57644243051408</c:v>
                </c:pt>
                <c:pt idx="3219">
                  <c:v>292.68141621810457</c:v>
                </c:pt>
                <c:pt idx="3220">
                  <c:v>292.82641549150162</c:v>
                </c:pt>
                <c:pt idx="3221">
                  <c:v>292.95790298669402</c:v>
                </c:pt>
                <c:pt idx="3222">
                  <c:v>293.06107345978359</c:v>
                </c:pt>
                <c:pt idx="3223">
                  <c:v>293.1947930934241</c:v>
                </c:pt>
                <c:pt idx="3224">
                  <c:v>293.29124910527162</c:v>
                </c:pt>
                <c:pt idx="3225">
                  <c:v>293.42246008313919</c:v>
                </c:pt>
                <c:pt idx="3226">
                  <c:v>293.53866678063611</c:v>
                </c:pt>
                <c:pt idx="3227">
                  <c:v>293.66540294696108</c:v>
                </c:pt>
                <c:pt idx="3228">
                  <c:v>293.80517422220288</c:v>
                </c:pt>
                <c:pt idx="3229">
                  <c:v>293.91279102249052</c:v>
                </c:pt>
                <c:pt idx="3230">
                  <c:v>294.04969514269777</c:v>
                </c:pt>
                <c:pt idx="3231">
                  <c:v>294.15294530662982</c:v>
                </c:pt>
                <c:pt idx="3232">
                  <c:v>294.29190482275709</c:v>
                </c:pt>
                <c:pt idx="3233">
                  <c:v>294.40760818810207</c:v>
                </c:pt>
                <c:pt idx="3234">
                  <c:v>294.54205726466262</c:v>
                </c:pt>
                <c:pt idx="3235">
                  <c:v>294.65985922321948</c:v>
                </c:pt>
                <c:pt idx="3236">
                  <c:v>294.77512532512469</c:v>
                </c:pt>
                <c:pt idx="3237">
                  <c:v>294.89756039186892</c:v>
                </c:pt>
                <c:pt idx="3238">
                  <c:v>295.02259121620921</c:v>
                </c:pt>
                <c:pt idx="3239">
                  <c:v>295.15783628208487</c:v>
                </c:pt>
                <c:pt idx="3240">
                  <c:v>295.2700794175621</c:v>
                </c:pt>
                <c:pt idx="3241">
                  <c:v>295.38111567667443</c:v>
                </c:pt>
                <c:pt idx="3242">
                  <c:v>295.5147748325096</c:v>
                </c:pt>
                <c:pt idx="3243">
                  <c:v>295.64033353144379</c:v>
                </c:pt>
                <c:pt idx="3244">
                  <c:v>295.770220126867</c:v>
                </c:pt>
                <c:pt idx="3245">
                  <c:v>295.9058729711893</c:v>
                </c:pt>
                <c:pt idx="3246">
                  <c:v>296.01248656247441</c:v>
                </c:pt>
                <c:pt idx="3247">
                  <c:v>296.12127546883488</c:v>
                </c:pt>
                <c:pt idx="3248">
                  <c:v>296.25598943907949</c:v>
                </c:pt>
                <c:pt idx="3249">
                  <c:v>296.36457017666532</c:v>
                </c:pt>
                <c:pt idx="3250">
                  <c:v>296.48471314728931</c:v>
                </c:pt>
                <c:pt idx="3251">
                  <c:v>296.61646565955681</c:v>
                </c:pt>
                <c:pt idx="3252">
                  <c:v>296.73107423811882</c:v>
                </c:pt>
                <c:pt idx="3253">
                  <c:v>296.86368634209549</c:v>
                </c:pt>
                <c:pt idx="3254">
                  <c:v>296.99420282707348</c:v>
                </c:pt>
                <c:pt idx="3255">
                  <c:v>297.10940157331783</c:v>
                </c:pt>
                <c:pt idx="3256">
                  <c:v>297.23219428623918</c:v>
                </c:pt>
                <c:pt idx="3257">
                  <c:v>297.35973085529139</c:v>
                </c:pt>
                <c:pt idx="3258">
                  <c:v>297.46925994400931</c:v>
                </c:pt>
                <c:pt idx="3259">
                  <c:v>297.5941785044584</c:v>
                </c:pt>
                <c:pt idx="3260">
                  <c:v>297.72066272657253</c:v>
                </c:pt>
                <c:pt idx="3261">
                  <c:v>297.84963527551452</c:v>
                </c:pt>
                <c:pt idx="3262">
                  <c:v>297.97564562107033</c:v>
                </c:pt>
                <c:pt idx="3263">
                  <c:v>298.09407819237208</c:v>
                </c:pt>
                <c:pt idx="3264">
                  <c:v>298.20404612592921</c:v>
                </c:pt>
                <c:pt idx="3265">
                  <c:v>298.32230231153068</c:v>
                </c:pt>
                <c:pt idx="3266">
                  <c:v>298.46023360902001</c:v>
                </c:pt>
                <c:pt idx="3267">
                  <c:v>298.60237084604961</c:v>
                </c:pt>
                <c:pt idx="3268">
                  <c:v>298.6975148884768</c:v>
                </c:pt>
                <c:pt idx="3269">
                  <c:v>298.820008665589</c:v>
                </c:pt>
                <c:pt idx="3270">
                  <c:v>298.94125049355381</c:v>
                </c:pt>
                <c:pt idx="3271">
                  <c:v>299.08170365031191</c:v>
                </c:pt>
                <c:pt idx="3272">
                  <c:v>299.20998762413689</c:v>
                </c:pt>
                <c:pt idx="3273">
                  <c:v>299.33094991659368</c:v>
                </c:pt>
                <c:pt idx="3274">
                  <c:v>299.43450103548099</c:v>
                </c:pt>
                <c:pt idx="3275">
                  <c:v>299.56386081420311</c:v>
                </c:pt>
                <c:pt idx="3276">
                  <c:v>299.70151567023771</c:v>
                </c:pt>
                <c:pt idx="3277">
                  <c:v>299.82582464143701</c:v>
                </c:pt>
                <c:pt idx="3278">
                  <c:v>299.94793248528822</c:v>
                </c:pt>
                <c:pt idx="3279">
                  <c:v>300.05621829365037</c:v>
                </c:pt>
                <c:pt idx="3280">
                  <c:v>300.17335440785098</c:v>
                </c:pt>
                <c:pt idx="3281">
                  <c:v>300.30153774386872</c:v>
                </c:pt>
                <c:pt idx="3282">
                  <c:v>300.44195745201779</c:v>
                </c:pt>
                <c:pt idx="3283">
                  <c:v>300.56537582856669</c:v>
                </c:pt>
                <c:pt idx="3284">
                  <c:v>300.67917452896262</c:v>
                </c:pt>
                <c:pt idx="3285">
                  <c:v>300.79593574876509</c:v>
                </c:pt>
                <c:pt idx="3286">
                  <c:v>300.91310361877999</c:v>
                </c:pt>
                <c:pt idx="3287">
                  <c:v>301.05566934001672</c:v>
                </c:pt>
                <c:pt idx="3288">
                  <c:v>301.16538544471871</c:v>
                </c:pt>
                <c:pt idx="3289">
                  <c:v>301.29085031481941</c:v>
                </c:pt>
                <c:pt idx="3290">
                  <c:v>301.40353790765238</c:v>
                </c:pt>
                <c:pt idx="3291">
                  <c:v>301.54241364152529</c:v>
                </c:pt>
                <c:pt idx="3292">
                  <c:v>301.66815889396048</c:v>
                </c:pt>
                <c:pt idx="3293">
                  <c:v>301.77005309831048</c:v>
                </c:pt>
                <c:pt idx="3294">
                  <c:v>301.90667780832598</c:v>
                </c:pt>
                <c:pt idx="3295">
                  <c:v>302.02457736054589</c:v>
                </c:pt>
                <c:pt idx="3296">
                  <c:v>302.16785662356591</c:v>
                </c:pt>
                <c:pt idx="3297">
                  <c:v>302.26385919000842</c:v>
                </c:pt>
                <c:pt idx="3298">
                  <c:v>302.40435388548389</c:v>
                </c:pt>
                <c:pt idx="3299">
                  <c:v>302.52933780988712</c:v>
                </c:pt>
                <c:pt idx="3300">
                  <c:v>302.65664099365779</c:v>
                </c:pt>
                <c:pt idx="3301">
                  <c:v>302.77069412702588</c:v>
                </c:pt>
                <c:pt idx="3302">
                  <c:v>302.90063795619261</c:v>
                </c:pt>
                <c:pt idx="3303">
                  <c:v>303.01735380721601</c:v>
                </c:pt>
                <c:pt idx="3304">
                  <c:v>303.1365162278363</c:v>
                </c:pt>
                <c:pt idx="3305">
                  <c:v>303.25417848930522</c:v>
                </c:pt>
                <c:pt idx="3306">
                  <c:v>303.39431924909519</c:v>
                </c:pt>
                <c:pt idx="3307">
                  <c:v>303.50810158354221</c:v>
                </c:pt>
                <c:pt idx="3308">
                  <c:v>303.6276399441698</c:v>
                </c:pt>
                <c:pt idx="3309">
                  <c:v>303.75436685894829</c:v>
                </c:pt>
                <c:pt idx="3310">
                  <c:v>303.87535877742499</c:v>
                </c:pt>
                <c:pt idx="3311">
                  <c:v>303.983402950602</c:v>
                </c:pt>
                <c:pt idx="3312">
                  <c:v>304.12072509864572</c:v>
                </c:pt>
                <c:pt idx="3313">
                  <c:v>304.23784122370029</c:v>
                </c:pt>
                <c:pt idx="3314">
                  <c:v>304.37133943036162</c:v>
                </c:pt>
                <c:pt idx="3315">
                  <c:v>304.50418723492862</c:v>
                </c:pt>
                <c:pt idx="3316">
                  <c:v>304.62049903569982</c:v>
                </c:pt>
                <c:pt idx="3317">
                  <c:v>304.73471090700929</c:v>
                </c:pt>
                <c:pt idx="3318">
                  <c:v>304.85731355750818</c:v>
                </c:pt>
                <c:pt idx="3319">
                  <c:v>304.97473731035848</c:v>
                </c:pt>
                <c:pt idx="3320">
                  <c:v>305.09727365637087</c:v>
                </c:pt>
                <c:pt idx="3321">
                  <c:v>305.21859832157378</c:v>
                </c:pt>
                <c:pt idx="3322">
                  <c:v>305.33538236268322</c:v>
                </c:pt>
                <c:pt idx="3323">
                  <c:v>305.48141017791409</c:v>
                </c:pt>
                <c:pt idx="3324">
                  <c:v>305.58846832773901</c:v>
                </c:pt>
                <c:pt idx="3325">
                  <c:v>305.70616759386178</c:v>
                </c:pt>
                <c:pt idx="3326">
                  <c:v>305.85416687893797</c:v>
                </c:pt>
                <c:pt idx="3327">
                  <c:v>305.96979847532049</c:v>
                </c:pt>
                <c:pt idx="3328">
                  <c:v>306.08678518317743</c:v>
                </c:pt>
                <c:pt idx="3329">
                  <c:v>306.19708602738962</c:v>
                </c:pt>
                <c:pt idx="3330">
                  <c:v>306.33920345249101</c:v>
                </c:pt>
                <c:pt idx="3331">
                  <c:v>306.45924598218932</c:v>
                </c:pt>
                <c:pt idx="3332">
                  <c:v>306.5833072101882</c:v>
                </c:pt>
                <c:pt idx="3333">
                  <c:v>306.69299243709793</c:v>
                </c:pt>
                <c:pt idx="3334">
                  <c:v>306.83579009541808</c:v>
                </c:pt>
                <c:pt idx="3335">
                  <c:v>306.94305202842332</c:v>
                </c:pt>
                <c:pt idx="3336">
                  <c:v>307.06733572979567</c:v>
                </c:pt>
                <c:pt idx="3337">
                  <c:v>307.18944413598717</c:v>
                </c:pt>
                <c:pt idx="3338">
                  <c:v>307.3104991250849</c:v>
                </c:pt>
                <c:pt idx="3339">
                  <c:v>307.44554855039758</c:v>
                </c:pt>
                <c:pt idx="3340">
                  <c:v>307.56384694759771</c:v>
                </c:pt>
                <c:pt idx="3341">
                  <c:v>307.68789767277298</c:v>
                </c:pt>
                <c:pt idx="3342">
                  <c:v>307.80880264480328</c:v>
                </c:pt>
                <c:pt idx="3343">
                  <c:v>307.93897461305369</c:v>
                </c:pt>
                <c:pt idx="3344">
                  <c:v>308.06379087142841</c:v>
                </c:pt>
                <c:pt idx="3345">
                  <c:v>308.19274512381912</c:v>
                </c:pt>
                <c:pt idx="3346">
                  <c:v>308.30682755616169</c:v>
                </c:pt>
                <c:pt idx="3347">
                  <c:v>308.41067937643402</c:v>
                </c:pt>
                <c:pt idx="3348">
                  <c:v>308.54558489331498</c:v>
                </c:pt>
                <c:pt idx="3349">
                  <c:v>308.66865254182738</c:v>
                </c:pt>
                <c:pt idx="3350">
                  <c:v>308.77375785463721</c:v>
                </c:pt>
                <c:pt idx="3351">
                  <c:v>308.92188105421849</c:v>
                </c:pt>
                <c:pt idx="3352">
                  <c:v>309.02880719202801</c:v>
                </c:pt>
                <c:pt idx="3353">
                  <c:v>309.17017031239169</c:v>
                </c:pt>
                <c:pt idx="3354">
                  <c:v>309.27984459329127</c:v>
                </c:pt>
                <c:pt idx="3355">
                  <c:v>309.40122021930807</c:v>
                </c:pt>
                <c:pt idx="3356">
                  <c:v>309.52685665647988</c:v>
                </c:pt>
                <c:pt idx="3357">
                  <c:v>309.65803795919521</c:v>
                </c:pt>
                <c:pt idx="3358">
                  <c:v>309.78215532470551</c:v>
                </c:pt>
                <c:pt idx="3359">
                  <c:v>309.88801705453108</c:v>
                </c:pt>
                <c:pt idx="3360">
                  <c:v>310.01767153503488</c:v>
                </c:pt>
                <c:pt idx="3361">
                  <c:v>310.13412209461819</c:v>
                </c:pt>
                <c:pt idx="3362">
                  <c:v>310.26708001001151</c:v>
                </c:pt>
                <c:pt idx="3363">
                  <c:v>310.40308159861502</c:v>
                </c:pt>
                <c:pt idx="3364">
                  <c:v>310.50939073715529</c:v>
                </c:pt>
                <c:pt idx="3365">
                  <c:v>310.64442591976649</c:v>
                </c:pt>
                <c:pt idx="3366">
                  <c:v>310.74312092205452</c:v>
                </c:pt>
                <c:pt idx="3367">
                  <c:v>310.86794491391731</c:v>
                </c:pt>
                <c:pt idx="3368">
                  <c:v>311.01254584221562</c:v>
                </c:pt>
                <c:pt idx="3369">
                  <c:v>311.13343439531872</c:v>
                </c:pt>
                <c:pt idx="3370">
                  <c:v>311.23931208764458</c:v>
                </c:pt>
                <c:pt idx="3371">
                  <c:v>311.36146447497208</c:v>
                </c:pt>
                <c:pt idx="3372">
                  <c:v>311.51503006827039</c:v>
                </c:pt>
                <c:pt idx="3373">
                  <c:v>311.60265905084549</c:v>
                </c:pt>
                <c:pt idx="3374">
                  <c:v>311.74314558488248</c:v>
                </c:pt>
                <c:pt idx="3375">
                  <c:v>311.84264957260967</c:v>
                </c:pt>
                <c:pt idx="3376">
                  <c:v>311.98915705293581</c:v>
                </c:pt>
                <c:pt idx="3377">
                  <c:v>312.10382133234401</c:v>
                </c:pt>
                <c:pt idx="3378">
                  <c:v>312.22962507426791</c:v>
                </c:pt>
                <c:pt idx="3379">
                  <c:v>312.34856017992649</c:v>
                </c:pt>
                <c:pt idx="3380">
                  <c:v>312.47816271978547</c:v>
                </c:pt>
                <c:pt idx="3381">
                  <c:v>312.59301788052392</c:v>
                </c:pt>
                <c:pt idx="3382">
                  <c:v>312.71604205111532</c:v>
                </c:pt>
                <c:pt idx="3383">
                  <c:v>312.83909927766791</c:v>
                </c:pt>
                <c:pt idx="3384">
                  <c:v>312.9760923487683</c:v>
                </c:pt>
                <c:pt idx="3385">
                  <c:v>313.10450895907798</c:v>
                </c:pt>
                <c:pt idx="3386">
                  <c:v>313.22142755070371</c:v>
                </c:pt>
                <c:pt idx="3387">
                  <c:v>313.34302860734499</c:v>
                </c:pt>
                <c:pt idx="3388">
                  <c:v>313.45773056831428</c:v>
                </c:pt>
                <c:pt idx="3389">
                  <c:v>313.58524265830238</c:v>
                </c:pt>
                <c:pt idx="3390">
                  <c:v>313.71127120461472</c:v>
                </c:pt>
                <c:pt idx="3391">
                  <c:v>313.82778431651258</c:v>
                </c:pt>
                <c:pt idx="3392">
                  <c:v>313.94304831946278</c:v>
                </c:pt>
                <c:pt idx="3393">
                  <c:v>314.08035368273039</c:v>
                </c:pt>
                <c:pt idx="3394">
                  <c:v>314.20460586213937</c:v>
                </c:pt>
                <c:pt idx="3395">
                  <c:v>314.32776079991299</c:v>
                </c:pt>
                <c:pt idx="3396">
                  <c:v>314.44076198930622</c:v>
                </c:pt>
                <c:pt idx="3397">
                  <c:v>314.57830969807787</c:v>
                </c:pt>
                <c:pt idx="3398">
                  <c:v>314.67858377064641</c:v>
                </c:pt>
                <c:pt idx="3399">
                  <c:v>314.81670255442799</c:v>
                </c:pt>
                <c:pt idx="3400">
                  <c:v>314.94392479320771</c:v>
                </c:pt>
                <c:pt idx="3401">
                  <c:v>315.04545188409111</c:v>
                </c:pt>
                <c:pt idx="3402">
                  <c:v>315.19306426380672</c:v>
                </c:pt>
                <c:pt idx="3403">
                  <c:v>315.30479121564701</c:v>
                </c:pt>
                <c:pt idx="3404">
                  <c:v>315.44725236576988</c:v>
                </c:pt>
                <c:pt idx="3405">
                  <c:v>315.54829937971078</c:v>
                </c:pt>
                <c:pt idx="3406">
                  <c:v>315.67475138293253</c:v>
                </c:pt>
                <c:pt idx="3407">
                  <c:v>315.79583582294123</c:v>
                </c:pt>
                <c:pt idx="3408">
                  <c:v>315.92848433297269</c:v>
                </c:pt>
                <c:pt idx="3409">
                  <c:v>316.02704082057988</c:v>
                </c:pt>
                <c:pt idx="3410">
                  <c:v>316.15891801183352</c:v>
                </c:pt>
                <c:pt idx="3411">
                  <c:v>316.29119952490078</c:v>
                </c:pt>
                <c:pt idx="3412">
                  <c:v>316.40717809570458</c:v>
                </c:pt>
                <c:pt idx="3413">
                  <c:v>316.54103159004421</c:v>
                </c:pt>
                <c:pt idx="3414">
                  <c:v>316.65714794118361</c:v>
                </c:pt>
                <c:pt idx="3415">
                  <c:v>316.76659945882898</c:v>
                </c:pt>
                <c:pt idx="3416">
                  <c:v>316.88548331702248</c:v>
                </c:pt>
                <c:pt idx="3417">
                  <c:v>317.01729752671872</c:v>
                </c:pt>
                <c:pt idx="3418">
                  <c:v>317.14961503493868</c:v>
                </c:pt>
                <c:pt idx="3419">
                  <c:v>317.26624996578738</c:v>
                </c:pt>
                <c:pt idx="3420">
                  <c:v>317.38479760570237</c:v>
                </c:pt>
                <c:pt idx="3421">
                  <c:v>317.49748419851619</c:v>
                </c:pt>
                <c:pt idx="3422">
                  <c:v>317.63109082421511</c:v>
                </c:pt>
                <c:pt idx="3423">
                  <c:v>317.76269229121931</c:v>
                </c:pt>
                <c:pt idx="3424">
                  <c:v>317.87638905405959</c:v>
                </c:pt>
                <c:pt idx="3425">
                  <c:v>317.99405528707081</c:v>
                </c:pt>
                <c:pt idx="3426">
                  <c:v>318.14715566925008</c:v>
                </c:pt>
                <c:pt idx="3427">
                  <c:v>318.2662851011255</c:v>
                </c:pt>
                <c:pt idx="3428">
                  <c:v>318.36601024154112</c:v>
                </c:pt>
                <c:pt idx="3429">
                  <c:v>318.49803273969599</c:v>
                </c:pt>
                <c:pt idx="3430">
                  <c:v>318.62783330762932</c:v>
                </c:pt>
                <c:pt idx="3431">
                  <c:v>318.75295583647159</c:v>
                </c:pt>
                <c:pt idx="3432">
                  <c:v>318.85769950064918</c:v>
                </c:pt>
                <c:pt idx="3433">
                  <c:v>318.99380266518682</c:v>
                </c:pt>
                <c:pt idx="3434">
                  <c:v>319.1214366818769</c:v>
                </c:pt>
                <c:pt idx="3435">
                  <c:v>319.24445187705038</c:v>
                </c:pt>
                <c:pt idx="3436">
                  <c:v>319.36338636148002</c:v>
                </c:pt>
                <c:pt idx="3437">
                  <c:v>319.49423341915741</c:v>
                </c:pt>
                <c:pt idx="3438">
                  <c:v>319.61136902015102</c:v>
                </c:pt>
                <c:pt idx="3439">
                  <c:v>319.72988908710511</c:v>
                </c:pt>
                <c:pt idx="3440">
                  <c:v>319.84409888318243</c:v>
                </c:pt>
                <c:pt idx="3441">
                  <c:v>319.98437230007829</c:v>
                </c:pt>
                <c:pt idx="3442">
                  <c:v>320.09874160241282</c:v>
                </c:pt>
                <c:pt idx="3443">
                  <c:v>320.22880780159733</c:v>
                </c:pt>
                <c:pt idx="3444">
                  <c:v>320.3525525695182</c:v>
                </c:pt>
                <c:pt idx="3445">
                  <c:v>320.46989608731718</c:v>
                </c:pt>
                <c:pt idx="3446">
                  <c:v>320.59216025593707</c:v>
                </c:pt>
                <c:pt idx="3447">
                  <c:v>320.71385471492999</c:v>
                </c:pt>
                <c:pt idx="3448">
                  <c:v>320.82636550855722</c:v>
                </c:pt>
                <c:pt idx="3449">
                  <c:v>320.94390358303008</c:v>
                </c:pt>
                <c:pt idx="3450">
                  <c:v>321.08907768453008</c:v>
                </c:pt>
                <c:pt idx="3451">
                  <c:v>321.21197569099002</c:v>
                </c:pt>
                <c:pt idx="3452">
                  <c:v>321.33676844121612</c:v>
                </c:pt>
                <c:pt idx="3453">
                  <c:v>321.46020158040511</c:v>
                </c:pt>
                <c:pt idx="3454">
                  <c:v>321.56724933218561</c:v>
                </c:pt>
                <c:pt idx="3455">
                  <c:v>321.69194691589331</c:v>
                </c:pt>
                <c:pt idx="3456">
                  <c:v>321.81819633463931</c:v>
                </c:pt>
                <c:pt idx="3457">
                  <c:v>321.93452820244693</c:v>
                </c:pt>
                <c:pt idx="3458">
                  <c:v>322.05439349268278</c:v>
                </c:pt>
                <c:pt idx="3459">
                  <c:v>322.17655201274579</c:v>
                </c:pt>
                <c:pt idx="3460">
                  <c:v>322.32113979798049</c:v>
                </c:pt>
                <c:pt idx="3461">
                  <c:v>322.42430929110691</c:v>
                </c:pt>
                <c:pt idx="3462">
                  <c:v>322.5650346880177</c:v>
                </c:pt>
                <c:pt idx="3463">
                  <c:v>322.65798472318153</c:v>
                </c:pt>
                <c:pt idx="3464">
                  <c:v>322.79140798340762</c:v>
                </c:pt>
                <c:pt idx="3465">
                  <c:v>322.92100067246167</c:v>
                </c:pt>
                <c:pt idx="3466">
                  <c:v>323.06102000344691</c:v>
                </c:pt>
                <c:pt idx="3467">
                  <c:v>323.15916816342821</c:v>
                </c:pt>
                <c:pt idx="3468">
                  <c:v>323.2809057659569</c:v>
                </c:pt>
                <c:pt idx="3469">
                  <c:v>323.41456516777379</c:v>
                </c:pt>
                <c:pt idx="3470">
                  <c:v>323.5433922645729</c:v>
                </c:pt>
                <c:pt idx="3471">
                  <c:v>323.64272667490252</c:v>
                </c:pt>
                <c:pt idx="3472">
                  <c:v>323.77346923226139</c:v>
                </c:pt>
                <c:pt idx="3473">
                  <c:v>323.90493828985382</c:v>
                </c:pt>
                <c:pt idx="3474">
                  <c:v>324.02981447230331</c:v>
                </c:pt>
                <c:pt idx="3475">
                  <c:v>324.14946655583702</c:v>
                </c:pt>
                <c:pt idx="3476">
                  <c:v>324.28323947365942</c:v>
                </c:pt>
                <c:pt idx="3477">
                  <c:v>324.39387746132189</c:v>
                </c:pt>
                <c:pt idx="3478">
                  <c:v>324.51174877441349</c:v>
                </c:pt>
                <c:pt idx="3479">
                  <c:v>324.64846871229929</c:v>
                </c:pt>
                <c:pt idx="3480">
                  <c:v>324.75674572462992</c:v>
                </c:pt>
                <c:pt idx="3481">
                  <c:v>324.88273227215001</c:v>
                </c:pt>
                <c:pt idx="3482">
                  <c:v>325.0002922246864</c:v>
                </c:pt>
                <c:pt idx="3483">
                  <c:v>325.14593171425139</c:v>
                </c:pt>
                <c:pt idx="3484">
                  <c:v>325.26399380300552</c:v>
                </c:pt>
                <c:pt idx="3485">
                  <c:v>325.38232365365639</c:v>
                </c:pt>
                <c:pt idx="3486">
                  <c:v>325.50518272441172</c:v>
                </c:pt>
                <c:pt idx="3487">
                  <c:v>325.64394767107552</c:v>
                </c:pt>
                <c:pt idx="3488">
                  <c:v>325.74593336123638</c:v>
                </c:pt>
                <c:pt idx="3489">
                  <c:v>325.84686123580519</c:v>
                </c:pt>
                <c:pt idx="3490">
                  <c:v>326.01834815765727</c:v>
                </c:pt>
                <c:pt idx="3491">
                  <c:v>326.11957527851928</c:v>
                </c:pt>
                <c:pt idx="3492">
                  <c:v>326.24884559058728</c:v>
                </c:pt>
                <c:pt idx="3493">
                  <c:v>326.36325212118282</c:v>
                </c:pt>
                <c:pt idx="3494">
                  <c:v>326.48657408378381</c:v>
                </c:pt>
                <c:pt idx="3495">
                  <c:v>326.61116096224282</c:v>
                </c:pt>
                <c:pt idx="3496">
                  <c:v>326.72981447483232</c:v>
                </c:pt>
                <c:pt idx="3497">
                  <c:v>326.84885516594977</c:v>
                </c:pt>
                <c:pt idx="3498">
                  <c:v>326.97888320364899</c:v>
                </c:pt>
                <c:pt idx="3499">
                  <c:v>327.08134124761892</c:v>
                </c:pt>
                <c:pt idx="3500">
                  <c:v>327.21370937884649</c:v>
                </c:pt>
                <c:pt idx="3501">
                  <c:v>327.35458752455833</c:v>
                </c:pt>
                <c:pt idx="3502">
                  <c:v>327.45764736991191</c:v>
                </c:pt>
                <c:pt idx="3503">
                  <c:v>327.59639802049111</c:v>
                </c:pt>
                <c:pt idx="3504">
                  <c:v>327.70183163043509</c:v>
                </c:pt>
                <c:pt idx="3505">
                  <c:v>327.82559991800622</c:v>
                </c:pt>
                <c:pt idx="3506">
                  <c:v>327.9645737213221</c:v>
                </c:pt>
                <c:pt idx="3507">
                  <c:v>328.10265910233488</c:v>
                </c:pt>
                <c:pt idx="3508">
                  <c:v>328.1951791081492</c:v>
                </c:pt>
                <c:pt idx="3509">
                  <c:v>328.31774202742508</c:v>
                </c:pt>
                <c:pt idx="3510">
                  <c:v>328.44289330372351</c:v>
                </c:pt>
                <c:pt idx="3511">
                  <c:v>328.57107420846398</c:v>
                </c:pt>
                <c:pt idx="3512">
                  <c:v>328.70419717559668</c:v>
                </c:pt>
                <c:pt idx="3513">
                  <c:v>328.81831846611391</c:v>
                </c:pt>
                <c:pt idx="3514">
                  <c:v>328.95146411165842</c:v>
                </c:pt>
                <c:pt idx="3515">
                  <c:v>329.05200906702919</c:v>
                </c:pt>
                <c:pt idx="3516">
                  <c:v>329.18199847935011</c:v>
                </c:pt>
                <c:pt idx="3517">
                  <c:v>329.31712291233328</c:v>
                </c:pt>
                <c:pt idx="3518">
                  <c:v>329.44519228162369</c:v>
                </c:pt>
                <c:pt idx="3519">
                  <c:v>329.54914861543949</c:v>
                </c:pt>
                <c:pt idx="3520">
                  <c:v>329.67315869049588</c:v>
                </c:pt>
                <c:pt idx="3521">
                  <c:v>329.8070293766886</c:v>
                </c:pt>
                <c:pt idx="3522">
                  <c:v>329.9353043051986</c:v>
                </c:pt>
                <c:pt idx="3523">
                  <c:v>330.05902179931149</c:v>
                </c:pt>
                <c:pt idx="3524">
                  <c:v>330.17321312601001</c:v>
                </c:pt>
                <c:pt idx="3525">
                  <c:v>330.28541802677751</c:v>
                </c:pt>
                <c:pt idx="3526">
                  <c:v>330.40325082131079</c:v>
                </c:pt>
                <c:pt idx="3527">
                  <c:v>330.53464867395701</c:v>
                </c:pt>
                <c:pt idx="3528">
                  <c:v>330.66808749826191</c:v>
                </c:pt>
                <c:pt idx="3529">
                  <c:v>330.79991653326442</c:v>
                </c:pt>
                <c:pt idx="3530">
                  <c:v>330.9076377786086</c:v>
                </c:pt>
                <c:pt idx="3531">
                  <c:v>331.03875712464492</c:v>
                </c:pt>
                <c:pt idx="3532">
                  <c:v>331.15267948617281</c:v>
                </c:pt>
                <c:pt idx="3533">
                  <c:v>331.28161238146089</c:v>
                </c:pt>
                <c:pt idx="3534">
                  <c:v>331.41383390005421</c:v>
                </c:pt>
                <c:pt idx="3535">
                  <c:v>331.5156404125608</c:v>
                </c:pt>
                <c:pt idx="3536">
                  <c:v>331.65494271406999</c:v>
                </c:pt>
                <c:pt idx="3537">
                  <c:v>331.76271671688238</c:v>
                </c:pt>
                <c:pt idx="3538">
                  <c:v>331.88357198011983</c:v>
                </c:pt>
                <c:pt idx="3539">
                  <c:v>332.00603589359167</c:v>
                </c:pt>
                <c:pt idx="3540">
                  <c:v>332.13759006949402</c:v>
                </c:pt>
                <c:pt idx="3541">
                  <c:v>332.24701599722778</c:v>
                </c:pt>
                <c:pt idx="3542">
                  <c:v>332.38278862620882</c:v>
                </c:pt>
                <c:pt idx="3543">
                  <c:v>332.49584520419029</c:v>
                </c:pt>
                <c:pt idx="3544">
                  <c:v>332.6233316123014</c:v>
                </c:pt>
                <c:pt idx="3545">
                  <c:v>332.76674076590552</c:v>
                </c:pt>
                <c:pt idx="3546">
                  <c:v>332.85644809701847</c:v>
                </c:pt>
                <c:pt idx="3547">
                  <c:v>332.98825421176701</c:v>
                </c:pt>
                <c:pt idx="3548">
                  <c:v>333.13207071381021</c:v>
                </c:pt>
                <c:pt idx="3549">
                  <c:v>333.24419245397672</c:v>
                </c:pt>
                <c:pt idx="3550">
                  <c:v>333.36163184517329</c:v>
                </c:pt>
                <c:pt idx="3551">
                  <c:v>333.49580641078188</c:v>
                </c:pt>
                <c:pt idx="3552">
                  <c:v>333.62081074863499</c:v>
                </c:pt>
                <c:pt idx="3553">
                  <c:v>333.7427608649466</c:v>
                </c:pt>
                <c:pt idx="3554">
                  <c:v>333.85346024659532</c:v>
                </c:pt>
                <c:pt idx="3555">
                  <c:v>333.978310819017</c:v>
                </c:pt>
                <c:pt idx="3556">
                  <c:v>334.10014696126092</c:v>
                </c:pt>
                <c:pt idx="3557">
                  <c:v>334.219909190951</c:v>
                </c:pt>
                <c:pt idx="3558">
                  <c:v>334.35441272271032</c:v>
                </c:pt>
                <c:pt idx="3559">
                  <c:v>334.45449085051979</c:v>
                </c:pt>
                <c:pt idx="3560">
                  <c:v>334.60592082819539</c:v>
                </c:pt>
                <c:pt idx="3561">
                  <c:v>334.72317387966802</c:v>
                </c:pt>
                <c:pt idx="3562">
                  <c:v>334.83722820651019</c:v>
                </c:pt>
                <c:pt idx="3563">
                  <c:v>334.97423728043651</c:v>
                </c:pt>
                <c:pt idx="3564">
                  <c:v>335.08253302976942</c:v>
                </c:pt>
                <c:pt idx="3565">
                  <c:v>335.21615403472481</c:v>
                </c:pt>
                <c:pt idx="3566">
                  <c:v>335.33645360054669</c:v>
                </c:pt>
                <c:pt idx="3567">
                  <c:v>335.47091854733708</c:v>
                </c:pt>
                <c:pt idx="3568">
                  <c:v>335.58818265666071</c:v>
                </c:pt>
                <c:pt idx="3569">
                  <c:v>335.6977370991076</c:v>
                </c:pt>
                <c:pt idx="3570">
                  <c:v>335.82686352236237</c:v>
                </c:pt>
                <c:pt idx="3571">
                  <c:v>335.9455213201644</c:v>
                </c:pt>
                <c:pt idx="3572">
                  <c:v>336.06816450481062</c:v>
                </c:pt>
                <c:pt idx="3573">
                  <c:v>336.19811644660638</c:v>
                </c:pt>
                <c:pt idx="3574">
                  <c:v>336.31809066713402</c:v>
                </c:pt>
                <c:pt idx="3575">
                  <c:v>336.45799953678483</c:v>
                </c:pt>
                <c:pt idx="3576">
                  <c:v>336.56564340498869</c:v>
                </c:pt>
                <c:pt idx="3577">
                  <c:v>336.6889546193529</c:v>
                </c:pt>
                <c:pt idx="3578">
                  <c:v>336.80747403624679</c:v>
                </c:pt>
                <c:pt idx="3579">
                  <c:v>336.9346882708644</c:v>
                </c:pt>
                <c:pt idx="3580">
                  <c:v>337.05336972358242</c:v>
                </c:pt>
                <c:pt idx="3581">
                  <c:v>337.16731591518322</c:v>
                </c:pt>
                <c:pt idx="3582">
                  <c:v>337.30107185167941</c:v>
                </c:pt>
                <c:pt idx="3583">
                  <c:v>337.41955532736313</c:v>
                </c:pt>
                <c:pt idx="3584">
                  <c:v>337.53557757137793</c:v>
                </c:pt>
                <c:pt idx="3585">
                  <c:v>337.67196046156528</c:v>
                </c:pt>
                <c:pt idx="3586">
                  <c:v>337.79252972704808</c:v>
                </c:pt>
                <c:pt idx="3587">
                  <c:v>337.90989062785007</c:v>
                </c:pt>
                <c:pt idx="3588">
                  <c:v>338.05187216046079</c:v>
                </c:pt>
                <c:pt idx="3589">
                  <c:v>338.16785099857981</c:v>
                </c:pt>
                <c:pt idx="3590">
                  <c:v>338.2958413290412</c:v>
                </c:pt>
                <c:pt idx="3591">
                  <c:v>338.40417052678498</c:v>
                </c:pt>
                <c:pt idx="3592">
                  <c:v>338.53709459126321</c:v>
                </c:pt>
                <c:pt idx="3593">
                  <c:v>338.6440619982327</c:v>
                </c:pt>
                <c:pt idx="3594">
                  <c:v>338.78948415699642</c:v>
                </c:pt>
                <c:pt idx="3595">
                  <c:v>338.88773538387062</c:v>
                </c:pt>
                <c:pt idx="3596">
                  <c:v>339.02405879688189</c:v>
                </c:pt>
                <c:pt idx="3597">
                  <c:v>339.13881114518898</c:v>
                </c:pt>
                <c:pt idx="3598">
                  <c:v>339.25676329377541</c:v>
                </c:pt>
                <c:pt idx="3599">
                  <c:v>339.3901404170827</c:v>
                </c:pt>
                <c:pt idx="3600">
                  <c:v>339.52022234326819</c:v>
                </c:pt>
                <c:pt idx="3601">
                  <c:v>339.62815010741542</c:v>
                </c:pt>
                <c:pt idx="3602">
                  <c:v>339.76130820162228</c:v>
                </c:pt>
                <c:pt idx="3603">
                  <c:v>339.89461735724859</c:v>
                </c:pt>
                <c:pt idx="3604">
                  <c:v>339.99133537814072</c:v>
                </c:pt>
                <c:pt idx="3605">
                  <c:v>340.12468794654478</c:v>
                </c:pt>
                <c:pt idx="3606">
                  <c:v>340.24547259302147</c:v>
                </c:pt>
                <c:pt idx="3607">
                  <c:v>340.37119813749871</c:v>
                </c:pt>
                <c:pt idx="3608">
                  <c:v>340.50322050233638</c:v>
                </c:pt>
                <c:pt idx="3609">
                  <c:v>340.62603684542978</c:v>
                </c:pt>
                <c:pt idx="3610">
                  <c:v>340.7430852047836</c:v>
                </c:pt>
                <c:pt idx="3611">
                  <c:v>340.85962379411848</c:v>
                </c:pt>
                <c:pt idx="3612">
                  <c:v>340.97700062659118</c:v>
                </c:pt>
                <c:pt idx="3613">
                  <c:v>341.11346038864082</c:v>
                </c:pt>
                <c:pt idx="3614">
                  <c:v>341.24677271549109</c:v>
                </c:pt>
                <c:pt idx="3615">
                  <c:v>341.35236607043441</c:v>
                </c:pt>
                <c:pt idx="3616">
                  <c:v>341.47678852630082</c:v>
                </c:pt>
                <c:pt idx="3617">
                  <c:v>341.59905520945227</c:v>
                </c:pt>
                <c:pt idx="3618">
                  <c:v>341.7367137070014</c:v>
                </c:pt>
                <c:pt idx="3619">
                  <c:v>341.84440530979151</c:v>
                </c:pt>
                <c:pt idx="3620">
                  <c:v>341.97031815142822</c:v>
                </c:pt>
                <c:pt idx="3621">
                  <c:v>342.09461123991809</c:v>
                </c:pt>
                <c:pt idx="3622">
                  <c:v>342.21870170557941</c:v>
                </c:pt>
                <c:pt idx="3623">
                  <c:v>342.33492584240531</c:v>
                </c:pt>
                <c:pt idx="3624">
                  <c:v>342.43909014250858</c:v>
                </c:pt>
                <c:pt idx="3625">
                  <c:v>342.58300487662092</c:v>
                </c:pt>
                <c:pt idx="3626">
                  <c:v>342.70131619332352</c:v>
                </c:pt>
                <c:pt idx="3627">
                  <c:v>342.83251717434217</c:v>
                </c:pt>
                <c:pt idx="3628">
                  <c:v>342.95083021827048</c:v>
                </c:pt>
                <c:pt idx="3629">
                  <c:v>343.08933651004389</c:v>
                </c:pt>
                <c:pt idx="3630">
                  <c:v>343.21441437175781</c:v>
                </c:pt>
                <c:pt idx="3631">
                  <c:v>343.33122091596118</c:v>
                </c:pt>
                <c:pt idx="3632">
                  <c:v>343.43504913432008</c:v>
                </c:pt>
                <c:pt idx="3633">
                  <c:v>343.55554485481792</c:v>
                </c:pt>
                <c:pt idx="3634">
                  <c:v>343.69575896943871</c:v>
                </c:pt>
                <c:pt idx="3635">
                  <c:v>343.81357453775911</c:v>
                </c:pt>
                <c:pt idx="3636">
                  <c:v>343.94131243975158</c:v>
                </c:pt>
                <c:pt idx="3637">
                  <c:v>344.05242439333631</c:v>
                </c:pt>
                <c:pt idx="3638">
                  <c:v>344.18890916002539</c:v>
                </c:pt>
                <c:pt idx="3639">
                  <c:v>344.29621559285027</c:v>
                </c:pt>
                <c:pt idx="3640">
                  <c:v>344.41497426285241</c:v>
                </c:pt>
                <c:pt idx="3641">
                  <c:v>344.54577458181262</c:v>
                </c:pt>
                <c:pt idx="3642">
                  <c:v>344.67590026187747</c:v>
                </c:pt>
                <c:pt idx="3643">
                  <c:v>344.78173959430569</c:v>
                </c:pt>
                <c:pt idx="3644">
                  <c:v>344.93131334434509</c:v>
                </c:pt>
                <c:pt idx="3645">
                  <c:v>345.0579393548893</c:v>
                </c:pt>
                <c:pt idx="3646">
                  <c:v>345.1590805028049</c:v>
                </c:pt>
                <c:pt idx="3647">
                  <c:v>345.26537943625311</c:v>
                </c:pt>
                <c:pt idx="3648">
                  <c:v>345.43012491798538</c:v>
                </c:pt>
                <c:pt idx="3649">
                  <c:v>345.54502298635089</c:v>
                </c:pt>
                <c:pt idx="3650">
                  <c:v>345.63571331015748</c:v>
                </c:pt>
                <c:pt idx="3651">
                  <c:v>345.78403872930238</c:v>
                </c:pt>
                <c:pt idx="3652">
                  <c:v>345.91839571855002</c:v>
                </c:pt>
                <c:pt idx="3653">
                  <c:v>346.0368108490357</c:v>
                </c:pt>
                <c:pt idx="3654">
                  <c:v>346.16337029979172</c:v>
                </c:pt>
                <c:pt idx="3655">
                  <c:v>346.2671166801797</c:v>
                </c:pt>
                <c:pt idx="3656">
                  <c:v>346.40351909047149</c:v>
                </c:pt>
                <c:pt idx="3657">
                  <c:v>346.53392125377138</c:v>
                </c:pt>
                <c:pt idx="3658">
                  <c:v>346.63874659925989</c:v>
                </c:pt>
                <c:pt idx="3659">
                  <c:v>346.76714330523458</c:v>
                </c:pt>
                <c:pt idx="3660">
                  <c:v>346.8754162819223</c:v>
                </c:pt>
                <c:pt idx="3661">
                  <c:v>347.00099836847232</c:v>
                </c:pt>
                <c:pt idx="3662">
                  <c:v>347.13708543357751</c:v>
                </c:pt>
                <c:pt idx="3663">
                  <c:v>347.2377740297768</c:v>
                </c:pt>
                <c:pt idx="3664">
                  <c:v>347.38843102915331</c:v>
                </c:pt>
                <c:pt idx="3665">
                  <c:v>347.48562108214401</c:v>
                </c:pt>
                <c:pt idx="3666">
                  <c:v>347.62652564613148</c:v>
                </c:pt>
                <c:pt idx="3667">
                  <c:v>347.74535922391311</c:v>
                </c:pt>
                <c:pt idx="3668">
                  <c:v>347.85372058285071</c:v>
                </c:pt>
                <c:pt idx="3669">
                  <c:v>347.98443364561132</c:v>
                </c:pt>
                <c:pt idx="3670">
                  <c:v>348.10542265644932</c:v>
                </c:pt>
                <c:pt idx="3671">
                  <c:v>348.26103313306538</c:v>
                </c:pt>
                <c:pt idx="3672">
                  <c:v>348.36950852865232</c:v>
                </c:pt>
                <c:pt idx="3673">
                  <c:v>348.48459562661583</c:v>
                </c:pt>
                <c:pt idx="3674">
                  <c:v>348.61255095338407</c:v>
                </c:pt>
                <c:pt idx="3675">
                  <c:v>348.72400649721072</c:v>
                </c:pt>
                <c:pt idx="3676">
                  <c:v>348.86322721945112</c:v>
                </c:pt>
                <c:pt idx="3677">
                  <c:v>348.98111947800459</c:v>
                </c:pt>
                <c:pt idx="3678">
                  <c:v>349.10803988426721</c:v>
                </c:pt>
                <c:pt idx="3679">
                  <c:v>349.22903210964711</c:v>
                </c:pt>
                <c:pt idx="3680">
                  <c:v>349.33947469408912</c:v>
                </c:pt>
                <c:pt idx="3681">
                  <c:v>349.46778457112259</c:v>
                </c:pt>
                <c:pt idx="3682">
                  <c:v>349.59078728768981</c:v>
                </c:pt>
                <c:pt idx="3683">
                  <c:v>349.70509837651758</c:v>
                </c:pt>
                <c:pt idx="3684">
                  <c:v>349.83971617132471</c:v>
                </c:pt>
                <c:pt idx="3685">
                  <c:v>349.95780230545699</c:v>
                </c:pt>
                <c:pt idx="3686">
                  <c:v>350.09572944913981</c:v>
                </c:pt>
                <c:pt idx="3687">
                  <c:v>350.18394710282331</c:v>
                </c:pt>
                <c:pt idx="3688">
                  <c:v>350.33027114316383</c:v>
                </c:pt>
                <c:pt idx="3689">
                  <c:v>350.45608301586958</c:v>
                </c:pt>
                <c:pt idx="3690">
                  <c:v>350.58546299565648</c:v>
                </c:pt>
                <c:pt idx="3691">
                  <c:v>350.7001387437482</c:v>
                </c:pt>
                <c:pt idx="3692">
                  <c:v>350.80937278443702</c:v>
                </c:pt>
                <c:pt idx="3693">
                  <c:v>350.9386289739968</c:v>
                </c:pt>
                <c:pt idx="3694">
                  <c:v>351.05844497918451</c:v>
                </c:pt>
                <c:pt idx="3695">
                  <c:v>351.185835595615</c:v>
                </c:pt>
                <c:pt idx="3696">
                  <c:v>351.29947513826619</c:v>
                </c:pt>
                <c:pt idx="3697">
                  <c:v>351.44326785398988</c:v>
                </c:pt>
                <c:pt idx="3698">
                  <c:v>351.55108073426487</c:v>
                </c:pt>
                <c:pt idx="3699">
                  <c:v>351.68202884063811</c:v>
                </c:pt>
                <c:pt idx="3700">
                  <c:v>351.80186955766283</c:v>
                </c:pt>
                <c:pt idx="3701">
                  <c:v>351.92973276578681</c:v>
                </c:pt>
                <c:pt idx="3702">
                  <c:v>352.05042973319507</c:v>
                </c:pt>
                <c:pt idx="3703">
                  <c:v>352.16331751836458</c:v>
                </c:pt>
                <c:pt idx="3704">
                  <c:v>352.29671667706862</c:v>
                </c:pt>
                <c:pt idx="3705">
                  <c:v>352.39709403415912</c:v>
                </c:pt>
                <c:pt idx="3706">
                  <c:v>352.53890532852699</c:v>
                </c:pt>
                <c:pt idx="3707">
                  <c:v>352.67089162485541</c:v>
                </c:pt>
                <c:pt idx="3708">
                  <c:v>352.78620443120019</c:v>
                </c:pt>
                <c:pt idx="3709">
                  <c:v>352.89756756193509</c:v>
                </c:pt>
                <c:pt idx="3710">
                  <c:v>353.02069987115311</c:v>
                </c:pt>
                <c:pt idx="3711">
                  <c:v>353.16409660915912</c:v>
                </c:pt>
                <c:pt idx="3712">
                  <c:v>353.27269791866672</c:v>
                </c:pt>
                <c:pt idx="3713">
                  <c:v>353.3857353935548</c:v>
                </c:pt>
                <c:pt idx="3714">
                  <c:v>353.52138911530079</c:v>
                </c:pt>
                <c:pt idx="3715">
                  <c:v>353.64134798255913</c:v>
                </c:pt>
                <c:pt idx="3716">
                  <c:v>353.77256285286921</c:v>
                </c:pt>
                <c:pt idx="3717">
                  <c:v>353.90040111190461</c:v>
                </c:pt>
                <c:pt idx="3718">
                  <c:v>354.01464609954712</c:v>
                </c:pt>
                <c:pt idx="3719">
                  <c:v>354.14001625897703</c:v>
                </c:pt>
                <c:pt idx="3720">
                  <c:v>354.25262957030458</c:v>
                </c:pt>
                <c:pt idx="3721">
                  <c:v>354.37820884594731</c:v>
                </c:pt>
                <c:pt idx="3722">
                  <c:v>354.4917076375059</c:v>
                </c:pt>
                <c:pt idx="3723">
                  <c:v>354.62710418404998</c:v>
                </c:pt>
                <c:pt idx="3724">
                  <c:v>354.74750257999892</c:v>
                </c:pt>
                <c:pt idx="3725">
                  <c:v>354.88408406852147</c:v>
                </c:pt>
                <c:pt idx="3726">
                  <c:v>354.99285378928829</c:v>
                </c:pt>
                <c:pt idx="3727">
                  <c:v>355.10777830055679</c:v>
                </c:pt>
                <c:pt idx="3728">
                  <c:v>355.2504455815739</c:v>
                </c:pt>
                <c:pt idx="3729">
                  <c:v>355.3618665114945</c:v>
                </c:pt>
                <c:pt idx="3730">
                  <c:v>355.4845814198801</c:v>
                </c:pt>
                <c:pt idx="3731">
                  <c:v>355.62431037031649</c:v>
                </c:pt>
                <c:pt idx="3732">
                  <c:v>355.72718308822732</c:v>
                </c:pt>
                <c:pt idx="3733">
                  <c:v>355.86354381932517</c:v>
                </c:pt>
                <c:pt idx="3734">
                  <c:v>355.98957453086791</c:v>
                </c:pt>
                <c:pt idx="3735">
                  <c:v>356.11052261509019</c:v>
                </c:pt>
                <c:pt idx="3736">
                  <c:v>356.22497581289917</c:v>
                </c:pt>
                <c:pt idx="3737">
                  <c:v>356.35873797773172</c:v>
                </c:pt>
                <c:pt idx="3738">
                  <c:v>356.47005236159839</c:v>
                </c:pt>
                <c:pt idx="3739">
                  <c:v>356.59369843525729</c:v>
                </c:pt>
                <c:pt idx="3740">
                  <c:v>356.71838107788511</c:v>
                </c:pt>
                <c:pt idx="3741">
                  <c:v>356.8222740896702</c:v>
                </c:pt>
                <c:pt idx="3742">
                  <c:v>356.95787671148781</c:v>
                </c:pt>
                <c:pt idx="3743">
                  <c:v>357.0905083939615</c:v>
                </c:pt>
                <c:pt idx="3744">
                  <c:v>357.20550089052813</c:v>
                </c:pt>
                <c:pt idx="3745">
                  <c:v>357.33472428821869</c:v>
                </c:pt>
                <c:pt idx="3746">
                  <c:v>357.46028779815521</c:v>
                </c:pt>
                <c:pt idx="3747">
                  <c:v>357.5723273230052</c:v>
                </c:pt>
                <c:pt idx="3748">
                  <c:v>357.69690435254591</c:v>
                </c:pt>
                <c:pt idx="3749">
                  <c:v>357.82892628518488</c:v>
                </c:pt>
                <c:pt idx="3750">
                  <c:v>357.94711255658171</c:v>
                </c:pt>
                <c:pt idx="3751">
                  <c:v>358.05663909945622</c:v>
                </c:pt>
                <c:pt idx="3752">
                  <c:v>358.19207666305613</c:v>
                </c:pt>
                <c:pt idx="3753">
                  <c:v>358.31901153582288</c:v>
                </c:pt>
                <c:pt idx="3754">
                  <c:v>358.43259782725079</c:v>
                </c:pt>
                <c:pt idx="3755">
                  <c:v>358.56050413874982</c:v>
                </c:pt>
                <c:pt idx="3756">
                  <c:v>358.67100441176058</c:v>
                </c:pt>
                <c:pt idx="3757">
                  <c:v>358.80184345226041</c:v>
                </c:pt>
                <c:pt idx="3758">
                  <c:v>358.91958248945411</c:v>
                </c:pt>
                <c:pt idx="3759">
                  <c:v>359.04800331398582</c:v>
                </c:pt>
                <c:pt idx="3760">
                  <c:v>359.18116269508772</c:v>
                </c:pt>
                <c:pt idx="3761">
                  <c:v>359.30522049432989</c:v>
                </c:pt>
                <c:pt idx="3762">
                  <c:v>359.43250644587698</c:v>
                </c:pt>
                <c:pt idx="3763">
                  <c:v>359.55078712740527</c:v>
                </c:pt>
                <c:pt idx="3764">
                  <c:v>359.66060593275091</c:v>
                </c:pt>
                <c:pt idx="3765">
                  <c:v>359.78730076537443</c:v>
                </c:pt>
                <c:pt idx="3766">
                  <c:v>359.92832269546727</c:v>
                </c:pt>
                <c:pt idx="3767">
                  <c:v>360.04471537207132</c:v>
                </c:pt>
                <c:pt idx="3768">
                  <c:v>360.15661303733089</c:v>
                </c:pt>
                <c:pt idx="3769">
                  <c:v>360.27789561129919</c:v>
                </c:pt>
                <c:pt idx="3770">
                  <c:v>360.41860197756381</c:v>
                </c:pt>
                <c:pt idx="3771">
                  <c:v>360.52169099883542</c:v>
                </c:pt>
                <c:pt idx="3772">
                  <c:v>360.64193510690552</c:v>
                </c:pt>
                <c:pt idx="3773">
                  <c:v>360.75870104087198</c:v>
                </c:pt>
                <c:pt idx="3774">
                  <c:v>360.89675916973448</c:v>
                </c:pt>
                <c:pt idx="3775">
                  <c:v>361.02161375855928</c:v>
                </c:pt>
                <c:pt idx="3776">
                  <c:v>361.13394311652547</c:v>
                </c:pt>
                <c:pt idx="3777">
                  <c:v>361.26894952855349</c:v>
                </c:pt>
                <c:pt idx="3778">
                  <c:v>361.38534195118842</c:v>
                </c:pt>
                <c:pt idx="3779">
                  <c:v>361.51354440384279</c:v>
                </c:pt>
                <c:pt idx="3780">
                  <c:v>361.63874027920269</c:v>
                </c:pt>
                <c:pt idx="3781">
                  <c:v>361.75294003950478</c:v>
                </c:pt>
                <c:pt idx="3782">
                  <c:v>361.88475844034139</c:v>
                </c:pt>
                <c:pt idx="3783">
                  <c:v>361.99639687893301</c:v>
                </c:pt>
                <c:pt idx="3784">
                  <c:v>362.11764296398047</c:v>
                </c:pt>
                <c:pt idx="3785">
                  <c:v>362.26122641578172</c:v>
                </c:pt>
                <c:pt idx="3786">
                  <c:v>362.35789532776022</c:v>
                </c:pt>
                <c:pt idx="3787">
                  <c:v>362.50385207668478</c:v>
                </c:pt>
                <c:pt idx="3788">
                  <c:v>362.62088282116389</c:v>
                </c:pt>
                <c:pt idx="3789">
                  <c:v>362.74389463183542</c:v>
                </c:pt>
                <c:pt idx="3790">
                  <c:v>362.84970900510001</c:v>
                </c:pt>
                <c:pt idx="3791">
                  <c:v>362.98116117024313</c:v>
                </c:pt>
                <c:pt idx="3792">
                  <c:v>363.10469233609501</c:v>
                </c:pt>
                <c:pt idx="3793">
                  <c:v>363.2347171819938</c:v>
                </c:pt>
                <c:pt idx="3794">
                  <c:v>363.34455483577108</c:v>
                </c:pt>
                <c:pt idx="3795">
                  <c:v>363.48185840916318</c:v>
                </c:pt>
                <c:pt idx="3796">
                  <c:v>363.61154825904202</c:v>
                </c:pt>
                <c:pt idx="3797">
                  <c:v>363.73356092829658</c:v>
                </c:pt>
                <c:pt idx="3798">
                  <c:v>363.83414641962742</c:v>
                </c:pt>
                <c:pt idx="3799">
                  <c:v>363.97565685625852</c:v>
                </c:pt>
                <c:pt idx="3800">
                  <c:v>364.09105349066942</c:v>
                </c:pt>
                <c:pt idx="3801">
                  <c:v>364.22138116770401</c:v>
                </c:pt>
                <c:pt idx="3802">
                  <c:v>364.33272753565501</c:v>
                </c:pt>
                <c:pt idx="3803">
                  <c:v>364.45695550318328</c:v>
                </c:pt>
                <c:pt idx="3804">
                  <c:v>364.60105366604222</c:v>
                </c:pt>
                <c:pt idx="3805">
                  <c:v>364.70712844908599</c:v>
                </c:pt>
                <c:pt idx="3806">
                  <c:v>364.82818318633599</c:v>
                </c:pt>
                <c:pt idx="3807">
                  <c:v>364.94411496942911</c:v>
                </c:pt>
                <c:pt idx="3808">
                  <c:v>365.07823677401478</c:v>
                </c:pt>
                <c:pt idx="3809">
                  <c:v>365.19572562656458</c:v>
                </c:pt>
                <c:pt idx="3810">
                  <c:v>365.30932024176059</c:v>
                </c:pt>
                <c:pt idx="3811">
                  <c:v>365.44590757680959</c:v>
                </c:pt>
                <c:pt idx="3812">
                  <c:v>365.55307471314597</c:v>
                </c:pt>
                <c:pt idx="3813">
                  <c:v>365.68203384766719</c:v>
                </c:pt>
                <c:pt idx="3814">
                  <c:v>365.80324857029109</c:v>
                </c:pt>
                <c:pt idx="3815">
                  <c:v>365.92890662533648</c:v>
                </c:pt>
                <c:pt idx="3816">
                  <c:v>366.04963910446651</c:v>
                </c:pt>
                <c:pt idx="3817">
                  <c:v>366.18456338153851</c:v>
                </c:pt>
                <c:pt idx="3818">
                  <c:v>366.3146995992721</c:v>
                </c:pt>
                <c:pt idx="3819">
                  <c:v>366.42649338286878</c:v>
                </c:pt>
                <c:pt idx="3820">
                  <c:v>366.55605398174839</c:v>
                </c:pt>
                <c:pt idx="3821">
                  <c:v>366.66239279213931</c:v>
                </c:pt>
                <c:pt idx="3822">
                  <c:v>366.79651059419291</c:v>
                </c:pt>
                <c:pt idx="3823">
                  <c:v>366.92936318459311</c:v>
                </c:pt>
                <c:pt idx="3824">
                  <c:v>367.03628929322718</c:v>
                </c:pt>
                <c:pt idx="3825">
                  <c:v>367.16238551944491</c:v>
                </c:pt>
                <c:pt idx="3826">
                  <c:v>367.27855192257289</c:v>
                </c:pt>
                <c:pt idx="3827">
                  <c:v>367.39682550303269</c:v>
                </c:pt>
                <c:pt idx="3828">
                  <c:v>367.52580844424529</c:v>
                </c:pt>
                <c:pt idx="3829">
                  <c:v>367.65626397136759</c:v>
                </c:pt>
                <c:pt idx="3830">
                  <c:v>367.77325971657308</c:v>
                </c:pt>
                <c:pt idx="3831">
                  <c:v>367.88980948875161</c:v>
                </c:pt>
                <c:pt idx="3832">
                  <c:v>368.02764294439538</c:v>
                </c:pt>
                <c:pt idx="3833">
                  <c:v>368.15280586203971</c:v>
                </c:pt>
                <c:pt idx="3834">
                  <c:v>368.2708261862411</c:v>
                </c:pt>
                <c:pt idx="3835">
                  <c:v>368.37850504267578</c:v>
                </c:pt>
                <c:pt idx="3836">
                  <c:v>368.50912214376069</c:v>
                </c:pt>
                <c:pt idx="3837">
                  <c:v>368.62537308824881</c:v>
                </c:pt>
                <c:pt idx="3838">
                  <c:v>368.76225286734501</c:v>
                </c:pt>
                <c:pt idx="3839">
                  <c:v>368.87656826837758</c:v>
                </c:pt>
                <c:pt idx="3840">
                  <c:v>369.01303017318838</c:v>
                </c:pt>
                <c:pt idx="3841">
                  <c:v>369.11474037732057</c:v>
                </c:pt>
                <c:pt idx="3842">
                  <c:v>369.24404823340842</c:v>
                </c:pt>
                <c:pt idx="3843">
                  <c:v>369.3759059876499</c:v>
                </c:pt>
                <c:pt idx="3844">
                  <c:v>369.49323138279192</c:v>
                </c:pt>
                <c:pt idx="3845">
                  <c:v>369.64123230767331</c:v>
                </c:pt>
                <c:pt idx="3846">
                  <c:v>369.73738574716037</c:v>
                </c:pt>
                <c:pt idx="3847">
                  <c:v>369.86714350074919</c:v>
                </c:pt>
                <c:pt idx="3848">
                  <c:v>369.97550481362771</c:v>
                </c:pt>
                <c:pt idx="3849">
                  <c:v>370.12199087287689</c:v>
                </c:pt>
                <c:pt idx="3850">
                  <c:v>370.22252397830613</c:v>
                </c:pt>
                <c:pt idx="3851">
                  <c:v>370.35961118376258</c:v>
                </c:pt>
                <c:pt idx="3852">
                  <c:v>370.47740662206388</c:v>
                </c:pt>
                <c:pt idx="3853">
                  <c:v>370.61958185363562</c:v>
                </c:pt>
                <c:pt idx="3854">
                  <c:v>370.73688604864969</c:v>
                </c:pt>
                <c:pt idx="3855">
                  <c:v>370.84280364081542</c:v>
                </c:pt>
                <c:pt idx="3856">
                  <c:v>370.97351694503692</c:v>
                </c:pt>
                <c:pt idx="3857">
                  <c:v>371.09770347089858</c:v>
                </c:pt>
                <c:pt idx="3858">
                  <c:v>371.21889463641361</c:v>
                </c:pt>
                <c:pt idx="3859">
                  <c:v>371.33372967678002</c:v>
                </c:pt>
                <c:pt idx="3860">
                  <c:v>371.46397244420172</c:v>
                </c:pt>
                <c:pt idx="3861">
                  <c:v>371.59102285365742</c:v>
                </c:pt>
                <c:pt idx="3862">
                  <c:v>371.70617120042232</c:v>
                </c:pt>
                <c:pt idx="3863">
                  <c:v>371.82538481259041</c:v>
                </c:pt>
                <c:pt idx="3864">
                  <c:v>371.96982938987219</c:v>
                </c:pt>
                <c:pt idx="3865">
                  <c:v>372.08241208515989</c:v>
                </c:pt>
                <c:pt idx="3866">
                  <c:v>372.20762707073158</c:v>
                </c:pt>
                <c:pt idx="3867">
                  <c:v>372.31557229166879</c:v>
                </c:pt>
                <c:pt idx="3868">
                  <c:v>372.44252985141202</c:v>
                </c:pt>
                <c:pt idx="3869">
                  <c:v>372.5753154687693</c:v>
                </c:pt>
                <c:pt idx="3870">
                  <c:v>372.68099400831119</c:v>
                </c:pt>
                <c:pt idx="3871">
                  <c:v>372.82559323722188</c:v>
                </c:pt>
                <c:pt idx="3872">
                  <c:v>372.95253692318943</c:v>
                </c:pt>
                <c:pt idx="3873">
                  <c:v>373.05670558486719</c:v>
                </c:pt>
                <c:pt idx="3874">
                  <c:v>373.18013800568377</c:v>
                </c:pt>
                <c:pt idx="3875">
                  <c:v>373.3121342531208</c:v>
                </c:pt>
                <c:pt idx="3876">
                  <c:v>373.43670547748241</c:v>
                </c:pt>
                <c:pt idx="3877">
                  <c:v>373.54132393169567</c:v>
                </c:pt>
                <c:pt idx="3878">
                  <c:v>373.6738923900017</c:v>
                </c:pt>
                <c:pt idx="3879">
                  <c:v>373.78583055397007</c:v>
                </c:pt>
                <c:pt idx="3880">
                  <c:v>373.9326778723148</c:v>
                </c:pt>
                <c:pt idx="3881">
                  <c:v>374.03772250372663</c:v>
                </c:pt>
                <c:pt idx="3882">
                  <c:v>374.161359742537</c:v>
                </c:pt>
                <c:pt idx="3883">
                  <c:v>374.27503128099357</c:v>
                </c:pt>
                <c:pt idx="3884">
                  <c:v>374.4143405087766</c:v>
                </c:pt>
                <c:pt idx="3885">
                  <c:v>374.54564007356089</c:v>
                </c:pt>
                <c:pt idx="3886">
                  <c:v>374.64916990421352</c:v>
                </c:pt>
                <c:pt idx="3887">
                  <c:v>374.77801042652868</c:v>
                </c:pt>
                <c:pt idx="3888">
                  <c:v>374.90319869327118</c:v>
                </c:pt>
                <c:pt idx="3889">
                  <c:v>375.01744425281851</c:v>
                </c:pt>
                <c:pt idx="3890">
                  <c:v>375.14244384454122</c:v>
                </c:pt>
                <c:pt idx="3891">
                  <c:v>375.26275805133542</c:v>
                </c:pt>
                <c:pt idx="3892">
                  <c:v>375.40025202678243</c:v>
                </c:pt>
                <c:pt idx="3893">
                  <c:v>375.51064445657403</c:v>
                </c:pt>
                <c:pt idx="3894">
                  <c:v>375.63781573984141</c:v>
                </c:pt>
                <c:pt idx="3895">
                  <c:v>375.75518376194509</c:v>
                </c:pt>
                <c:pt idx="3896">
                  <c:v>375.89367179254208</c:v>
                </c:pt>
                <c:pt idx="3897">
                  <c:v>376.01185499849072</c:v>
                </c:pt>
                <c:pt idx="3898">
                  <c:v>376.13455458126907</c:v>
                </c:pt>
                <c:pt idx="3899">
                  <c:v>376.25310570015512</c:v>
                </c:pt>
                <c:pt idx="3900">
                  <c:v>376.3816365622634</c:v>
                </c:pt>
                <c:pt idx="3901">
                  <c:v>376.4955710491846</c:v>
                </c:pt>
                <c:pt idx="3902">
                  <c:v>376.63495153729139</c:v>
                </c:pt>
                <c:pt idx="3903">
                  <c:v>376.75630235452701</c:v>
                </c:pt>
                <c:pt idx="3904">
                  <c:v>376.87725445022397</c:v>
                </c:pt>
                <c:pt idx="3905">
                  <c:v>376.98937386629802</c:v>
                </c:pt>
                <c:pt idx="3906">
                  <c:v>377.11078922533181</c:v>
                </c:pt>
                <c:pt idx="3907">
                  <c:v>377.24182412331629</c:v>
                </c:pt>
                <c:pt idx="3908">
                  <c:v>377.36281154132467</c:v>
                </c:pt>
                <c:pt idx="3909">
                  <c:v>377.48218600083209</c:v>
                </c:pt>
                <c:pt idx="3910">
                  <c:v>377.59299436573559</c:v>
                </c:pt>
                <c:pt idx="3911">
                  <c:v>377.72819712963121</c:v>
                </c:pt>
                <c:pt idx="3912">
                  <c:v>377.86896878881072</c:v>
                </c:pt>
                <c:pt idx="3913">
                  <c:v>377.98908552391282</c:v>
                </c:pt>
                <c:pt idx="3914">
                  <c:v>378.09201909571311</c:v>
                </c:pt>
                <c:pt idx="3915">
                  <c:v>378.21419857376708</c:v>
                </c:pt>
                <c:pt idx="3916">
                  <c:v>378.34202062822612</c:v>
                </c:pt>
                <c:pt idx="3917">
                  <c:v>378.46846789232421</c:v>
                </c:pt>
                <c:pt idx="3918">
                  <c:v>378.60901413878122</c:v>
                </c:pt>
                <c:pt idx="3919">
                  <c:v>378.70031203046108</c:v>
                </c:pt>
                <c:pt idx="3920">
                  <c:v>378.84485012083547</c:v>
                </c:pt>
                <c:pt idx="3921">
                  <c:v>378.95690420566348</c:v>
                </c:pt>
                <c:pt idx="3922">
                  <c:v>379.09291675843389</c:v>
                </c:pt>
                <c:pt idx="3923">
                  <c:v>379.18713621373439</c:v>
                </c:pt>
                <c:pt idx="3924">
                  <c:v>379.32558651589818</c:v>
                </c:pt>
                <c:pt idx="3925">
                  <c:v>379.45187355451083</c:v>
                </c:pt>
                <c:pt idx="3926">
                  <c:v>379.58493025455618</c:v>
                </c:pt>
                <c:pt idx="3927">
                  <c:v>379.69685031680228</c:v>
                </c:pt>
                <c:pt idx="3928">
                  <c:v>379.84359617170958</c:v>
                </c:pt>
                <c:pt idx="3929">
                  <c:v>379.93905078944221</c:v>
                </c:pt>
                <c:pt idx="3930">
                  <c:v>380.0798512965477</c:v>
                </c:pt>
                <c:pt idx="3931">
                  <c:v>380.19395638717049</c:v>
                </c:pt>
                <c:pt idx="3932">
                  <c:v>380.30931760851797</c:v>
                </c:pt>
                <c:pt idx="3933">
                  <c:v>380.4420702533879</c:v>
                </c:pt>
                <c:pt idx="3934">
                  <c:v>380.57829933368339</c:v>
                </c:pt>
                <c:pt idx="3935">
                  <c:v>380.68403285296512</c:v>
                </c:pt>
                <c:pt idx="3936">
                  <c:v>380.82078709799248</c:v>
                </c:pt>
                <c:pt idx="3937">
                  <c:v>380.92925224215043</c:v>
                </c:pt>
                <c:pt idx="3938">
                  <c:v>381.04885869925488</c:v>
                </c:pt>
                <c:pt idx="3939">
                  <c:v>381.17187151958859</c:v>
                </c:pt>
                <c:pt idx="3940">
                  <c:v>381.30531438679589</c:v>
                </c:pt>
                <c:pt idx="3941">
                  <c:v>381.4261264046271</c:v>
                </c:pt>
                <c:pt idx="3942">
                  <c:v>381.55838391281287</c:v>
                </c:pt>
                <c:pt idx="3943">
                  <c:v>381.66548986006939</c:v>
                </c:pt>
                <c:pt idx="3944">
                  <c:v>381.79970102671138</c:v>
                </c:pt>
                <c:pt idx="3945">
                  <c:v>381.90317043506388</c:v>
                </c:pt>
                <c:pt idx="3946">
                  <c:v>382.02693347128411</c:v>
                </c:pt>
                <c:pt idx="3947">
                  <c:v>382.15144558130561</c:v>
                </c:pt>
                <c:pt idx="3948">
                  <c:v>382.27026697917529</c:v>
                </c:pt>
                <c:pt idx="3949">
                  <c:v>382.40330943524208</c:v>
                </c:pt>
                <c:pt idx="3950">
                  <c:v>382.53234389447692</c:v>
                </c:pt>
                <c:pt idx="3951">
                  <c:v>382.65807282839268</c:v>
                </c:pt>
                <c:pt idx="3952">
                  <c:v>382.77036157275148</c:v>
                </c:pt>
                <c:pt idx="3953">
                  <c:v>382.90058612590599</c:v>
                </c:pt>
                <c:pt idx="3954">
                  <c:v>382.99688915720202</c:v>
                </c:pt>
                <c:pt idx="3955">
                  <c:v>383.14015611338942</c:v>
                </c:pt>
                <c:pt idx="3956">
                  <c:v>383.2527903877845</c:v>
                </c:pt>
                <c:pt idx="3957">
                  <c:v>383.37804785288557</c:v>
                </c:pt>
                <c:pt idx="3958">
                  <c:v>383.51642221051162</c:v>
                </c:pt>
                <c:pt idx="3959">
                  <c:v>383.63835974024579</c:v>
                </c:pt>
                <c:pt idx="3960">
                  <c:v>383.7599943625554</c:v>
                </c:pt>
                <c:pt idx="3961">
                  <c:v>383.8728820509051</c:v>
                </c:pt>
                <c:pt idx="3962">
                  <c:v>383.98782267604389</c:v>
                </c:pt>
                <c:pt idx="3963">
                  <c:v>384.12853511521962</c:v>
                </c:pt>
                <c:pt idx="3964">
                  <c:v>384.24291924545759</c:v>
                </c:pt>
                <c:pt idx="3965">
                  <c:v>384.35449053014793</c:v>
                </c:pt>
                <c:pt idx="3966">
                  <c:v>384.49786747276642</c:v>
                </c:pt>
                <c:pt idx="3967">
                  <c:v>384.59443161049768</c:v>
                </c:pt>
                <c:pt idx="3968">
                  <c:v>384.72766728398301</c:v>
                </c:pt>
                <c:pt idx="3969">
                  <c:v>384.8690681485545</c:v>
                </c:pt>
                <c:pt idx="3970">
                  <c:v>384.98466947750768</c:v>
                </c:pt>
                <c:pt idx="3971">
                  <c:v>385.10332762284111</c:v>
                </c:pt>
                <c:pt idx="3972">
                  <c:v>385.22976522871892</c:v>
                </c:pt>
                <c:pt idx="3973">
                  <c:v>385.36788511634131</c:v>
                </c:pt>
                <c:pt idx="3974">
                  <c:v>385.48422181316209</c:v>
                </c:pt>
                <c:pt idx="3975">
                  <c:v>385.60042843978891</c:v>
                </c:pt>
                <c:pt idx="3976">
                  <c:v>385.69691499334118</c:v>
                </c:pt>
                <c:pt idx="3977">
                  <c:v>385.85193065965029</c:v>
                </c:pt>
                <c:pt idx="3978">
                  <c:v>385.97203203548798</c:v>
                </c:pt>
                <c:pt idx="3979">
                  <c:v>386.09495359491387</c:v>
                </c:pt>
                <c:pt idx="3980">
                  <c:v>386.21349443436702</c:v>
                </c:pt>
                <c:pt idx="3981">
                  <c:v>386.34400974832539</c:v>
                </c:pt>
                <c:pt idx="3982">
                  <c:v>386.4499024251449</c:v>
                </c:pt>
                <c:pt idx="3983">
                  <c:v>386.57688630603701</c:v>
                </c:pt>
                <c:pt idx="3984">
                  <c:v>386.72194365189239</c:v>
                </c:pt>
                <c:pt idx="3985">
                  <c:v>386.8216142753401</c:v>
                </c:pt>
                <c:pt idx="3986">
                  <c:v>386.93706253462602</c:v>
                </c:pt>
                <c:pt idx="3987">
                  <c:v>387.07798540251412</c:v>
                </c:pt>
                <c:pt idx="3988">
                  <c:v>387.19562795264147</c:v>
                </c:pt>
                <c:pt idx="3989">
                  <c:v>387.31318436037992</c:v>
                </c:pt>
                <c:pt idx="3990">
                  <c:v>387.45831194898977</c:v>
                </c:pt>
                <c:pt idx="3991">
                  <c:v>387.573912669035</c:v>
                </c:pt>
                <c:pt idx="3992">
                  <c:v>387.68037500735761</c:v>
                </c:pt>
                <c:pt idx="3993">
                  <c:v>387.80320171558128</c:v>
                </c:pt>
                <c:pt idx="3994">
                  <c:v>387.92852129689948</c:v>
                </c:pt>
                <c:pt idx="3995">
                  <c:v>388.05814033449332</c:v>
                </c:pt>
                <c:pt idx="3996">
                  <c:v>388.16656992722199</c:v>
                </c:pt>
                <c:pt idx="3997">
                  <c:v>388.29064354112148</c:v>
                </c:pt>
                <c:pt idx="3998">
                  <c:v>388.42693213168161</c:v>
                </c:pt>
                <c:pt idx="3999">
                  <c:v>388.54893111680929</c:v>
                </c:pt>
                <c:pt idx="4000">
                  <c:v>388.65028352620698</c:v>
                </c:pt>
                <c:pt idx="4001">
                  <c:v>388.8106406061853</c:v>
                </c:pt>
                <c:pt idx="4002">
                  <c:v>388.90824867041943</c:v>
                </c:pt>
                <c:pt idx="4003">
                  <c:v>389.0473300773113</c:v>
                </c:pt>
                <c:pt idx="4004">
                  <c:v>389.17577259946842</c:v>
                </c:pt>
                <c:pt idx="4005">
                  <c:v>389.29013952027418</c:v>
                </c:pt>
                <c:pt idx="4006">
                  <c:v>389.40089780372011</c:v>
                </c:pt>
                <c:pt idx="4007">
                  <c:v>389.52373440575701</c:v>
                </c:pt>
                <c:pt idx="4008">
                  <c:v>389.64418359523557</c:v>
                </c:pt>
                <c:pt idx="4009">
                  <c:v>389.77622824984468</c:v>
                </c:pt>
                <c:pt idx="4010">
                  <c:v>389.89731283677349</c:v>
                </c:pt>
                <c:pt idx="4011">
                  <c:v>390.02354502476459</c:v>
                </c:pt>
                <c:pt idx="4012">
                  <c:v>390.13870541625289</c:v>
                </c:pt>
                <c:pt idx="4013">
                  <c:v>390.26521552372418</c:v>
                </c:pt>
                <c:pt idx="4014">
                  <c:v>390.3951239976106</c:v>
                </c:pt>
                <c:pt idx="4015">
                  <c:v>390.51778967339288</c:v>
                </c:pt>
                <c:pt idx="4016">
                  <c:v>390.63682574880397</c:v>
                </c:pt>
                <c:pt idx="4017">
                  <c:v>390.75175180346588</c:v>
                </c:pt>
                <c:pt idx="4018">
                  <c:v>390.876704593802</c:v>
                </c:pt>
                <c:pt idx="4019">
                  <c:v>391.00636872341448</c:v>
                </c:pt>
                <c:pt idx="4020">
                  <c:v>391.11783890191481</c:v>
                </c:pt>
                <c:pt idx="4021">
                  <c:v>391.25550732350541</c:v>
                </c:pt>
                <c:pt idx="4022">
                  <c:v>391.35819360128812</c:v>
                </c:pt>
                <c:pt idx="4023">
                  <c:v>391.48890582692547</c:v>
                </c:pt>
                <c:pt idx="4024">
                  <c:v>391.63228374234308</c:v>
                </c:pt>
                <c:pt idx="4025">
                  <c:v>391.74839612243619</c:v>
                </c:pt>
                <c:pt idx="4026">
                  <c:v>391.86715067411018</c:v>
                </c:pt>
                <c:pt idx="4027">
                  <c:v>391.99286625210431</c:v>
                </c:pt>
                <c:pt idx="4028">
                  <c:v>392.11550605020352</c:v>
                </c:pt>
                <c:pt idx="4029">
                  <c:v>392.22490172783841</c:v>
                </c:pt>
                <c:pt idx="4030">
                  <c:v>392.33951704422719</c:v>
                </c:pt>
                <c:pt idx="4031">
                  <c:v>392.45781346745429</c:v>
                </c:pt>
                <c:pt idx="4032">
                  <c:v>392.60681861020339</c:v>
                </c:pt>
                <c:pt idx="4033">
                  <c:v>392.71128327946741</c:v>
                </c:pt>
                <c:pt idx="4034">
                  <c:v>392.84656590619062</c:v>
                </c:pt>
                <c:pt idx="4035">
                  <c:v>392.96777059627402</c:v>
                </c:pt>
                <c:pt idx="4036">
                  <c:v>393.08720836074082</c:v>
                </c:pt>
                <c:pt idx="4037">
                  <c:v>393.23237979207812</c:v>
                </c:pt>
                <c:pt idx="4038">
                  <c:v>393.3247922750258</c:v>
                </c:pt>
                <c:pt idx="4039">
                  <c:v>393.4682215818242</c:v>
                </c:pt>
                <c:pt idx="4040">
                  <c:v>393.57605298117659</c:v>
                </c:pt>
                <c:pt idx="4041">
                  <c:v>393.70697427942088</c:v>
                </c:pt>
                <c:pt idx="4042">
                  <c:v>393.83375960690302</c:v>
                </c:pt>
                <c:pt idx="4043">
                  <c:v>393.95793470268688</c:v>
                </c:pt>
                <c:pt idx="4044">
                  <c:v>394.08262265032153</c:v>
                </c:pt>
                <c:pt idx="4045">
                  <c:v>394.18665724126191</c:v>
                </c:pt>
                <c:pt idx="4046">
                  <c:v>394.31486074769248</c:v>
                </c:pt>
                <c:pt idx="4047">
                  <c:v>394.45698024953577</c:v>
                </c:pt>
                <c:pt idx="4048">
                  <c:v>394.56617691912021</c:v>
                </c:pt>
                <c:pt idx="4049">
                  <c:v>394.69332464414782</c:v>
                </c:pt>
                <c:pt idx="4050">
                  <c:v>394.82216265850082</c:v>
                </c:pt>
                <c:pt idx="4051">
                  <c:v>394.94363970543549</c:v>
                </c:pt>
                <c:pt idx="4052">
                  <c:v>395.0619370271599</c:v>
                </c:pt>
                <c:pt idx="4053">
                  <c:v>395.18663622779451</c:v>
                </c:pt>
                <c:pt idx="4054">
                  <c:v>395.29890803778261</c:v>
                </c:pt>
                <c:pt idx="4055">
                  <c:v>395.43490652209817</c:v>
                </c:pt>
                <c:pt idx="4056">
                  <c:v>395.56173003071859</c:v>
                </c:pt>
                <c:pt idx="4057">
                  <c:v>395.66687598448311</c:v>
                </c:pt>
                <c:pt idx="4058">
                  <c:v>395.80119425093778</c:v>
                </c:pt>
                <c:pt idx="4059">
                  <c:v>395.91872663092431</c:v>
                </c:pt>
                <c:pt idx="4060">
                  <c:v>396.04443647266532</c:v>
                </c:pt>
                <c:pt idx="4061">
                  <c:v>396.14623615061691</c:v>
                </c:pt>
                <c:pt idx="4062">
                  <c:v>396.29078635399702</c:v>
                </c:pt>
                <c:pt idx="4063">
                  <c:v>396.40720932260109</c:v>
                </c:pt>
                <c:pt idx="4064">
                  <c:v>396.54052544697362</c:v>
                </c:pt>
                <c:pt idx="4065">
                  <c:v>396.65924566127819</c:v>
                </c:pt>
                <c:pt idx="4066">
                  <c:v>396.77132803549148</c:v>
                </c:pt>
                <c:pt idx="4067">
                  <c:v>396.90419669132672</c:v>
                </c:pt>
                <c:pt idx="4068">
                  <c:v>397.04178514409568</c:v>
                </c:pt>
                <c:pt idx="4069">
                  <c:v>397.14357265726119</c:v>
                </c:pt>
                <c:pt idx="4070">
                  <c:v>397.28205995215433</c:v>
                </c:pt>
                <c:pt idx="4071">
                  <c:v>397.40530597892769</c:v>
                </c:pt>
                <c:pt idx="4072">
                  <c:v>397.5239817351964</c:v>
                </c:pt>
                <c:pt idx="4073">
                  <c:v>397.65204707231408</c:v>
                </c:pt>
                <c:pt idx="4074">
                  <c:v>397.76162864680532</c:v>
                </c:pt>
                <c:pt idx="4075">
                  <c:v>397.87248857072001</c:v>
                </c:pt>
                <c:pt idx="4076">
                  <c:v>398.00835870577498</c:v>
                </c:pt>
                <c:pt idx="4077">
                  <c:v>398.14672134706552</c:v>
                </c:pt>
                <c:pt idx="4078">
                  <c:v>398.25882531797572</c:v>
                </c:pt>
                <c:pt idx="4079">
                  <c:v>398.37940472942779</c:v>
                </c:pt>
                <c:pt idx="4080">
                  <c:v>398.50032321363449</c:v>
                </c:pt>
                <c:pt idx="4081">
                  <c:v>398.61146893155961</c:v>
                </c:pt>
                <c:pt idx="4082">
                  <c:v>398.74589899301623</c:v>
                </c:pt>
                <c:pt idx="4083">
                  <c:v>398.85009547989779</c:v>
                </c:pt>
                <c:pt idx="4084">
                  <c:v>398.98647726173868</c:v>
                </c:pt>
                <c:pt idx="4085">
                  <c:v>399.11440043190152</c:v>
                </c:pt>
                <c:pt idx="4086">
                  <c:v>399.23138918969181</c:v>
                </c:pt>
                <c:pt idx="4087">
                  <c:v>399.37150723205173</c:v>
                </c:pt>
                <c:pt idx="4088">
                  <c:v>399.48621334538262</c:v>
                </c:pt>
                <c:pt idx="4089">
                  <c:v>399.60781050857099</c:v>
                </c:pt>
                <c:pt idx="4090">
                  <c:v>399.7357380258095</c:v>
                </c:pt>
                <c:pt idx="4091">
                  <c:v>399.8518019337132</c:v>
                </c:pt>
                <c:pt idx="4092">
                  <c:v>399.97757697910907</c:v>
                </c:pt>
                <c:pt idx="4093">
                  <c:v>400.09839667569997</c:v>
                </c:pt>
                <c:pt idx="4094">
                  <c:v>400.20364561962202</c:v>
                </c:pt>
                <c:pt idx="4095">
                  <c:v>400.35373982944179</c:v>
                </c:pt>
                <c:pt idx="4096">
                  <c:v>400.46831528889783</c:v>
                </c:pt>
                <c:pt idx="4097">
                  <c:v>400.58475144187128</c:v>
                </c:pt>
                <c:pt idx="4098">
                  <c:v>400.71257976217339</c:v>
                </c:pt>
                <c:pt idx="4099">
                  <c:v>400.83208494286902</c:v>
                </c:pt>
                <c:pt idx="4100">
                  <c:v>400.95732977202249</c:v>
                </c:pt>
                <c:pt idx="4101">
                  <c:v>401.08909238756911</c:v>
                </c:pt>
                <c:pt idx="4102">
                  <c:v>401.20015319614248</c:v>
                </c:pt>
                <c:pt idx="4103">
                  <c:v>401.3200600136704</c:v>
                </c:pt>
                <c:pt idx="4104">
                  <c:v>401.46357177844538</c:v>
                </c:pt>
                <c:pt idx="4105">
                  <c:v>401.57003132637237</c:v>
                </c:pt>
                <c:pt idx="4106">
                  <c:v>401.69471832870329</c:v>
                </c:pt>
                <c:pt idx="4107">
                  <c:v>401.8166540259287</c:v>
                </c:pt>
                <c:pt idx="4108">
                  <c:v>401.93013511598411</c:v>
                </c:pt>
                <c:pt idx="4109">
                  <c:v>402.05876677905218</c:v>
                </c:pt>
                <c:pt idx="4110">
                  <c:v>402.20430456871048</c:v>
                </c:pt>
                <c:pt idx="4111">
                  <c:v>402.30992426756711</c:v>
                </c:pt>
                <c:pt idx="4112">
                  <c:v>402.42779188235392</c:v>
                </c:pt>
                <c:pt idx="4113">
                  <c:v>402.56841949497277</c:v>
                </c:pt>
                <c:pt idx="4114">
                  <c:v>402.66646318292902</c:v>
                </c:pt>
                <c:pt idx="4115">
                  <c:v>402.81394976734668</c:v>
                </c:pt>
                <c:pt idx="4116">
                  <c:v>402.94709443136537</c:v>
                </c:pt>
                <c:pt idx="4117">
                  <c:v>403.04364133307888</c:v>
                </c:pt>
                <c:pt idx="4118">
                  <c:v>403.16963105543698</c:v>
                </c:pt>
                <c:pt idx="4119">
                  <c:v>403.29470573502999</c:v>
                </c:pt>
                <c:pt idx="4120">
                  <c:v>403.42476960056428</c:v>
                </c:pt>
                <c:pt idx="4121">
                  <c:v>403.54253093734229</c:v>
                </c:pt>
                <c:pt idx="4122">
                  <c:v>403.65574891407539</c:v>
                </c:pt>
                <c:pt idx="4123">
                  <c:v>403.78669978953411</c:v>
                </c:pt>
                <c:pt idx="4124">
                  <c:v>403.89914607487259</c:v>
                </c:pt>
                <c:pt idx="4125">
                  <c:v>404.0384837449555</c:v>
                </c:pt>
                <c:pt idx="4126">
                  <c:v>404.1502050777388</c:v>
                </c:pt>
                <c:pt idx="4127">
                  <c:v>404.29061894899269</c:v>
                </c:pt>
                <c:pt idx="4128">
                  <c:v>404.39652971635797</c:v>
                </c:pt>
                <c:pt idx="4129">
                  <c:v>404.5228271295199</c:v>
                </c:pt>
                <c:pt idx="4130">
                  <c:v>404.64140700728097</c:v>
                </c:pt>
                <c:pt idx="4131">
                  <c:v>404.77672534344441</c:v>
                </c:pt>
                <c:pt idx="4132">
                  <c:v>404.90340916445808</c:v>
                </c:pt>
                <c:pt idx="4133">
                  <c:v>405.03034328157651</c:v>
                </c:pt>
                <c:pt idx="4134">
                  <c:v>405.13748105406188</c:v>
                </c:pt>
                <c:pt idx="4135">
                  <c:v>405.26205192917979</c:v>
                </c:pt>
                <c:pt idx="4136">
                  <c:v>405.38887962514679</c:v>
                </c:pt>
                <c:pt idx="4137">
                  <c:v>405.50197257075962</c:v>
                </c:pt>
                <c:pt idx="4138">
                  <c:v>405.61837746915381</c:v>
                </c:pt>
                <c:pt idx="4139">
                  <c:v>405.75468373925031</c:v>
                </c:pt>
                <c:pt idx="4140">
                  <c:v>405.88389892893878</c:v>
                </c:pt>
                <c:pt idx="4141">
                  <c:v>405.99391698568297</c:v>
                </c:pt>
                <c:pt idx="4142">
                  <c:v>406.12775995827599</c:v>
                </c:pt>
                <c:pt idx="4143">
                  <c:v>406.24883909790401</c:v>
                </c:pt>
                <c:pt idx="4144">
                  <c:v>406.37669914299852</c:v>
                </c:pt>
                <c:pt idx="4145">
                  <c:v>406.49658736642579</c:v>
                </c:pt>
                <c:pt idx="4146">
                  <c:v>406.61432994405823</c:v>
                </c:pt>
                <c:pt idx="4147">
                  <c:v>406.72712979481031</c:v>
                </c:pt>
                <c:pt idx="4148">
                  <c:v>406.86429581463921</c:v>
                </c:pt>
                <c:pt idx="4149">
                  <c:v>406.99342036566941</c:v>
                </c:pt>
                <c:pt idx="4150">
                  <c:v>407.10513477556071</c:v>
                </c:pt>
                <c:pt idx="4151">
                  <c:v>407.22265157750621</c:v>
                </c:pt>
                <c:pt idx="4152">
                  <c:v>407.35406268940062</c:v>
                </c:pt>
                <c:pt idx="4153">
                  <c:v>407.4723640568206</c:v>
                </c:pt>
                <c:pt idx="4154">
                  <c:v>407.59628252615443</c:v>
                </c:pt>
                <c:pt idx="4155">
                  <c:v>407.72090208127128</c:v>
                </c:pt>
                <c:pt idx="4156">
                  <c:v>407.85202552919822</c:v>
                </c:pt>
                <c:pt idx="4157">
                  <c:v>407.97165762022672</c:v>
                </c:pt>
                <c:pt idx="4158">
                  <c:v>408.08658619557622</c:v>
                </c:pt>
                <c:pt idx="4159">
                  <c:v>408.2114880219122</c:v>
                </c:pt>
                <c:pt idx="4160">
                  <c:v>408.33833013233192</c:v>
                </c:pt>
                <c:pt idx="4161">
                  <c:v>408.45377522085192</c:v>
                </c:pt>
                <c:pt idx="4162">
                  <c:v>408.59045253360682</c:v>
                </c:pt>
                <c:pt idx="4163">
                  <c:v>408.7014562498228</c:v>
                </c:pt>
                <c:pt idx="4164">
                  <c:v>408.82752695402502</c:v>
                </c:pt>
                <c:pt idx="4165">
                  <c:v>408.94810656870101</c:v>
                </c:pt>
                <c:pt idx="4166">
                  <c:v>409.08225750584262</c:v>
                </c:pt>
                <c:pt idx="4167">
                  <c:v>409.18621068888621</c:v>
                </c:pt>
                <c:pt idx="4168">
                  <c:v>409.30399856575661</c:v>
                </c:pt>
                <c:pt idx="4169">
                  <c:v>409.46054994339812</c:v>
                </c:pt>
                <c:pt idx="4170">
                  <c:v>409.56387452085329</c:v>
                </c:pt>
                <c:pt idx="4171">
                  <c:v>409.67372117079748</c:v>
                </c:pt>
                <c:pt idx="4172">
                  <c:v>409.79028853411631</c:v>
                </c:pt>
                <c:pt idx="4173">
                  <c:v>409.92291541192168</c:v>
                </c:pt>
                <c:pt idx="4174">
                  <c:v>410.05470776914302</c:v>
                </c:pt>
                <c:pt idx="4175">
                  <c:v>410.17085453065363</c:v>
                </c:pt>
                <c:pt idx="4176">
                  <c:v>410.30585437576281</c:v>
                </c:pt>
                <c:pt idx="4177">
                  <c:v>410.40873390872372</c:v>
                </c:pt>
                <c:pt idx="4178">
                  <c:v>410.54360702385549</c:v>
                </c:pt>
                <c:pt idx="4179">
                  <c:v>410.67470126018588</c:v>
                </c:pt>
                <c:pt idx="4180">
                  <c:v>410.79499981738081</c:v>
                </c:pt>
                <c:pt idx="4181">
                  <c:v>410.93165381551432</c:v>
                </c:pt>
                <c:pt idx="4182">
                  <c:v>411.03648548596618</c:v>
                </c:pt>
                <c:pt idx="4183">
                  <c:v>411.16736022011008</c:v>
                </c:pt>
                <c:pt idx="4184">
                  <c:v>411.28142677275622</c:v>
                </c:pt>
                <c:pt idx="4185">
                  <c:v>411.39728029532301</c:v>
                </c:pt>
                <c:pt idx="4186">
                  <c:v>411.54093931157081</c:v>
                </c:pt>
                <c:pt idx="4187">
                  <c:v>411.63597546144757</c:v>
                </c:pt>
                <c:pt idx="4188">
                  <c:v>411.77162867512618</c:v>
                </c:pt>
                <c:pt idx="4189">
                  <c:v>411.89863035728342</c:v>
                </c:pt>
                <c:pt idx="4190">
                  <c:v>412.02824154292341</c:v>
                </c:pt>
                <c:pt idx="4191">
                  <c:v>412.12845368896961</c:v>
                </c:pt>
                <c:pt idx="4192">
                  <c:v>412.27557900456651</c:v>
                </c:pt>
                <c:pt idx="4193">
                  <c:v>412.38340563958423</c:v>
                </c:pt>
                <c:pt idx="4194">
                  <c:v>412.50859421607208</c:v>
                </c:pt>
                <c:pt idx="4195">
                  <c:v>412.62384861335232</c:v>
                </c:pt>
                <c:pt idx="4196">
                  <c:v>412.77223881108938</c:v>
                </c:pt>
                <c:pt idx="4197">
                  <c:v>412.87097474866903</c:v>
                </c:pt>
                <c:pt idx="4198">
                  <c:v>413.00309172769931</c:v>
                </c:pt>
                <c:pt idx="4199">
                  <c:v>413.13812240225059</c:v>
                </c:pt>
                <c:pt idx="4200">
                  <c:v>413.257510407822</c:v>
                </c:pt>
                <c:pt idx="4201">
                  <c:v>413.36543661453419</c:v>
                </c:pt>
                <c:pt idx="4202">
                  <c:v>413.50852601625098</c:v>
                </c:pt>
                <c:pt idx="4203">
                  <c:v>413.59662428652291</c:v>
                </c:pt>
                <c:pt idx="4204">
                  <c:v>413.73896667033972</c:v>
                </c:pt>
                <c:pt idx="4205">
                  <c:v>413.86897805238078</c:v>
                </c:pt>
                <c:pt idx="4206">
                  <c:v>413.9955512447865</c:v>
                </c:pt>
                <c:pt idx="4207">
                  <c:v>414.09995631712269</c:v>
                </c:pt>
                <c:pt idx="4208">
                  <c:v>414.22732645679929</c:v>
                </c:pt>
                <c:pt idx="4209">
                  <c:v>414.36431992434791</c:v>
                </c:pt>
                <c:pt idx="4210">
                  <c:v>414.48669209213318</c:v>
                </c:pt>
                <c:pt idx="4211">
                  <c:v>414.60964317214479</c:v>
                </c:pt>
                <c:pt idx="4212">
                  <c:v>414.72313597011851</c:v>
                </c:pt>
                <c:pt idx="4213">
                  <c:v>414.84959892845342</c:v>
                </c:pt>
                <c:pt idx="4214">
                  <c:v>414.96634010542988</c:v>
                </c:pt>
                <c:pt idx="4215">
                  <c:v>415.09115575009031</c:v>
                </c:pt>
                <c:pt idx="4216">
                  <c:v>415.2121729567076</c:v>
                </c:pt>
                <c:pt idx="4217">
                  <c:v>415.33724538278932</c:v>
                </c:pt>
                <c:pt idx="4218">
                  <c:v>415.44511168814199</c:v>
                </c:pt>
                <c:pt idx="4219">
                  <c:v>415.58941027561178</c:v>
                </c:pt>
                <c:pt idx="4220">
                  <c:v>415.70212816816007</c:v>
                </c:pt>
                <c:pt idx="4221">
                  <c:v>415.82664215911939</c:v>
                </c:pt>
                <c:pt idx="4222">
                  <c:v>415.96173160218461</c:v>
                </c:pt>
                <c:pt idx="4223">
                  <c:v>416.07342649067272</c:v>
                </c:pt>
                <c:pt idx="4224">
                  <c:v>416.19052356581841</c:v>
                </c:pt>
                <c:pt idx="4225">
                  <c:v>416.32097032937321</c:v>
                </c:pt>
                <c:pt idx="4226">
                  <c:v>416.43200441474937</c:v>
                </c:pt>
                <c:pt idx="4227">
                  <c:v>416.56657949354292</c:v>
                </c:pt>
                <c:pt idx="4228">
                  <c:v>416.69071059197881</c:v>
                </c:pt>
                <c:pt idx="4229">
                  <c:v>416.82410381400399</c:v>
                </c:pt>
                <c:pt idx="4230">
                  <c:v>416.9295021161243</c:v>
                </c:pt>
                <c:pt idx="4231">
                  <c:v>417.05046274495828</c:v>
                </c:pt>
                <c:pt idx="4232">
                  <c:v>417.17581682088581</c:v>
                </c:pt>
                <c:pt idx="4233">
                  <c:v>417.31389624413413</c:v>
                </c:pt>
                <c:pt idx="4234">
                  <c:v>417.42497353672161</c:v>
                </c:pt>
                <c:pt idx="4235">
                  <c:v>417.53460345564508</c:v>
                </c:pt>
                <c:pt idx="4236">
                  <c:v>417.67850213170283</c:v>
                </c:pt>
                <c:pt idx="4237">
                  <c:v>417.77735374725302</c:v>
                </c:pt>
                <c:pt idx="4238">
                  <c:v>417.90323430555043</c:v>
                </c:pt>
                <c:pt idx="4239">
                  <c:v>418.04573103677228</c:v>
                </c:pt>
                <c:pt idx="4240">
                  <c:v>418.16211290888867</c:v>
                </c:pt>
                <c:pt idx="4241">
                  <c:v>418.29430233880453</c:v>
                </c:pt>
                <c:pt idx="4242">
                  <c:v>418.40281458110741</c:v>
                </c:pt>
                <c:pt idx="4243">
                  <c:v>418.54702155167178</c:v>
                </c:pt>
                <c:pt idx="4244">
                  <c:v>418.66127324883229</c:v>
                </c:pt>
                <c:pt idx="4245">
                  <c:v>418.76202060277689</c:v>
                </c:pt>
                <c:pt idx="4246">
                  <c:v>418.90884343631609</c:v>
                </c:pt>
                <c:pt idx="4247">
                  <c:v>419.03440697975623</c:v>
                </c:pt>
                <c:pt idx="4248">
                  <c:v>419.15428109343202</c:v>
                </c:pt>
                <c:pt idx="4249">
                  <c:v>419.2617248701207</c:v>
                </c:pt>
                <c:pt idx="4250">
                  <c:v>419.39670617692673</c:v>
                </c:pt>
                <c:pt idx="4251">
                  <c:v>419.51554651163769</c:v>
                </c:pt>
                <c:pt idx="4252">
                  <c:v>419.63270730761212</c:v>
                </c:pt>
                <c:pt idx="4253">
                  <c:v>419.75235532242579</c:v>
                </c:pt>
                <c:pt idx="4254">
                  <c:v>419.89043378667748</c:v>
                </c:pt>
                <c:pt idx="4255">
                  <c:v>420.00470288031579</c:v>
                </c:pt>
                <c:pt idx="4256">
                  <c:v>420.12394276473418</c:v>
                </c:pt>
                <c:pt idx="4257">
                  <c:v>420.2606344703313</c:v>
                </c:pt>
                <c:pt idx="4258">
                  <c:v>420.38588408514511</c:v>
                </c:pt>
                <c:pt idx="4259">
                  <c:v>420.49579904127762</c:v>
                </c:pt>
                <c:pt idx="4260">
                  <c:v>420.63073126649749</c:v>
                </c:pt>
                <c:pt idx="4261">
                  <c:v>420.75133252799441</c:v>
                </c:pt>
                <c:pt idx="4262">
                  <c:v>420.86066160079002</c:v>
                </c:pt>
                <c:pt idx="4263">
                  <c:v>421.00152508194611</c:v>
                </c:pt>
                <c:pt idx="4264">
                  <c:v>421.11050967988041</c:v>
                </c:pt>
                <c:pt idx="4265">
                  <c:v>421.22661864000048</c:v>
                </c:pt>
                <c:pt idx="4266">
                  <c:v>421.35665589089558</c:v>
                </c:pt>
                <c:pt idx="4267">
                  <c:v>421.48364346706012</c:v>
                </c:pt>
                <c:pt idx="4268">
                  <c:v>421.59986703744988</c:v>
                </c:pt>
                <c:pt idx="4269">
                  <c:v>421.72032222132259</c:v>
                </c:pt>
                <c:pt idx="4270">
                  <c:v>421.86524405810871</c:v>
                </c:pt>
                <c:pt idx="4271">
                  <c:v>421.97649405100242</c:v>
                </c:pt>
                <c:pt idx="4272">
                  <c:v>422.07400336859229</c:v>
                </c:pt>
                <c:pt idx="4273">
                  <c:v>422.22029497960119</c:v>
                </c:pt>
                <c:pt idx="4274">
                  <c:v>422.33793958180968</c:v>
                </c:pt>
                <c:pt idx="4275">
                  <c:v>422.46152642674519</c:v>
                </c:pt>
                <c:pt idx="4276">
                  <c:v>422.57664854206888</c:v>
                </c:pt>
                <c:pt idx="4277">
                  <c:v>422.71185942952042</c:v>
                </c:pt>
                <c:pt idx="4278">
                  <c:v>422.82166486070059</c:v>
                </c:pt>
                <c:pt idx="4279">
                  <c:v>422.9600742865552</c:v>
                </c:pt>
                <c:pt idx="4280">
                  <c:v>423.08114292468622</c:v>
                </c:pt>
                <c:pt idx="4281">
                  <c:v>423.19414171163152</c:v>
                </c:pt>
                <c:pt idx="4282">
                  <c:v>423.31349117353562</c:v>
                </c:pt>
                <c:pt idx="4283">
                  <c:v>423.4569594220311</c:v>
                </c:pt>
                <c:pt idx="4284">
                  <c:v>423.58358985018509</c:v>
                </c:pt>
                <c:pt idx="4285">
                  <c:v>423.70172235496563</c:v>
                </c:pt>
                <c:pt idx="4286">
                  <c:v>423.81802149736149</c:v>
                </c:pt>
                <c:pt idx="4287">
                  <c:v>423.95795912972687</c:v>
                </c:pt>
                <c:pt idx="4288">
                  <c:v>424.05559166417657</c:v>
                </c:pt>
                <c:pt idx="4289">
                  <c:v>424.17946538982773</c:v>
                </c:pt>
                <c:pt idx="4290">
                  <c:v>424.31620912046782</c:v>
                </c:pt>
                <c:pt idx="4291">
                  <c:v>424.42151861979681</c:v>
                </c:pt>
                <c:pt idx="4292">
                  <c:v>424.54119915590229</c:v>
                </c:pt>
                <c:pt idx="4293">
                  <c:v>424.65941698159389</c:v>
                </c:pt>
                <c:pt idx="4294">
                  <c:v>424.80578177273293</c:v>
                </c:pt>
                <c:pt idx="4295">
                  <c:v>424.94475772916451</c:v>
                </c:pt>
                <c:pt idx="4296">
                  <c:v>425.0302248303779</c:v>
                </c:pt>
                <c:pt idx="4297">
                  <c:v>425.16939360127822</c:v>
                </c:pt>
                <c:pt idx="4298">
                  <c:v>425.29271623697889</c:v>
                </c:pt>
                <c:pt idx="4299">
                  <c:v>425.40457044485549</c:v>
                </c:pt>
                <c:pt idx="4300">
                  <c:v>425.53141156034332</c:v>
                </c:pt>
                <c:pt idx="4301">
                  <c:v>425.64722757293339</c:v>
                </c:pt>
                <c:pt idx="4302">
                  <c:v>425.79743645782179</c:v>
                </c:pt>
                <c:pt idx="4303">
                  <c:v>425.8934883909775</c:v>
                </c:pt>
                <c:pt idx="4304">
                  <c:v>426.0257032332641</c:v>
                </c:pt>
                <c:pt idx="4305">
                  <c:v>426.13119461779849</c:v>
                </c:pt>
                <c:pt idx="4306">
                  <c:v>426.28489850670638</c:v>
                </c:pt>
                <c:pt idx="4307">
                  <c:v>426.39303706271608</c:v>
                </c:pt>
                <c:pt idx="4308">
                  <c:v>426.51875431531408</c:v>
                </c:pt>
                <c:pt idx="4309">
                  <c:v>426.62385863083023</c:v>
                </c:pt>
                <c:pt idx="4310">
                  <c:v>426.77066266776143</c:v>
                </c:pt>
                <c:pt idx="4311">
                  <c:v>426.87915923647068</c:v>
                </c:pt>
                <c:pt idx="4312">
                  <c:v>427.02585545350718</c:v>
                </c:pt>
                <c:pt idx="4313">
                  <c:v>427.12728719266892</c:v>
                </c:pt>
                <c:pt idx="4314">
                  <c:v>427.25760051617777</c:v>
                </c:pt>
                <c:pt idx="4315">
                  <c:v>427.3659493751411</c:v>
                </c:pt>
                <c:pt idx="4316">
                  <c:v>427.50708849236122</c:v>
                </c:pt>
                <c:pt idx="4317">
                  <c:v>427.63485211667239</c:v>
                </c:pt>
                <c:pt idx="4318">
                  <c:v>427.73251910293601</c:v>
                </c:pt>
                <c:pt idx="4319">
                  <c:v>427.8706325046694</c:v>
                </c:pt>
                <c:pt idx="4320">
                  <c:v>427.99090416998791</c:v>
                </c:pt>
                <c:pt idx="4321">
                  <c:v>428.12082330716089</c:v>
                </c:pt>
                <c:pt idx="4322">
                  <c:v>428.25350809370872</c:v>
                </c:pt>
                <c:pt idx="4323">
                  <c:v>428.36845495337082</c:v>
                </c:pt>
                <c:pt idx="4324">
                  <c:v>428.48241931123658</c:v>
                </c:pt>
                <c:pt idx="4325">
                  <c:v>428.60820835524572</c:v>
                </c:pt>
                <c:pt idx="4326">
                  <c:v>428.73208207256857</c:v>
                </c:pt>
                <c:pt idx="4327">
                  <c:v>428.85416567715669</c:v>
                </c:pt>
                <c:pt idx="4328">
                  <c:v>428.98862084627939</c:v>
                </c:pt>
                <c:pt idx="4329">
                  <c:v>429.11939816408909</c:v>
                </c:pt>
                <c:pt idx="4330">
                  <c:v>429.2276882084293</c:v>
                </c:pt>
                <c:pt idx="4331">
                  <c:v>429.35672894531979</c:v>
                </c:pt>
                <c:pt idx="4332">
                  <c:v>429.45878150975801</c:v>
                </c:pt>
                <c:pt idx="4333">
                  <c:v>429.59417653819042</c:v>
                </c:pt>
                <c:pt idx="4334">
                  <c:v>429.73601963717209</c:v>
                </c:pt>
                <c:pt idx="4335">
                  <c:v>429.84689912711559</c:v>
                </c:pt>
                <c:pt idx="4336">
                  <c:v>429.94719903548702</c:v>
                </c:pt>
                <c:pt idx="4337">
                  <c:v>430.07655053497592</c:v>
                </c:pt>
                <c:pt idx="4338">
                  <c:v>430.19965987302947</c:v>
                </c:pt>
                <c:pt idx="4339">
                  <c:v>430.33072663015128</c:v>
                </c:pt>
                <c:pt idx="4340">
                  <c:v>430.45858753175389</c:v>
                </c:pt>
                <c:pt idx="4341">
                  <c:v>430.57909256654909</c:v>
                </c:pt>
                <c:pt idx="4342">
                  <c:v>430.7085661431754</c:v>
                </c:pt>
                <c:pt idx="4343">
                  <c:v>430.82268924789838</c:v>
                </c:pt>
                <c:pt idx="4344">
                  <c:v>430.95444334194372</c:v>
                </c:pt>
                <c:pt idx="4345">
                  <c:v>431.07431031099742</c:v>
                </c:pt>
                <c:pt idx="4346">
                  <c:v>431.19152163314209</c:v>
                </c:pt>
                <c:pt idx="4347">
                  <c:v>431.32050056821151</c:v>
                </c:pt>
                <c:pt idx="4348">
                  <c:v>431.44388497384989</c:v>
                </c:pt>
                <c:pt idx="4349">
                  <c:v>431.56602986093111</c:v>
                </c:pt>
                <c:pt idx="4350">
                  <c:v>431.67591057218249</c:v>
                </c:pt>
                <c:pt idx="4351">
                  <c:v>431.79110644904489</c:v>
                </c:pt>
                <c:pt idx="4352">
                  <c:v>431.92794431085059</c:v>
                </c:pt>
                <c:pt idx="4353">
                  <c:v>432.04060076670271</c:v>
                </c:pt>
                <c:pt idx="4354">
                  <c:v>432.18748353815221</c:v>
                </c:pt>
                <c:pt idx="4355">
                  <c:v>432.28824772236248</c:v>
                </c:pt>
                <c:pt idx="4356">
                  <c:v>432.40405091196061</c:v>
                </c:pt>
                <c:pt idx="4357">
                  <c:v>432.54699752533207</c:v>
                </c:pt>
                <c:pt idx="4358">
                  <c:v>432.66087950635222</c:v>
                </c:pt>
                <c:pt idx="4359">
                  <c:v>432.7846662320319</c:v>
                </c:pt>
                <c:pt idx="4360">
                  <c:v>432.9042334035264</c:v>
                </c:pt>
                <c:pt idx="4361">
                  <c:v>433.04921939281411</c:v>
                </c:pt>
                <c:pt idx="4362">
                  <c:v>433.15156144009529</c:v>
                </c:pt>
                <c:pt idx="4363">
                  <c:v>433.27218433486757</c:v>
                </c:pt>
                <c:pt idx="4364">
                  <c:v>433.39494994774032</c:v>
                </c:pt>
                <c:pt idx="4365">
                  <c:v>433.52294095210419</c:v>
                </c:pt>
                <c:pt idx="4366">
                  <c:v>433.65386295744003</c:v>
                </c:pt>
                <c:pt idx="4367">
                  <c:v>433.76526509113882</c:v>
                </c:pt>
                <c:pt idx="4368">
                  <c:v>433.87552535721778</c:v>
                </c:pt>
                <c:pt idx="4369">
                  <c:v>433.99902756550551</c:v>
                </c:pt>
                <c:pt idx="4370">
                  <c:v>434.1553464796562</c:v>
                </c:pt>
                <c:pt idx="4371">
                  <c:v>434.26004385851928</c:v>
                </c:pt>
                <c:pt idx="4372">
                  <c:v>434.38724838189302</c:v>
                </c:pt>
                <c:pt idx="4373">
                  <c:v>434.49607312758008</c:v>
                </c:pt>
                <c:pt idx="4374">
                  <c:v>434.62391287647489</c:v>
                </c:pt>
                <c:pt idx="4375">
                  <c:v>434.75911416509342</c:v>
                </c:pt>
                <c:pt idx="4376">
                  <c:v>434.87172235779502</c:v>
                </c:pt>
                <c:pt idx="4377">
                  <c:v>434.97648427186988</c:v>
                </c:pt>
                <c:pt idx="4378">
                  <c:v>435.12471917114448</c:v>
                </c:pt>
                <c:pt idx="4379">
                  <c:v>435.22587103186618</c:v>
                </c:pt>
                <c:pt idx="4380">
                  <c:v>435.36732431191348</c:v>
                </c:pt>
                <c:pt idx="4381">
                  <c:v>435.48933562079287</c:v>
                </c:pt>
                <c:pt idx="4382">
                  <c:v>435.61784275292598</c:v>
                </c:pt>
                <c:pt idx="4383">
                  <c:v>435.73104973264702</c:v>
                </c:pt>
                <c:pt idx="4384">
                  <c:v>435.84820269206563</c:v>
                </c:pt>
                <c:pt idx="4385">
                  <c:v>435.99104401654989</c:v>
                </c:pt>
                <c:pt idx="4386">
                  <c:v>436.09182099466477</c:v>
                </c:pt>
                <c:pt idx="4387">
                  <c:v>436.21265687199968</c:v>
                </c:pt>
                <c:pt idx="4388">
                  <c:v>436.35585503463233</c:v>
                </c:pt>
                <c:pt idx="4389">
                  <c:v>436.47153150532051</c:v>
                </c:pt>
                <c:pt idx="4390">
                  <c:v>436.59321175078497</c:v>
                </c:pt>
                <c:pt idx="4391">
                  <c:v>436.71407621071808</c:v>
                </c:pt>
                <c:pt idx="4392">
                  <c:v>436.84700481080398</c:v>
                </c:pt>
                <c:pt idx="4393">
                  <c:v>436.9593501175425</c:v>
                </c:pt>
                <c:pt idx="4394">
                  <c:v>437.08936992610779</c:v>
                </c:pt>
                <c:pt idx="4395">
                  <c:v>437.20772275383769</c:v>
                </c:pt>
                <c:pt idx="4396">
                  <c:v>437.34951482041942</c:v>
                </c:pt>
                <c:pt idx="4397">
                  <c:v>437.47078007298308</c:v>
                </c:pt>
                <c:pt idx="4398">
                  <c:v>437.58560279799798</c:v>
                </c:pt>
                <c:pt idx="4399">
                  <c:v>437.6990087398645</c:v>
                </c:pt>
                <c:pt idx="4400">
                  <c:v>437.8077670843474</c:v>
                </c:pt>
                <c:pt idx="4401">
                  <c:v>437.95225258531872</c:v>
                </c:pt>
                <c:pt idx="4402">
                  <c:v>438.08170696902448</c:v>
                </c:pt>
                <c:pt idx="4403">
                  <c:v>438.20153002383921</c:v>
                </c:pt>
                <c:pt idx="4404">
                  <c:v>438.32117637763128</c:v>
                </c:pt>
                <c:pt idx="4405">
                  <c:v>438.43239623790919</c:v>
                </c:pt>
                <c:pt idx="4406">
                  <c:v>438.57101733544079</c:v>
                </c:pt>
                <c:pt idx="4407">
                  <c:v>438.68818208944077</c:v>
                </c:pt>
                <c:pt idx="4408">
                  <c:v>438.79671867836942</c:v>
                </c:pt>
                <c:pt idx="4409">
                  <c:v>438.92150367400097</c:v>
                </c:pt>
                <c:pt idx="4410">
                  <c:v>439.06401901288501</c:v>
                </c:pt>
                <c:pt idx="4411">
                  <c:v>439.16572072019</c:v>
                </c:pt>
                <c:pt idx="4412">
                  <c:v>439.27955504208808</c:v>
                </c:pt>
                <c:pt idx="4413">
                  <c:v>439.41849301517158</c:v>
                </c:pt>
                <c:pt idx="4414">
                  <c:v>439.54413383493193</c:v>
                </c:pt>
                <c:pt idx="4415">
                  <c:v>439.67760204077342</c:v>
                </c:pt>
                <c:pt idx="4416">
                  <c:v>439.79140234975119</c:v>
                </c:pt>
                <c:pt idx="4417">
                  <c:v>439.91508321910823</c:v>
                </c:pt>
                <c:pt idx="4418">
                  <c:v>440.03581466210221</c:v>
                </c:pt>
                <c:pt idx="4419">
                  <c:v>440.16331582737399</c:v>
                </c:pt>
                <c:pt idx="4420">
                  <c:v>440.29405032378168</c:v>
                </c:pt>
                <c:pt idx="4421">
                  <c:v>440.40314280721321</c:v>
                </c:pt>
                <c:pt idx="4422">
                  <c:v>440.5326895843528</c:v>
                </c:pt>
                <c:pt idx="4423">
                  <c:v>440.65908077885058</c:v>
                </c:pt>
                <c:pt idx="4424">
                  <c:v>440.77874859152678</c:v>
                </c:pt>
                <c:pt idx="4425">
                  <c:v>440.8927080545572</c:v>
                </c:pt>
                <c:pt idx="4426">
                  <c:v>441.02844170392427</c:v>
                </c:pt>
                <c:pt idx="4427">
                  <c:v>441.1416378013098</c:v>
                </c:pt>
                <c:pt idx="4428">
                  <c:v>441.25970732195952</c:v>
                </c:pt>
                <c:pt idx="4429">
                  <c:v>441.39064640518791</c:v>
                </c:pt>
                <c:pt idx="4430">
                  <c:v>441.51048016194602</c:v>
                </c:pt>
                <c:pt idx="4431">
                  <c:v>441.63801048124918</c:v>
                </c:pt>
                <c:pt idx="4432">
                  <c:v>441.76605444903822</c:v>
                </c:pt>
                <c:pt idx="4433">
                  <c:v>441.89054597392823</c:v>
                </c:pt>
                <c:pt idx="4434">
                  <c:v>441.99969402109309</c:v>
                </c:pt>
                <c:pt idx="4435">
                  <c:v>442.1306221598461</c:v>
                </c:pt>
                <c:pt idx="4436">
                  <c:v>442.25766598864442</c:v>
                </c:pt>
                <c:pt idx="4437">
                  <c:v>442.36134294314928</c:v>
                </c:pt>
                <c:pt idx="4438">
                  <c:v>442.48201261770998</c:v>
                </c:pt>
                <c:pt idx="4439">
                  <c:v>442.62006145769061</c:v>
                </c:pt>
                <c:pt idx="4440">
                  <c:v>442.74750945099402</c:v>
                </c:pt>
                <c:pt idx="4441">
                  <c:v>442.8678479451595</c:v>
                </c:pt>
                <c:pt idx="4442">
                  <c:v>442.98501183903647</c:v>
                </c:pt>
                <c:pt idx="4443">
                  <c:v>443.11887533314513</c:v>
                </c:pt>
                <c:pt idx="4444">
                  <c:v>443.23552867842727</c:v>
                </c:pt>
                <c:pt idx="4445">
                  <c:v>443.37173498505808</c:v>
                </c:pt>
                <c:pt idx="4446">
                  <c:v>443.46863597878701</c:v>
                </c:pt>
                <c:pt idx="4447">
                  <c:v>443.5859532606861</c:v>
                </c:pt>
                <c:pt idx="4448">
                  <c:v>443.72477919750571</c:v>
                </c:pt>
                <c:pt idx="4449">
                  <c:v>443.85144540941241</c:v>
                </c:pt>
                <c:pt idx="4450">
                  <c:v>443.96262373391301</c:v>
                </c:pt>
                <c:pt idx="4451">
                  <c:v>444.09648654591672</c:v>
                </c:pt>
                <c:pt idx="4452">
                  <c:v>444.22103349139508</c:v>
                </c:pt>
                <c:pt idx="4453">
                  <c:v>444.33645113989093</c:v>
                </c:pt>
                <c:pt idx="4454">
                  <c:v>444.4542853872581</c:v>
                </c:pt>
                <c:pt idx="4455">
                  <c:v>444.5805201564591</c:v>
                </c:pt>
                <c:pt idx="4456">
                  <c:v>444.69819632843962</c:v>
                </c:pt>
                <c:pt idx="4457">
                  <c:v>444.83005332547742</c:v>
                </c:pt>
                <c:pt idx="4458">
                  <c:v>444.97054704610798</c:v>
                </c:pt>
                <c:pt idx="4459">
                  <c:v>445.07870508989839</c:v>
                </c:pt>
                <c:pt idx="4460">
                  <c:v>445.20008593771593</c:v>
                </c:pt>
                <c:pt idx="4461">
                  <c:v>445.33493861856198</c:v>
                </c:pt>
                <c:pt idx="4462">
                  <c:v>445.44340668238868</c:v>
                </c:pt>
                <c:pt idx="4463">
                  <c:v>445.5777912608433</c:v>
                </c:pt>
                <c:pt idx="4464">
                  <c:v>445.70415847798432</c:v>
                </c:pt>
                <c:pt idx="4465">
                  <c:v>445.81148996548018</c:v>
                </c:pt>
                <c:pt idx="4466">
                  <c:v>445.94653384169447</c:v>
                </c:pt>
                <c:pt idx="4467">
                  <c:v>446.06417186550271</c:v>
                </c:pt>
                <c:pt idx="4468">
                  <c:v>446.18299631053873</c:v>
                </c:pt>
                <c:pt idx="4469">
                  <c:v>446.30739862562399</c:v>
                </c:pt>
                <c:pt idx="4470">
                  <c:v>446.41803791537632</c:v>
                </c:pt>
                <c:pt idx="4471">
                  <c:v>446.54332649190019</c:v>
                </c:pt>
                <c:pt idx="4472">
                  <c:v>446.67869895048437</c:v>
                </c:pt>
                <c:pt idx="4473">
                  <c:v>446.7914331654398</c:v>
                </c:pt>
                <c:pt idx="4474">
                  <c:v>446.92107963373752</c:v>
                </c:pt>
                <c:pt idx="4475">
                  <c:v>447.0607576469834</c:v>
                </c:pt>
                <c:pt idx="4476">
                  <c:v>447.17165229102642</c:v>
                </c:pt>
                <c:pt idx="4477">
                  <c:v>447.29565504546792</c:v>
                </c:pt>
                <c:pt idx="4478">
                  <c:v>447.4289361450854</c:v>
                </c:pt>
                <c:pt idx="4479">
                  <c:v>447.53276144858353</c:v>
                </c:pt>
                <c:pt idx="4480">
                  <c:v>447.65984828595532</c:v>
                </c:pt>
                <c:pt idx="4481">
                  <c:v>447.78945630144</c:v>
                </c:pt>
                <c:pt idx="4482">
                  <c:v>447.90516130929609</c:v>
                </c:pt>
                <c:pt idx="4483">
                  <c:v>448.00502632279017</c:v>
                </c:pt>
                <c:pt idx="4484">
                  <c:v>448.15699370881708</c:v>
                </c:pt>
                <c:pt idx="4485">
                  <c:v>448.26759291454209</c:v>
                </c:pt>
                <c:pt idx="4486">
                  <c:v>448.4058057551843</c:v>
                </c:pt>
                <c:pt idx="4487">
                  <c:v>448.5100492459793</c:v>
                </c:pt>
                <c:pt idx="4488">
                  <c:v>448.64580384492751</c:v>
                </c:pt>
                <c:pt idx="4489">
                  <c:v>448.76687466989591</c:v>
                </c:pt>
                <c:pt idx="4490">
                  <c:v>448.8779586227231</c:v>
                </c:pt>
                <c:pt idx="4491">
                  <c:v>449.01016349133363</c:v>
                </c:pt>
                <c:pt idx="4492">
                  <c:v>449.12571726274189</c:v>
                </c:pt>
                <c:pt idx="4493">
                  <c:v>449.24554563590789</c:v>
                </c:pt>
                <c:pt idx="4494">
                  <c:v>449.38901294582553</c:v>
                </c:pt>
                <c:pt idx="4495">
                  <c:v>449.50824745729562</c:v>
                </c:pt>
                <c:pt idx="4496">
                  <c:v>449.63428969016769</c:v>
                </c:pt>
                <c:pt idx="4497">
                  <c:v>449.75316700385099</c:v>
                </c:pt>
                <c:pt idx="4498">
                  <c:v>449.8695414911345</c:v>
                </c:pt>
                <c:pt idx="4499">
                  <c:v>449.9843124434139</c:v>
                </c:pt>
                <c:pt idx="4500">
                  <c:v>450.1423027477291</c:v>
                </c:pt>
                <c:pt idx="4501">
                  <c:v>450.24143078797601</c:v>
                </c:pt>
                <c:pt idx="4502">
                  <c:v>450.37040329723908</c:v>
                </c:pt>
                <c:pt idx="4503">
                  <c:v>450.48944237489479</c:v>
                </c:pt>
                <c:pt idx="4504">
                  <c:v>450.60304039973579</c:v>
                </c:pt>
                <c:pt idx="4505">
                  <c:v>450.73552652565712</c:v>
                </c:pt>
                <c:pt idx="4506">
                  <c:v>450.84334724916658</c:v>
                </c:pt>
                <c:pt idx="4507">
                  <c:v>450.99067374321248</c:v>
                </c:pt>
                <c:pt idx="4508">
                  <c:v>451.10858249512933</c:v>
                </c:pt>
                <c:pt idx="4509">
                  <c:v>451.240429854078</c:v>
                </c:pt>
                <c:pt idx="4510">
                  <c:v>451.33722505401141</c:v>
                </c:pt>
                <c:pt idx="4511">
                  <c:v>451.45980271883462</c:v>
                </c:pt>
                <c:pt idx="4512">
                  <c:v>451.59008089918672</c:v>
                </c:pt>
                <c:pt idx="4513">
                  <c:v>451.733238870761</c:v>
                </c:pt>
                <c:pt idx="4514">
                  <c:v>451.82984631538028</c:v>
                </c:pt>
                <c:pt idx="4515">
                  <c:v>451.96399349234088</c:v>
                </c:pt>
                <c:pt idx="4516">
                  <c:v>452.0861208423475</c:v>
                </c:pt>
                <c:pt idx="4517">
                  <c:v>452.20084567040209</c:v>
                </c:pt>
                <c:pt idx="4518">
                  <c:v>452.32945297351722</c:v>
                </c:pt>
                <c:pt idx="4519">
                  <c:v>452.44911620109963</c:v>
                </c:pt>
                <c:pt idx="4520">
                  <c:v>452.55896316132998</c:v>
                </c:pt>
                <c:pt idx="4521">
                  <c:v>452.69262557845047</c:v>
                </c:pt>
                <c:pt idx="4522">
                  <c:v>452.80890032307138</c:v>
                </c:pt>
                <c:pt idx="4523">
                  <c:v>452.95516692724698</c:v>
                </c:pt>
                <c:pt idx="4524">
                  <c:v>453.07157929579279</c:v>
                </c:pt>
                <c:pt idx="4525">
                  <c:v>453.19292731640883</c:v>
                </c:pt>
                <c:pt idx="4526">
                  <c:v>453.29947801701832</c:v>
                </c:pt>
                <c:pt idx="4527">
                  <c:v>453.41946383192538</c:v>
                </c:pt>
                <c:pt idx="4528">
                  <c:v>453.5646201684001</c:v>
                </c:pt>
                <c:pt idx="4529">
                  <c:v>453.67164144611888</c:v>
                </c:pt>
                <c:pt idx="4530">
                  <c:v>453.79600191030278</c:v>
                </c:pt>
                <c:pt idx="4531">
                  <c:v>453.93893656902799</c:v>
                </c:pt>
                <c:pt idx="4532">
                  <c:v>454.05041474317647</c:v>
                </c:pt>
                <c:pt idx="4533">
                  <c:v>454.18147236669398</c:v>
                </c:pt>
                <c:pt idx="4534">
                  <c:v>454.30299015917012</c:v>
                </c:pt>
                <c:pt idx="4535">
                  <c:v>454.40752607566759</c:v>
                </c:pt>
                <c:pt idx="4536">
                  <c:v>454.5473233536265</c:v>
                </c:pt>
                <c:pt idx="4537">
                  <c:v>454.6731608776459</c:v>
                </c:pt>
                <c:pt idx="4538">
                  <c:v>454.78654703063711</c:v>
                </c:pt>
                <c:pt idx="4539">
                  <c:v>454.91168064857789</c:v>
                </c:pt>
                <c:pt idx="4540">
                  <c:v>455.02754197309548</c:v>
                </c:pt>
                <c:pt idx="4541">
                  <c:v>455.14780227274889</c:v>
                </c:pt>
                <c:pt idx="4542">
                  <c:v>455.27817434125939</c:v>
                </c:pt>
                <c:pt idx="4543">
                  <c:v>455.4043313702378</c:v>
                </c:pt>
                <c:pt idx="4544">
                  <c:v>455.53044241226007</c:v>
                </c:pt>
                <c:pt idx="4545">
                  <c:v>455.65033219173381</c:v>
                </c:pt>
                <c:pt idx="4546">
                  <c:v>455.75866506175811</c:v>
                </c:pt>
                <c:pt idx="4547">
                  <c:v>455.89327883374949</c:v>
                </c:pt>
                <c:pt idx="4548">
                  <c:v>456.02060316831012</c:v>
                </c:pt>
                <c:pt idx="4549">
                  <c:v>456.15150412569312</c:v>
                </c:pt>
                <c:pt idx="4550">
                  <c:v>456.24697906840299</c:v>
                </c:pt>
                <c:pt idx="4551">
                  <c:v>456.39521714652591</c:v>
                </c:pt>
                <c:pt idx="4552">
                  <c:v>456.50131072238429</c:v>
                </c:pt>
                <c:pt idx="4553">
                  <c:v>456.64099685647727</c:v>
                </c:pt>
                <c:pt idx="4554">
                  <c:v>456.74119755990961</c:v>
                </c:pt>
                <c:pt idx="4555">
                  <c:v>456.87976072218117</c:v>
                </c:pt>
                <c:pt idx="4556">
                  <c:v>456.9925393746056</c:v>
                </c:pt>
                <c:pt idx="4557">
                  <c:v>457.12087967862072</c:v>
                </c:pt>
                <c:pt idx="4558">
                  <c:v>457.24249339590921</c:v>
                </c:pt>
                <c:pt idx="4559">
                  <c:v>457.37606622802821</c:v>
                </c:pt>
                <c:pt idx="4560">
                  <c:v>457.49332283904317</c:v>
                </c:pt>
                <c:pt idx="4561">
                  <c:v>457.62371421920147</c:v>
                </c:pt>
                <c:pt idx="4562">
                  <c:v>457.71570493967431</c:v>
                </c:pt>
                <c:pt idx="4563">
                  <c:v>457.85290911038169</c:v>
                </c:pt>
                <c:pt idx="4564">
                  <c:v>457.97976115343141</c:v>
                </c:pt>
                <c:pt idx="4565">
                  <c:v>458.10388492181698</c:v>
                </c:pt>
                <c:pt idx="4566">
                  <c:v>458.23651122609601</c:v>
                </c:pt>
                <c:pt idx="4567">
                  <c:v>458.35568706344822</c:v>
                </c:pt>
                <c:pt idx="4568">
                  <c:v>458.47553556192759</c:v>
                </c:pt>
                <c:pt idx="4569">
                  <c:v>458.61702471554293</c:v>
                </c:pt>
                <c:pt idx="4570">
                  <c:v>458.70275557991152</c:v>
                </c:pt>
                <c:pt idx="4571">
                  <c:v>458.83760898508928</c:v>
                </c:pt>
                <c:pt idx="4572">
                  <c:v>458.95724342065091</c:v>
                </c:pt>
                <c:pt idx="4573">
                  <c:v>459.09701909123402</c:v>
                </c:pt>
                <c:pt idx="4574">
                  <c:v>459.20982416370009</c:v>
                </c:pt>
                <c:pt idx="4575">
                  <c:v>459.32334924253831</c:v>
                </c:pt>
                <c:pt idx="4576">
                  <c:v>459.45723897269369</c:v>
                </c:pt>
                <c:pt idx="4577">
                  <c:v>459.58336674740178</c:v>
                </c:pt>
                <c:pt idx="4578">
                  <c:v>459.70122488759301</c:v>
                </c:pt>
                <c:pt idx="4579">
                  <c:v>459.80545564325968</c:v>
                </c:pt>
                <c:pt idx="4580">
                  <c:v>459.95887689067501</c:v>
                </c:pt>
                <c:pt idx="4581">
                  <c:v>460.07755202260108</c:v>
                </c:pt>
                <c:pt idx="4582">
                  <c:v>460.17907925430148</c:v>
                </c:pt>
                <c:pt idx="4583">
                  <c:v>460.31933532305283</c:v>
                </c:pt>
                <c:pt idx="4584">
                  <c:v>460.42516338417272</c:v>
                </c:pt>
                <c:pt idx="4585">
                  <c:v>460.56650783743748</c:v>
                </c:pt>
                <c:pt idx="4586">
                  <c:v>460.69184168662849</c:v>
                </c:pt>
                <c:pt idx="4587">
                  <c:v>460.8133327008585</c:v>
                </c:pt>
                <c:pt idx="4588">
                  <c:v>460.92694686504137</c:v>
                </c:pt>
                <c:pt idx="4589">
                  <c:v>461.04389659034513</c:v>
                </c:pt>
                <c:pt idx="4590">
                  <c:v>461.1836259376787</c:v>
                </c:pt>
                <c:pt idx="4591">
                  <c:v>461.29840249865288</c:v>
                </c:pt>
                <c:pt idx="4592">
                  <c:v>461.41891448682787</c:v>
                </c:pt>
                <c:pt idx="4593">
                  <c:v>461.54622075184801</c:v>
                </c:pt>
                <c:pt idx="4594">
                  <c:v>461.66995311500852</c:v>
                </c:pt>
                <c:pt idx="4595">
                  <c:v>461.79407940316531</c:v>
                </c:pt>
                <c:pt idx="4596">
                  <c:v>461.89750941524511</c:v>
                </c:pt>
                <c:pt idx="4597">
                  <c:v>462.05759242902388</c:v>
                </c:pt>
                <c:pt idx="4598">
                  <c:v>462.14863963577972</c:v>
                </c:pt>
                <c:pt idx="4599">
                  <c:v>462.26737321983688</c:v>
                </c:pt>
                <c:pt idx="4600">
                  <c:v>462.39719143409468</c:v>
                </c:pt>
                <c:pt idx="4601">
                  <c:v>462.52648463715138</c:v>
                </c:pt>
                <c:pt idx="4602">
                  <c:v>462.6364859160837</c:v>
                </c:pt>
                <c:pt idx="4603">
                  <c:v>462.76516435894757</c:v>
                </c:pt>
                <c:pt idx="4604">
                  <c:v>462.90221902124358</c:v>
                </c:pt>
                <c:pt idx="4605">
                  <c:v>463.02222619814802</c:v>
                </c:pt>
                <c:pt idx="4606">
                  <c:v>463.1314444877662</c:v>
                </c:pt>
                <c:pt idx="4607">
                  <c:v>463.25700566898342</c:v>
                </c:pt>
                <c:pt idx="4608">
                  <c:v>463.3909169836524</c:v>
                </c:pt>
                <c:pt idx="4609">
                  <c:v>463.49923610225483</c:v>
                </c:pt>
                <c:pt idx="4610">
                  <c:v>463.61903308842022</c:v>
                </c:pt>
                <c:pt idx="4611">
                  <c:v>463.74417108448381</c:v>
                </c:pt>
                <c:pt idx="4612">
                  <c:v>463.87676565613702</c:v>
                </c:pt>
                <c:pt idx="4613">
                  <c:v>464.01028578729318</c:v>
                </c:pt>
                <c:pt idx="4614">
                  <c:v>464.12237785522927</c:v>
                </c:pt>
                <c:pt idx="4615">
                  <c:v>464.23625248310339</c:v>
                </c:pt>
                <c:pt idx="4616">
                  <c:v>464.36704018438382</c:v>
                </c:pt>
                <c:pt idx="4617">
                  <c:v>464.4964095795346</c:v>
                </c:pt>
                <c:pt idx="4618">
                  <c:v>464.62379895205959</c:v>
                </c:pt>
                <c:pt idx="4619">
                  <c:v>464.73060373531501</c:v>
                </c:pt>
                <c:pt idx="4620">
                  <c:v>464.86511603855439</c:v>
                </c:pt>
                <c:pt idx="4621">
                  <c:v>464.9988338158862</c:v>
                </c:pt>
                <c:pt idx="4622">
                  <c:v>465.10614252544849</c:v>
                </c:pt>
                <c:pt idx="4623">
                  <c:v>465.24746281726618</c:v>
                </c:pt>
                <c:pt idx="4624">
                  <c:v>465.34881384509413</c:v>
                </c:pt>
                <c:pt idx="4625">
                  <c:v>465.47004324766732</c:v>
                </c:pt>
                <c:pt idx="4626">
                  <c:v>465.61511839294042</c:v>
                </c:pt>
                <c:pt idx="4627">
                  <c:v>465.71874779208702</c:v>
                </c:pt>
                <c:pt idx="4628">
                  <c:v>465.84925417646377</c:v>
                </c:pt>
                <c:pt idx="4629">
                  <c:v>465.97967873900529</c:v>
                </c:pt>
                <c:pt idx="4630">
                  <c:v>466.11295364801202</c:v>
                </c:pt>
                <c:pt idx="4631">
                  <c:v>466.21357179528491</c:v>
                </c:pt>
                <c:pt idx="4632">
                  <c:v>466.33958929544031</c:v>
                </c:pt>
                <c:pt idx="4633">
                  <c:v>466.46973462115818</c:v>
                </c:pt>
                <c:pt idx="4634">
                  <c:v>466.58283502628228</c:v>
                </c:pt>
                <c:pt idx="4635">
                  <c:v>466.68904865678718</c:v>
                </c:pt>
                <c:pt idx="4636">
                  <c:v>466.84370614471283</c:v>
                </c:pt>
                <c:pt idx="4637">
                  <c:v>466.95093308561633</c:v>
                </c:pt>
                <c:pt idx="4638">
                  <c:v>467.08166003738461</c:v>
                </c:pt>
                <c:pt idx="4639">
                  <c:v>467.18302488964298</c:v>
                </c:pt>
                <c:pt idx="4640">
                  <c:v>467.3156305106798</c:v>
                </c:pt>
                <c:pt idx="4641">
                  <c:v>467.44259377896333</c:v>
                </c:pt>
                <c:pt idx="4642">
                  <c:v>467.57444280968321</c:v>
                </c:pt>
                <c:pt idx="4643">
                  <c:v>467.68788116918017</c:v>
                </c:pt>
                <c:pt idx="4644">
                  <c:v>467.81929781496262</c:v>
                </c:pt>
                <c:pt idx="4645">
                  <c:v>467.93230335853349</c:v>
                </c:pt>
                <c:pt idx="4646">
                  <c:v>468.0517393591897</c:v>
                </c:pt>
                <c:pt idx="4647">
                  <c:v>468.18379988898789</c:v>
                </c:pt>
                <c:pt idx="4648">
                  <c:v>468.28668791835338</c:v>
                </c:pt>
                <c:pt idx="4649">
                  <c:v>468.42720985588397</c:v>
                </c:pt>
                <c:pt idx="4650">
                  <c:v>468.54485532198407</c:v>
                </c:pt>
                <c:pt idx="4651">
                  <c:v>468.65958179879198</c:v>
                </c:pt>
                <c:pt idx="4652">
                  <c:v>468.79394894776277</c:v>
                </c:pt>
                <c:pt idx="4653">
                  <c:v>468.93304442178072</c:v>
                </c:pt>
                <c:pt idx="4654">
                  <c:v>469.03789689232121</c:v>
                </c:pt>
                <c:pt idx="4655">
                  <c:v>469.16682583761917</c:v>
                </c:pt>
                <c:pt idx="4656">
                  <c:v>469.2954238992595</c:v>
                </c:pt>
                <c:pt idx="4657">
                  <c:v>469.38872303537732</c:v>
                </c:pt>
                <c:pt idx="4658">
                  <c:v>469.54336851333147</c:v>
                </c:pt>
                <c:pt idx="4659">
                  <c:v>469.65794525054298</c:v>
                </c:pt>
                <c:pt idx="4660">
                  <c:v>469.77393737396733</c:v>
                </c:pt>
                <c:pt idx="4661">
                  <c:v>469.89335247775301</c:v>
                </c:pt>
                <c:pt idx="4662">
                  <c:v>470.01644987048292</c:v>
                </c:pt>
                <c:pt idx="4663">
                  <c:v>470.14623223285071</c:v>
                </c:pt>
                <c:pt idx="4664">
                  <c:v>470.24403652511</c:v>
                </c:pt>
                <c:pt idx="4665">
                  <c:v>470.39354709817093</c:v>
                </c:pt>
                <c:pt idx="4666">
                  <c:v>470.51482128210392</c:v>
                </c:pt>
                <c:pt idx="4667">
                  <c:v>470.64280437506989</c:v>
                </c:pt>
                <c:pt idx="4668">
                  <c:v>470.75551248481861</c:v>
                </c:pt>
                <c:pt idx="4669">
                  <c:v>470.8801916338503</c:v>
                </c:pt>
                <c:pt idx="4670">
                  <c:v>471.02315859086451</c:v>
                </c:pt>
                <c:pt idx="4671">
                  <c:v>471.11309765980258</c:v>
                </c:pt>
                <c:pt idx="4672">
                  <c:v>471.24655504221857</c:v>
                </c:pt>
                <c:pt idx="4673">
                  <c:v>471.39834174598371</c:v>
                </c:pt>
                <c:pt idx="4674">
                  <c:v>471.49766691130219</c:v>
                </c:pt>
                <c:pt idx="4675">
                  <c:v>471.6069347340578</c:v>
                </c:pt>
                <c:pt idx="4676">
                  <c:v>471.76166918653598</c:v>
                </c:pt>
                <c:pt idx="4677">
                  <c:v>471.87025347823408</c:v>
                </c:pt>
                <c:pt idx="4678">
                  <c:v>471.98866446457907</c:v>
                </c:pt>
                <c:pt idx="4679">
                  <c:v>472.11346956129353</c:v>
                </c:pt>
                <c:pt idx="4680">
                  <c:v>472.24612114799288</c:v>
                </c:pt>
                <c:pt idx="4681">
                  <c:v>472.37303276170258</c:v>
                </c:pt>
                <c:pt idx="4682">
                  <c:v>472.50141763066148</c:v>
                </c:pt>
                <c:pt idx="4683">
                  <c:v>472.59720695426472</c:v>
                </c:pt>
                <c:pt idx="4684">
                  <c:v>472.72253286362582</c:v>
                </c:pt>
                <c:pt idx="4685">
                  <c:v>472.85139362800481</c:v>
                </c:pt>
                <c:pt idx="4686">
                  <c:v>472.96649505317401</c:v>
                </c:pt>
                <c:pt idx="4687">
                  <c:v>473.09358335694492</c:v>
                </c:pt>
                <c:pt idx="4688">
                  <c:v>473.21075123550042</c:v>
                </c:pt>
                <c:pt idx="4689">
                  <c:v>473.33588244039862</c:v>
                </c:pt>
                <c:pt idx="4690">
                  <c:v>473.45771771097179</c:v>
                </c:pt>
                <c:pt idx="4691">
                  <c:v>473.56542338401653</c:v>
                </c:pt>
                <c:pt idx="4692">
                  <c:v>473.70917132230738</c:v>
                </c:pt>
                <c:pt idx="4693">
                  <c:v>473.82385731690141</c:v>
                </c:pt>
                <c:pt idx="4694">
                  <c:v>473.9551545821065</c:v>
                </c:pt>
                <c:pt idx="4695">
                  <c:v>474.08773552712012</c:v>
                </c:pt>
                <c:pt idx="4696">
                  <c:v>474.20814594897467</c:v>
                </c:pt>
                <c:pt idx="4697">
                  <c:v>474.30557576848588</c:v>
                </c:pt>
                <c:pt idx="4698">
                  <c:v>474.43832512133378</c:v>
                </c:pt>
                <c:pt idx="4699">
                  <c:v>474.5704709206247</c:v>
                </c:pt>
                <c:pt idx="4700">
                  <c:v>474.71869464143492</c:v>
                </c:pt>
                <c:pt idx="4701">
                  <c:v>474.82304715416763</c:v>
                </c:pt>
                <c:pt idx="4702">
                  <c:v>474.95213641305702</c:v>
                </c:pt>
                <c:pt idx="4703">
                  <c:v>475.05821862111742</c:v>
                </c:pt>
                <c:pt idx="4704">
                  <c:v>475.18181380372062</c:v>
                </c:pt>
                <c:pt idx="4705">
                  <c:v>475.305038843234</c:v>
                </c:pt>
                <c:pt idx="4706">
                  <c:v>475.43250512133642</c:v>
                </c:pt>
                <c:pt idx="4707">
                  <c:v>475.56769404044002</c:v>
                </c:pt>
                <c:pt idx="4708">
                  <c:v>475.67603016505433</c:v>
                </c:pt>
                <c:pt idx="4709">
                  <c:v>475.80048593390018</c:v>
                </c:pt>
                <c:pt idx="4710">
                  <c:v>475.92952696334061</c:v>
                </c:pt>
                <c:pt idx="4711">
                  <c:v>476.03281819536147</c:v>
                </c:pt>
                <c:pt idx="4712">
                  <c:v>476.16623642914408</c:v>
                </c:pt>
                <c:pt idx="4713">
                  <c:v>476.27123633871582</c:v>
                </c:pt>
                <c:pt idx="4714">
                  <c:v>476.40998093421501</c:v>
                </c:pt>
                <c:pt idx="4715">
                  <c:v>476.55373403533258</c:v>
                </c:pt>
                <c:pt idx="4716">
                  <c:v>476.65906242371773</c:v>
                </c:pt>
                <c:pt idx="4717">
                  <c:v>476.79944593612362</c:v>
                </c:pt>
                <c:pt idx="4718">
                  <c:v>476.88847207013367</c:v>
                </c:pt>
                <c:pt idx="4719">
                  <c:v>477.03131074940183</c:v>
                </c:pt>
                <c:pt idx="4720">
                  <c:v>477.1597965759546</c:v>
                </c:pt>
                <c:pt idx="4721">
                  <c:v>477.28206947022392</c:v>
                </c:pt>
                <c:pt idx="4722">
                  <c:v>477.40250199719208</c:v>
                </c:pt>
                <c:pt idx="4723">
                  <c:v>477.5172775914719</c:v>
                </c:pt>
                <c:pt idx="4724">
                  <c:v>477.64567285679999</c:v>
                </c:pt>
                <c:pt idx="4725">
                  <c:v>477.75557121464198</c:v>
                </c:pt>
                <c:pt idx="4726">
                  <c:v>477.88662172210098</c:v>
                </c:pt>
                <c:pt idx="4727">
                  <c:v>478.01407788477002</c:v>
                </c:pt>
                <c:pt idx="4728">
                  <c:v>478.13759484505181</c:v>
                </c:pt>
                <c:pt idx="4729">
                  <c:v>478.26435173659291</c:v>
                </c:pt>
                <c:pt idx="4730">
                  <c:v>478.37488594058237</c:v>
                </c:pt>
                <c:pt idx="4731">
                  <c:v>478.50480122082757</c:v>
                </c:pt>
                <c:pt idx="4732">
                  <c:v>478.64106007426278</c:v>
                </c:pt>
                <c:pt idx="4733">
                  <c:v>478.74409170600461</c:v>
                </c:pt>
                <c:pt idx="4734">
                  <c:v>478.87300449552151</c:v>
                </c:pt>
                <c:pt idx="4735">
                  <c:v>478.99665511545459</c:v>
                </c:pt>
                <c:pt idx="4736">
                  <c:v>479.10391334912248</c:v>
                </c:pt>
                <c:pt idx="4737">
                  <c:v>479.24458593063429</c:v>
                </c:pt>
                <c:pt idx="4738">
                  <c:v>479.36381355018199</c:v>
                </c:pt>
                <c:pt idx="4739">
                  <c:v>479.49225459622312</c:v>
                </c:pt>
                <c:pt idx="4740">
                  <c:v>479.61459767806622</c:v>
                </c:pt>
                <c:pt idx="4741">
                  <c:v>479.71081615860948</c:v>
                </c:pt>
                <c:pt idx="4742">
                  <c:v>479.85640860499791</c:v>
                </c:pt>
                <c:pt idx="4743">
                  <c:v>479.96991088745102</c:v>
                </c:pt>
                <c:pt idx="4744">
                  <c:v>480.0961526033114</c:v>
                </c:pt>
                <c:pt idx="4745">
                  <c:v>480.21844004687932</c:v>
                </c:pt>
                <c:pt idx="4746">
                  <c:v>480.35082396142911</c:v>
                </c:pt>
                <c:pt idx="4747">
                  <c:v>480.45963214542599</c:v>
                </c:pt>
                <c:pt idx="4748">
                  <c:v>480.59652516705319</c:v>
                </c:pt>
                <c:pt idx="4749">
                  <c:v>480.71166126220339</c:v>
                </c:pt>
                <c:pt idx="4750">
                  <c:v>480.85355304777738</c:v>
                </c:pt>
                <c:pt idx="4751">
                  <c:v>480.97013023136992</c:v>
                </c:pt>
                <c:pt idx="4752">
                  <c:v>481.06545830121797</c:v>
                </c:pt>
                <c:pt idx="4753">
                  <c:v>481.21165630579571</c:v>
                </c:pt>
                <c:pt idx="4754">
                  <c:v>481.33318857346779</c:v>
                </c:pt>
                <c:pt idx="4755">
                  <c:v>481.46515224012489</c:v>
                </c:pt>
                <c:pt idx="4756">
                  <c:v>481.56135482593947</c:v>
                </c:pt>
                <c:pt idx="4757">
                  <c:v>481.6960540214003</c:v>
                </c:pt>
                <c:pt idx="4758">
                  <c:v>481.82732236606978</c:v>
                </c:pt>
                <c:pt idx="4759">
                  <c:v>481.95817767113641</c:v>
                </c:pt>
                <c:pt idx="4760">
                  <c:v>482.08114784683238</c:v>
                </c:pt>
                <c:pt idx="4761">
                  <c:v>482.18117997453828</c:v>
                </c:pt>
                <c:pt idx="4762">
                  <c:v>482.30881289416362</c:v>
                </c:pt>
                <c:pt idx="4763">
                  <c:v>482.43181575262821</c:v>
                </c:pt>
                <c:pt idx="4764">
                  <c:v>482.55160145317262</c:v>
                </c:pt>
                <c:pt idx="4765">
                  <c:v>482.70208610060808</c:v>
                </c:pt>
                <c:pt idx="4766">
                  <c:v>482.8062907087517</c:v>
                </c:pt>
                <c:pt idx="4767">
                  <c:v>482.92296413522331</c:v>
                </c:pt>
                <c:pt idx="4768">
                  <c:v>483.05725277340849</c:v>
                </c:pt>
                <c:pt idx="4769">
                  <c:v>483.18748809331828</c:v>
                </c:pt>
                <c:pt idx="4770">
                  <c:v>483.2843883453267</c:v>
                </c:pt>
                <c:pt idx="4771">
                  <c:v>483.4109626401937</c:v>
                </c:pt>
                <c:pt idx="4772">
                  <c:v>483.53409765314427</c:v>
                </c:pt>
                <c:pt idx="4773">
                  <c:v>483.64296887494231</c:v>
                </c:pt>
                <c:pt idx="4774">
                  <c:v>483.77397816620709</c:v>
                </c:pt>
                <c:pt idx="4775">
                  <c:v>483.91566818350441</c:v>
                </c:pt>
                <c:pt idx="4776">
                  <c:v>484.02881794822821</c:v>
                </c:pt>
                <c:pt idx="4777">
                  <c:v>484.14255831057659</c:v>
                </c:pt>
                <c:pt idx="4778">
                  <c:v>484.26799654783429</c:v>
                </c:pt>
                <c:pt idx="4779">
                  <c:v>484.39568251426391</c:v>
                </c:pt>
                <c:pt idx="4780">
                  <c:v>484.52130850587469</c:v>
                </c:pt>
                <c:pt idx="4781">
                  <c:v>484.6568089035689</c:v>
                </c:pt>
                <c:pt idx="4782">
                  <c:v>484.78040479899988</c:v>
                </c:pt>
                <c:pt idx="4783">
                  <c:v>484.90003292910478</c:v>
                </c:pt>
                <c:pt idx="4784">
                  <c:v>485.01655349316491</c:v>
                </c:pt>
                <c:pt idx="4785">
                  <c:v>485.12797198203651</c:v>
                </c:pt>
                <c:pt idx="4786">
                  <c:v>485.27352015336561</c:v>
                </c:pt>
                <c:pt idx="4787">
                  <c:v>485.37945810342688</c:v>
                </c:pt>
                <c:pt idx="4788">
                  <c:v>485.50465342898309</c:v>
                </c:pt>
                <c:pt idx="4789">
                  <c:v>485.63734759675719</c:v>
                </c:pt>
                <c:pt idx="4790">
                  <c:v>485.74191425123519</c:v>
                </c:pt>
                <c:pt idx="4791">
                  <c:v>485.89069867357023</c:v>
                </c:pt>
                <c:pt idx="4792">
                  <c:v>485.98647838670428</c:v>
                </c:pt>
                <c:pt idx="4793">
                  <c:v>486.12241211767258</c:v>
                </c:pt>
                <c:pt idx="4794">
                  <c:v>486.25191944239799</c:v>
                </c:pt>
                <c:pt idx="4795">
                  <c:v>486.35840202076821</c:v>
                </c:pt>
                <c:pt idx="4796">
                  <c:v>486.46688859144592</c:v>
                </c:pt>
                <c:pt idx="4797">
                  <c:v>486.61811143142558</c:v>
                </c:pt>
                <c:pt idx="4798">
                  <c:v>486.75213802158572</c:v>
                </c:pt>
                <c:pt idx="4799">
                  <c:v>486.85324171673818</c:v>
                </c:pt>
                <c:pt idx="4800">
                  <c:v>487.00665519356102</c:v>
                </c:pt>
                <c:pt idx="4801">
                  <c:v>487.09246779361939</c:v>
                </c:pt>
                <c:pt idx="4802">
                  <c:v>487.22843371531212</c:v>
                </c:pt>
                <c:pt idx="4803">
                  <c:v>487.34735988106189</c:v>
                </c:pt>
                <c:pt idx="4804">
                  <c:v>487.48034986794403</c:v>
                </c:pt>
                <c:pt idx="4805">
                  <c:v>487.59527052323591</c:v>
                </c:pt>
                <c:pt idx="4806">
                  <c:v>487.71826886149478</c:v>
                </c:pt>
                <c:pt idx="4807">
                  <c:v>487.84047741089762</c:v>
                </c:pt>
                <c:pt idx="4808">
                  <c:v>487.96982821593889</c:v>
                </c:pt>
                <c:pt idx="4809">
                  <c:v>488.08326227201678</c:v>
                </c:pt>
                <c:pt idx="4810">
                  <c:v>488.21160658864102</c:v>
                </c:pt>
                <c:pt idx="4811">
                  <c:v>488.33212440641518</c:v>
                </c:pt>
                <c:pt idx="4812">
                  <c:v>488.46949644932062</c:v>
                </c:pt>
                <c:pt idx="4813">
                  <c:v>488.58657474964627</c:v>
                </c:pt>
                <c:pt idx="4814">
                  <c:v>488.69874776260423</c:v>
                </c:pt>
                <c:pt idx="4815">
                  <c:v>488.8147187632344</c:v>
                </c:pt>
                <c:pt idx="4816">
                  <c:v>488.95444438656222</c:v>
                </c:pt>
                <c:pt idx="4817">
                  <c:v>489.06499043399282</c:v>
                </c:pt>
                <c:pt idx="4818">
                  <c:v>489.19564182510459</c:v>
                </c:pt>
                <c:pt idx="4819">
                  <c:v>489.33621688312871</c:v>
                </c:pt>
                <c:pt idx="4820">
                  <c:v>489.45721129513203</c:v>
                </c:pt>
                <c:pt idx="4821">
                  <c:v>489.56741815551118</c:v>
                </c:pt>
                <c:pt idx="4822">
                  <c:v>489.69777338913627</c:v>
                </c:pt>
                <c:pt idx="4823">
                  <c:v>489.8161211641393</c:v>
                </c:pt>
                <c:pt idx="4824">
                  <c:v>489.93292494848379</c:v>
                </c:pt>
                <c:pt idx="4825">
                  <c:v>490.05775830094882</c:v>
                </c:pt>
                <c:pt idx="4826">
                  <c:v>490.16596167101511</c:v>
                </c:pt>
                <c:pt idx="4827">
                  <c:v>490.2996294298967</c:v>
                </c:pt>
                <c:pt idx="4828">
                  <c:v>490.44066320634789</c:v>
                </c:pt>
                <c:pt idx="4829">
                  <c:v>490.55910113367418</c:v>
                </c:pt>
                <c:pt idx="4830">
                  <c:v>490.67301918890428</c:v>
                </c:pt>
                <c:pt idx="4831">
                  <c:v>490.78309400989588</c:v>
                </c:pt>
                <c:pt idx="4832">
                  <c:v>490.9349825393744</c:v>
                </c:pt>
                <c:pt idx="4833">
                  <c:v>491.02927922469758</c:v>
                </c:pt>
                <c:pt idx="4834">
                  <c:v>491.15484654549459</c:v>
                </c:pt>
                <c:pt idx="4835">
                  <c:v>491.27754905825333</c:v>
                </c:pt>
                <c:pt idx="4836">
                  <c:v>491.38549338224561</c:v>
                </c:pt>
                <c:pt idx="4837">
                  <c:v>491.52839182820497</c:v>
                </c:pt>
                <c:pt idx="4838">
                  <c:v>491.65337349782118</c:v>
                </c:pt>
                <c:pt idx="4839">
                  <c:v>491.78044927342211</c:v>
                </c:pt>
                <c:pt idx="4840">
                  <c:v>491.89198366460943</c:v>
                </c:pt>
                <c:pt idx="4841">
                  <c:v>492.01327273695449</c:v>
                </c:pt>
                <c:pt idx="4842">
                  <c:v>492.15409425174812</c:v>
                </c:pt>
                <c:pt idx="4843">
                  <c:v>492.27237249929448</c:v>
                </c:pt>
                <c:pt idx="4844">
                  <c:v>492.37328232244209</c:v>
                </c:pt>
                <c:pt idx="4845">
                  <c:v>492.52820221866762</c:v>
                </c:pt>
                <c:pt idx="4846">
                  <c:v>492.63025588187531</c:v>
                </c:pt>
                <c:pt idx="4847">
                  <c:v>492.73451962023279</c:v>
                </c:pt>
                <c:pt idx="4848">
                  <c:v>492.89668681473012</c:v>
                </c:pt>
                <c:pt idx="4849">
                  <c:v>492.99202223425408</c:v>
                </c:pt>
                <c:pt idx="4850">
                  <c:v>493.11542758928158</c:v>
                </c:pt>
                <c:pt idx="4851">
                  <c:v>493.25141138476857</c:v>
                </c:pt>
                <c:pt idx="4852">
                  <c:v>493.38147484010477</c:v>
                </c:pt>
                <c:pt idx="4853">
                  <c:v>493.51222814260171</c:v>
                </c:pt>
                <c:pt idx="4854">
                  <c:v>493.61630401841802</c:v>
                </c:pt>
                <c:pt idx="4855">
                  <c:v>493.73516967838611</c:v>
                </c:pt>
                <c:pt idx="4856">
                  <c:v>493.86784187902418</c:v>
                </c:pt>
                <c:pt idx="4857">
                  <c:v>493.97958947265852</c:v>
                </c:pt>
                <c:pt idx="4858">
                  <c:v>494.0950170141279</c:v>
                </c:pt>
                <c:pt idx="4859">
                  <c:v>494.23519058503717</c:v>
                </c:pt>
                <c:pt idx="4860">
                  <c:v>494.34001084923591</c:v>
                </c:pt>
                <c:pt idx="4861">
                  <c:v>494.47994743155289</c:v>
                </c:pt>
                <c:pt idx="4862">
                  <c:v>494.60555233238108</c:v>
                </c:pt>
                <c:pt idx="4863">
                  <c:v>494.73391928913838</c:v>
                </c:pt>
                <c:pt idx="4864">
                  <c:v>494.85475393895803</c:v>
                </c:pt>
                <c:pt idx="4865">
                  <c:v>494.97389387203879</c:v>
                </c:pt>
                <c:pt idx="4866">
                  <c:v>495.10966158970422</c:v>
                </c:pt>
                <c:pt idx="4867">
                  <c:v>495.22700370086199</c:v>
                </c:pt>
                <c:pt idx="4868">
                  <c:v>495.33485714305482</c:v>
                </c:pt>
                <c:pt idx="4869">
                  <c:v>495.47484553482542</c:v>
                </c:pt>
                <c:pt idx="4870">
                  <c:v>495.59187526537693</c:v>
                </c:pt>
                <c:pt idx="4871">
                  <c:v>495.70167178602509</c:v>
                </c:pt>
                <c:pt idx="4872">
                  <c:v>495.82127238842997</c:v>
                </c:pt>
                <c:pt idx="4873">
                  <c:v>495.94168307311531</c:v>
                </c:pt>
                <c:pt idx="4874">
                  <c:v>496.0771960809995</c:v>
                </c:pt>
                <c:pt idx="4875">
                  <c:v>496.19993095256831</c:v>
                </c:pt>
                <c:pt idx="4876">
                  <c:v>496.33623439171038</c:v>
                </c:pt>
                <c:pt idx="4877">
                  <c:v>496.44823606811713</c:v>
                </c:pt>
                <c:pt idx="4878">
                  <c:v>496.57711382120772</c:v>
                </c:pt>
                <c:pt idx="4879">
                  <c:v>496.69900176062981</c:v>
                </c:pt>
                <c:pt idx="4880">
                  <c:v>496.81440439656899</c:v>
                </c:pt>
                <c:pt idx="4881">
                  <c:v>496.93246209687089</c:v>
                </c:pt>
                <c:pt idx="4882">
                  <c:v>497.07458144019438</c:v>
                </c:pt>
                <c:pt idx="4883">
                  <c:v>497.16741454593063</c:v>
                </c:pt>
                <c:pt idx="4884">
                  <c:v>497.3095268962299</c:v>
                </c:pt>
                <c:pt idx="4885">
                  <c:v>497.42819818426159</c:v>
                </c:pt>
                <c:pt idx="4886">
                  <c:v>497.5533461110395</c:v>
                </c:pt>
                <c:pt idx="4887">
                  <c:v>497.67899003410668</c:v>
                </c:pt>
                <c:pt idx="4888">
                  <c:v>497.79186173569241</c:v>
                </c:pt>
                <c:pt idx="4889">
                  <c:v>497.93921363978183</c:v>
                </c:pt>
                <c:pt idx="4890">
                  <c:v>498.04128553216162</c:v>
                </c:pt>
                <c:pt idx="4891">
                  <c:v>498.16878781413351</c:v>
                </c:pt>
                <c:pt idx="4892">
                  <c:v>498.29126612747427</c:v>
                </c:pt>
                <c:pt idx="4893">
                  <c:v>498.41430320906278</c:v>
                </c:pt>
                <c:pt idx="4894">
                  <c:v>498.53278123669031</c:v>
                </c:pt>
                <c:pt idx="4895">
                  <c:v>498.66555500348608</c:v>
                </c:pt>
                <c:pt idx="4896">
                  <c:v>498.76064175907652</c:v>
                </c:pt>
                <c:pt idx="4897">
                  <c:v>498.90666618498011</c:v>
                </c:pt>
                <c:pt idx="4898">
                  <c:v>499.02912734207098</c:v>
                </c:pt>
                <c:pt idx="4899">
                  <c:v>499.14850930290311</c:v>
                </c:pt>
                <c:pt idx="4900">
                  <c:v>499.26719515271679</c:v>
                </c:pt>
                <c:pt idx="4901">
                  <c:v>499.38648656240008</c:v>
                </c:pt>
                <c:pt idx="4902">
                  <c:v>499.5265521537155</c:v>
                </c:pt>
                <c:pt idx="4903">
                  <c:v>499.64775352023059</c:v>
                </c:pt>
                <c:pt idx="4904">
                  <c:v>499.76780262456958</c:v>
                </c:pt>
                <c:pt idx="4905">
                  <c:v>499.88755781258652</c:v>
                </c:pt>
                <c:pt idx="4906">
                  <c:v>500.01490651048027</c:v>
                </c:pt>
                <c:pt idx="4907">
                  <c:v>500.13382773280648</c:v>
                </c:pt>
                <c:pt idx="4908">
                  <c:v>500.25484009869069</c:v>
                </c:pt>
                <c:pt idx="4909">
                  <c:v>500.37307861107638</c:v>
                </c:pt>
                <c:pt idx="4910">
                  <c:v>500.50399328899789</c:v>
                </c:pt>
                <c:pt idx="4911">
                  <c:v>500.63135490714109</c:v>
                </c:pt>
                <c:pt idx="4912">
                  <c:v>500.76020076244362</c:v>
                </c:pt>
                <c:pt idx="4913">
                  <c:v>500.87789914810259</c:v>
                </c:pt>
                <c:pt idx="4914">
                  <c:v>500.98573881018177</c:v>
                </c:pt>
                <c:pt idx="4915">
                  <c:v>501.11775257640369</c:v>
                </c:pt>
                <c:pt idx="4916">
                  <c:v>501.24298494515358</c:v>
                </c:pt>
                <c:pt idx="4917">
                  <c:v>501.3716918578213</c:v>
                </c:pt>
                <c:pt idx="4918">
                  <c:v>501.47036590459209</c:v>
                </c:pt>
                <c:pt idx="4919">
                  <c:v>501.61234768508189</c:v>
                </c:pt>
                <c:pt idx="4920">
                  <c:v>501.73029030330048</c:v>
                </c:pt>
                <c:pt idx="4921">
                  <c:v>501.83987806520008</c:v>
                </c:pt>
                <c:pt idx="4922">
                  <c:v>501.97825361218332</c:v>
                </c:pt>
                <c:pt idx="4923">
                  <c:v>502.10340043726751</c:v>
                </c:pt>
                <c:pt idx="4924">
                  <c:v>502.21720931701941</c:v>
                </c:pt>
                <c:pt idx="4925">
                  <c:v>502.36088570248779</c:v>
                </c:pt>
                <c:pt idx="4926">
                  <c:v>502.47042034946122</c:v>
                </c:pt>
                <c:pt idx="4927">
                  <c:v>502.5901996226608</c:v>
                </c:pt>
                <c:pt idx="4928">
                  <c:v>502.69917267678971</c:v>
                </c:pt>
                <c:pt idx="4929">
                  <c:v>502.83437962233069</c:v>
                </c:pt>
                <c:pt idx="4930">
                  <c:v>502.95503297811882</c:v>
                </c:pt>
                <c:pt idx="4931">
                  <c:v>503.06704465810202</c:v>
                </c:pt>
                <c:pt idx="4932">
                  <c:v>503.19893229047062</c:v>
                </c:pt>
                <c:pt idx="4933">
                  <c:v>503.31770956111637</c:v>
                </c:pt>
                <c:pt idx="4934">
                  <c:v>503.4450447771959</c:v>
                </c:pt>
                <c:pt idx="4935">
                  <c:v>503.56906996766782</c:v>
                </c:pt>
                <c:pt idx="4936">
                  <c:v>503.70011388596947</c:v>
                </c:pt>
                <c:pt idx="4937">
                  <c:v>503.82299789385547</c:v>
                </c:pt>
                <c:pt idx="4938">
                  <c:v>503.93826190152703</c:v>
                </c:pt>
                <c:pt idx="4939">
                  <c:v>504.06029401401321</c:v>
                </c:pt>
                <c:pt idx="4940">
                  <c:v>504.19145828704097</c:v>
                </c:pt>
                <c:pt idx="4941">
                  <c:v>504.31909981093628</c:v>
                </c:pt>
                <c:pt idx="4942">
                  <c:v>504.42134059920329</c:v>
                </c:pt>
                <c:pt idx="4943">
                  <c:v>504.54879235577249</c:v>
                </c:pt>
                <c:pt idx="4944">
                  <c:v>504.68886373896112</c:v>
                </c:pt>
                <c:pt idx="4945">
                  <c:v>504.79774887452669</c:v>
                </c:pt>
                <c:pt idx="4946">
                  <c:v>504.92022063051218</c:v>
                </c:pt>
                <c:pt idx="4947">
                  <c:v>505.05776156442812</c:v>
                </c:pt>
                <c:pt idx="4948">
                  <c:v>505.16842692530469</c:v>
                </c:pt>
                <c:pt idx="4949">
                  <c:v>505.28782867984751</c:v>
                </c:pt>
                <c:pt idx="4950">
                  <c:v>505.42229609265547</c:v>
                </c:pt>
                <c:pt idx="4951">
                  <c:v>505.53447333904342</c:v>
                </c:pt>
                <c:pt idx="4952">
                  <c:v>505.65480981141559</c:v>
                </c:pt>
                <c:pt idx="4953">
                  <c:v>505.79538130721528</c:v>
                </c:pt>
                <c:pt idx="4954">
                  <c:v>505.91133095498481</c:v>
                </c:pt>
                <c:pt idx="4955">
                  <c:v>506.02965549460771</c:v>
                </c:pt>
                <c:pt idx="4956">
                  <c:v>506.15097329763933</c:v>
                </c:pt>
                <c:pt idx="4957">
                  <c:v>506.27961200710172</c:v>
                </c:pt>
                <c:pt idx="4958">
                  <c:v>506.39845805908823</c:v>
                </c:pt>
                <c:pt idx="4959">
                  <c:v>506.52278966470021</c:v>
                </c:pt>
                <c:pt idx="4960">
                  <c:v>506.64916736952779</c:v>
                </c:pt>
                <c:pt idx="4961">
                  <c:v>506.77796300136288</c:v>
                </c:pt>
                <c:pt idx="4962">
                  <c:v>506.88666766650562</c:v>
                </c:pt>
                <c:pt idx="4963">
                  <c:v>507.00557790069581</c:v>
                </c:pt>
                <c:pt idx="4964">
                  <c:v>507.12436712177498</c:v>
                </c:pt>
                <c:pt idx="4965">
                  <c:v>507.26447029434507</c:v>
                </c:pt>
                <c:pt idx="4966">
                  <c:v>507.36956548740392</c:v>
                </c:pt>
                <c:pt idx="4967">
                  <c:v>507.5153695159147</c:v>
                </c:pt>
                <c:pt idx="4968">
                  <c:v>507.62930075944678</c:v>
                </c:pt>
                <c:pt idx="4969">
                  <c:v>507.76388697996521</c:v>
                </c:pt>
                <c:pt idx="4970">
                  <c:v>507.90208562385061</c:v>
                </c:pt>
                <c:pt idx="4971">
                  <c:v>508.00478197354022</c:v>
                </c:pt>
                <c:pt idx="4972">
                  <c:v>508.11911190627649</c:v>
                </c:pt>
                <c:pt idx="4973">
                  <c:v>508.23811847434979</c:v>
                </c:pt>
                <c:pt idx="4974">
                  <c:v>508.35589216284359</c:v>
                </c:pt>
                <c:pt idx="4975">
                  <c:v>508.4988098842565</c:v>
                </c:pt>
                <c:pt idx="4976">
                  <c:v>508.6165221704693</c:v>
                </c:pt>
                <c:pt idx="4977">
                  <c:v>508.7400157577909</c:v>
                </c:pt>
                <c:pt idx="4978">
                  <c:v>508.85619015181379</c:v>
                </c:pt>
                <c:pt idx="4979">
                  <c:v>508.97999014318867</c:v>
                </c:pt>
                <c:pt idx="4980">
                  <c:v>509.10639692096532</c:v>
                </c:pt>
                <c:pt idx="4981">
                  <c:v>509.22167601550302</c:v>
                </c:pt>
                <c:pt idx="4982">
                  <c:v>509.35475772866602</c:v>
                </c:pt>
                <c:pt idx="4983">
                  <c:v>509.47180131142051</c:v>
                </c:pt>
                <c:pt idx="4984">
                  <c:v>509.60011469687578</c:v>
                </c:pt>
                <c:pt idx="4985">
                  <c:v>509.70848478378781</c:v>
                </c:pt>
                <c:pt idx="4986">
                  <c:v>509.83817149059621</c:v>
                </c:pt>
                <c:pt idx="4987">
                  <c:v>509.95999166506829</c:v>
                </c:pt>
                <c:pt idx="4988">
                  <c:v>510.09591573630792</c:v>
                </c:pt>
                <c:pt idx="4989">
                  <c:v>510.219595131456</c:v>
                </c:pt>
                <c:pt idx="4990">
                  <c:v>510.33030444332968</c:v>
                </c:pt>
                <c:pt idx="4991">
                  <c:v>510.46505361300859</c:v>
                </c:pt>
                <c:pt idx="4992">
                  <c:v>510.56149044492389</c:v>
                </c:pt>
                <c:pt idx="4993">
                  <c:v>510.7006888719045</c:v>
                </c:pt>
                <c:pt idx="4994">
                  <c:v>510.82390943574319</c:v>
                </c:pt>
                <c:pt idx="4995">
                  <c:v>510.95571188054731</c:v>
                </c:pt>
                <c:pt idx="4996">
                  <c:v>511.0615193804104</c:v>
                </c:pt>
                <c:pt idx="4997">
                  <c:v>511.19869967351059</c:v>
                </c:pt>
                <c:pt idx="4998">
                  <c:v>511.31218988123862</c:v>
                </c:pt>
                <c:pt idx="4999">
                  <c:v>511.43108716488598</c:v>
                </c:pt>
                <c:pt idx="5000">
                  <c:v>511.56418218888001</c:v>
                </c:pt>
                <c:pt idx="5001">
                  <c:v>511.68465203519412</c:v>
                </c:pt>
                <c:pt idx="5002">
                  <c:v>511.80849022954487</c:v>
                </c:pt>
                <c:pt idx="5003">
                  <c:v>511.91732935041432</c:v>
                </c:pt>
                <c:pt idx="5004">
                  <c:v>512.04021248579147</c:v>
                </c:pt>
                <c:pt idx="5005">
                  <c:v>512.18188159235035</c:v>
                </c:pt>
                <c:pt idx="5006">
                  <c:v>512.28789030707753</c:v>
                </c:pt>
                <c:pt idx="5007">
                  <c:v>512.42051332207018</c:v>
                </c:pt>
                <c:pt idx="5008">
                  <c:v>512.54516738691359</c:v>
                </c:pt>
                <c:pt idx="5009">
                  <c:v>512.69039649065178</c:v>
                </c:pt>
                <c:pt idx="5010">
                  <c:v>512.80049449122657</c:v>
                </c:pt>
                <c:pt idx="5011">
                  <c:v>512.92272932721892</c:v>
                </c:pt>
                <c:pt idx="5012">
                  <c:v>513.04520932185153</c:v>
                </c:pt>
                <c:pt idx="5013">
                  <c:v>513.16911468761305</c:v>
                </c:pt>
                <c:pt idx="5014">
                  <c:v>513.26675076700417</c:v>
                </c:pt>
                <c:pt idx="5015">
                  <c:v>513.40385981519773</c:v>
                </c:pt>
                <c:pt idx="5016">
                  <c:v>513.51920632644271</c:v>
                </c:pt>
                <c:pt idx="5017">
                  <c:v>513.65130520458376</c:v>
                </c:pt>
                <c:pt idx="5018">
                  <c:v>513.75984528019035</c:v>
                </c:pt>
                <c:pt idx="5019">
                  <c:v>513.88275453104802</c:v>
                </c:pt>
                <c:pt idx="5020">
                  <c:v>514.00273546071548</c:v>
                </c:pt>
                <c:pt idx="5021">
                  <c:v>514.14588197493458</c:v>
                </c:pt>
                <c:pt idx="5022">
                  <c:v>514.26898233158465</c:v>
                </c:pt>
                <c:pt idx="5023">
                  <c:v>514.40121089225761</c:v>
                </c:pt>
                <c:pt idx="5024">
                  <c:v>514.5163174484619</c:v>
                </c:pt>
                <c:pt idx="5025">
                  <c:v>514.63338567483765</c:v>
                </c:pt>
                <c:pt idx="5026">
                  <c:v>514.77061214370508</c:v>
                </c:pt>
                <c:pt idx="5027">
                  <c:v>514.88217637913112</c:v>
                </c:pt>
                <c:pt idx="5028">
                  <c:v>515.00258142577286</c:v>
                </c:pt>
                <c:pt idx="5029">
                  <c:v>515.13798288490159</c:v>
                </c:pt>
                <c:pt idx="5030">
                  <c:v>515.26012976612458</c:v>
                </c:pt>
                <c:pt idx="5031">
                  <c:v>515.37581869765472</c:v>
                </c:pt>
                <c:pt idx="5032">
                  <c:v>515.4854813100518</c:v>
                </c:pt>
                <c:pt idx="5033">
                  <c:v>515.61838615646252</c:v>
                </c:pt>
                <c:pt idx="5034">
                  <c:v>515.74166875534956</c:v>
                </c:pt>
                <c:pt idx="5035">
                  <c:v>515.84358934304009</c:v>
                </c:pt>
                <c:pt idx="5036">
                  <c:v>515.99596035745481</c:v>
                </c:pt>
                <c:pt idx="5037">
                  <c:v>516.09086664595213</c:v>
                </c:pt>
                <c:pt idx="5038">
                  <c:v>516.24519118744183</c:v>
                </c:pt>
                <c:pt idx="5039">
                  <c:v>516.35826346074373</c:v>
                </c:pt>
                <c:pt idx="5040">
                  <c:v>516.46935960346138</c:v>
                </c:pt>
                <c:pt idx="5041">
                  <c:v>516.60018549569497</c:v>
                </c:pt>
                <c:pt idx="5042">
                  <c:v>516.72151209328445</c:v>
                </c:pt>
                <c:pt idx="5043">
                  <c:v>516.85014107835832</c:v>
                </c:pt>
                <c:pt idx="5044">
                  <c:v>516.96807353962015</c:v>
                </c:pt>
                <c:pt idx="5045">
                  <c:v>517.08468335963119</c:v>
                </c:pt>
                <c:pt idx="5046">
                  <c:v>517.21494773372729</c:v>
                </c:pt>
                <c:pt idx="5047">
                  <c:v>517.33401207186876</c:v>
                </c:pt>
                <c:pt idx="5048">
                  <c:v>517.44910893407564</c:v>
                </c:pt>
                <c:pt idx="5049">
                  <c:v>517.58946541634202</c:v>
                </c:pt>
                <c:pt idx="5050">
                  <c:v>517.71731533967591</c:v>
                </c:pt>
                <c:pt idx="5051">
                  <c:v>517.83700543009923</c:v>
                </c:pt>
                <c:pt idx="5052">
                  <c:v>517.96315913838589</c:v>
                </c:pt>
                <c:pt idx="5053">
                  <c:v>518.08475886417307</c:v>
                </c:pt>
                <c:pt idx="5054">
                  <c:v>518.21031449742782</c:v>
                </c:pt>
                <c:pt idx="5055">
                  <c:v>518.32584549614614</c:v>
                </c:pt>
                <c:pt idx="5056">
                  <c:v>518.44589452266666</c:v>
                </c:pt>
                <c:pt idx="5057">
                  <c:v>518.56952160420462</c:v>
                </c:pt>
                <c:pt idx="5058">
                  <c:v>518.6870453001327</c:v>
                </c:pt>
                <c:pt idx="5059">
                  <c:v>518.81410563019551</c:v>
                </c:pt>
                <c:pt idx="5060">
                  <c:v>518.93458530958867</c:v>
                </c:pt>
                <c:pt idx="5061">
                  <c:v>519.06244774787262</c:v>
                </c:pt>
                <c:pt idx="5062">
                  <c:v>519.1911154893204</c:v>
                </c:pt>
                <c:pt idx="5063">
                  <c:v>519.28779474651753</c:v>
                </c:pt>
                <c:pt idx="5064">
                  <c:v>519.40687362048391</c:v>
                </c:pt>
                <c:pt idx="5065">
                  <c:v>519.56372562993965</c:v>
                </c:pt>
                <c:pt idx="5066">
                  <c:v>519.67360399206711</c:v>
                </c:pt>
                <c:pt idx="5067">
                  <c:v>519.7948510969735</c:v>
                </c:pt>
                <c:pt idx="5068">
                  <c:v>519.90840511935789</c:v>
                </c:pt>
                <c:pt idx="5069">
                  <c:v>520.04694255908566</c:v>
                </c:pt>
                <c:pt idx="5070">
                  <c:v>520.16600853974171</c:v>
                </c:pt>
                <c:pt idx="5071">
                  <c:v>520.27791708745099</c:v>
                </c:pt>
                <c:pt idx="5072">
                  <c:v>520.39959490649187</c:v>
                </c:pt>
                <c:pt idx="5073">
                  <c:v>520.54642658902435</c:v>
                </c:pt>
                <c:pt idx="5074">
                  <c:v>520.65199312063578</c:v>
                </c:pt>
                <c:pt idx="5075">
                  <c:v>520.77620214776061</c:v>
                </c:pt>
                <c:pt idx="5076">
                  <c:v>520.89921450914471</c:v>
                </c:pt>
                <c:pt idx="5077">
                  <c:v>521.01615818815162</c:v>
                </c:pt>
                <c:pt idx="5078">
                  <c:v>521.15610979161215</c:v>
                </c:pt>
                <c:pt idx="5079">
                  <c:v>521.27603962553735</c:v>
                </c:pt>
                <c:pt idx="5080">
                  <c:v>521.39414118456159</c:v>
                </c:pt>
                <c:pt idx="5081">
                  <c:v>521.5199761875898</c:v>
                </c:pt>
                <c:pt idx="5082">
                  <c:v>521.64168645778966</c:v>
                </c:pt>
                <c:pt idx="5083">
                  <c:v>521.76178921325743</c:v>
                </c:pt>
                <c:pt idx="5084">
                  <c:v>521.86577100418492</c:v>
                </c:pt>
                <c:pt idx="5085">
                  <c:v>522.01573846528117</c:v>
                </c:pt>
                <c:pt idx="5086">
                  <c:v>522.12775030806995</c:v>
                </c:pt>
                <c:pt idx="5087">
                  <c:v>522.25922843958767</c:v>
                </c:pt>
                <c:pt idx="5088">
                  <c:v>522.37408310027649</c:v>
                </c:pt>
                <c:pt idx="5089">
                  <c:v>522.50410362194043</c:v>
                </c:pt>
                <c:pt idx="5090">
                  <c:v>522.62676512087637</c:v>
                </c:pt>
                <c:pt idx="5091">
                  <c:v>522.75319350402935</c:v>
                </c:pt>
                <c:pt idx="5092">
                  <c:v>522.86456477418074</c:v>
                </c:pt>
                <c:pt idx="5093">
                  <c:v>522.997566915731</c:v>
                </c:pt>
                <c:pt idx="5094">
                  <c:v>523.11068193342476</c:v>
                </c:pt>
                <c:pt idx="5095">
                  <c:v>523.25169965140276</c:v>
                </c:pt>
                <c:pt idx="5096">
                  <c:v>523.35649521798371</c:v>
                </c:pt>
                <c:pt idx="5097">
                  <c:v>523.49389236417073</c:v>
                </c:pt>
                <c:pt idx="5098">
                  <c:v>523.60047201114935</c:v>
                </c:pt>
                <c:pt idx="5099">
                  <c:v>523.72979228760926</c:v>
                </c:pt>
                <c:pt idx="5100">
                  <c:v>523.8495695066855</c:v>
                </c:pt>
                <c:pt idx="5101">
                  <c:v>523.96633672674625</c:v>
                </c:pt>
                <c:pt idx="5102">
                  <c:v>524.09862829885003</c:v>
                </c:pt>
                <c:pt idx="5103">
                  <c:v>524.20336504829913</c:v>
                </c:pt>
                <c:pt idx="5104">
                  <c:v>524.34203499810371</c:v>
                </c:pt>
                <c:pt idx="5105">
                  <c:v>524.46855366512693</c:v>
                </c:pt>
                <c:pt idx="5106">
                  <c:v>524.58268990195847</c:v>
                </c:pt>
                <c:pt idx="5107">
                  <c:v>524.6999759170975</c:v>
                </c:pt>
                <c:pt idx="5108">
                  <c:v>524.84171274236246</c:v>
                </c:pt>
                <c:pt idx="5109">
                  <c:v>524.95560863585001</c:v>
                </c:pt>
                <c:pt idx="5110">
                  <c:v>525.08676215468859</c:v>
                </c:pt>
                <c:pt idx="5111">
                  <c:v>525.18980096640541</c:v>
                </c:pt>
                <c:pt idx="5112">
                  <c:v>525.31547489096806</c:v>
                </c:pt>
                <c:pt idx="5113">
                  <c:v>525.42921292244785</c:v>
                </c:pt>
                <c:pt idx="5114">
                  <c:v>525.57008608230922</c:v>
                </c:pt>
                <c:pt idx="5115">
                  <c:v>525.70225514847709</c:v>
                </c:pt>
                <c:pt idx="5116">
                  <c:v>525.83517253317143</c:v>
                </c:pt>
                <c:pt idx="5117">
                  <c:v>525.92728611811367</c:v>
                </c:pt>
                <c:pt idx="5118">
                  <c:v>526.06154614491027</c:v>
                </c:pt>
                <c:pt idx="5119">
                  <c:v>526.19433177096732</c:v>
                </c:pt>
                <c:pt idx="5120">
                  <c:v>526.29437336368346</c:v>
                </c:pt>
                <c:pt idx="5121">
                  <c:v>526.43490327078985</c:v>
                </c:pt>
                <c:pt idx="5122">
                  <c:v>526.55620448939385</c:v>
                </c:pt>
                <c:pt idx="5123">
                  <c:v>526.67552518218167</c:v>
                </c:pt>
                <c:pt idx="5124">
                  <c:v>526.80703900261096</c:v>
                </c:pt>
                <c:pt idx="5125">
                  <c:v>526.92379268678849</c:v>
                </c:pt>
                <c:pt idx="5126">
                  <c:v>527.04370089382201</c:v>
                </c:pt>
                <c:pt idx="5127">
                  <c:v>527.17158718112034</c:v>
                </c:pt>
                <c:pt idx="5128">
                  <c:v>527.30037888062088</c:v>
                </c:pt>
                <c:pt idx="5129">
                  <c:v>527.41118875287498</c:v>
                </c:pt>
                <c:pt idx="5130">
                  <c:v>527.52435819213906</c:v>
                </c:pt>
                <c:pt idx="5131">
                  <c:v>527.66421167871056</c:v>
                </c:pt>
                <c:pt idx="5132">
                  <c:v>527.76769984055704</c:v>
                </c:pt>
                <c:pt idx="5133">
                  <c:v>527.91952200231458</c:v>
                </c:pt>
                <c:pt idx="5134">
                  <c:v>528.04538066110399</c:v>
                </c:pt>
                <c:pt idx="5135">
                  <c:v>528.14880977617315</c:v>
                </c:pt>
                <c:pt idx="5136">
                  <c:v>528.27108675484578</c:v>
                </c:pt>
                <c:pt idx="5137">
                  <c:v>528.40975991580876</c:v>
                </c:pt>
                <c:pt idx="5138">
                  <c:v>528.52004369071778</c:v>
                </c:pt>
                <c:pt idx="5139">
                  <c:v>528.65939897765179</c:v>
                </c:pt>
                <c:pt idx="5140">
                  <c:v>528.74908232933456</c:v>
                </c:pt>
                <c:pt idx="5141">
                  <c:v>528.87281126946834</c:v>
                </c:pt>
                <c:pt idx="5142">
                  <c:v>529.01790763395923</c:v>
                </c:pt>
                <c:pt idx="5143">
                  <c:v>529.13193129680747</c:v>
                </c:pt>
                <c:pt idx="5144">
                  <c:v>529.25576354116083</c:v>
                </c:pt>
                <c:pt idx="5145">
                  <c:v>529.37619081535922</c:v>
                </c:pt>
                <c:pt idx="5146">
                  <c:v>529.50463950874098</c:v>
                </c:pt>
                <c:pt idx="5147">
                  <c:v>529.62754115994392</c:v>
                </c:pt>
                <c:pt idx="5148">
                  <c:v>529.75112732907348</c:v>
                </c:pt>
                <c:pt idx="5149">
                  <c:v>529.88239175373462</c:v>
                </c:pt>
                <c:pt idx="5150">
                  <c:v>530.00023500324744</c:v>
                </c:pt>
                <c:pt idx="5151">
                  <c:v>530.11977582128031</c:v>
                </c:pt>
                <c:pt idx="5152">
                  <c:v>530.24675372243541</c:v>
                </c:pt>
                <c:pt idx="5153">
                  <c:v>530.36230789526837</c:v>
                </c:pt>
                <c:pt idx="5154">
                  <c:v>530.47915659124772</c:v>
                </c:pt>
                <c:pt idx="5155">
                  <c:v>530.62059118023376</c:v>
                </c:pt>
                <c:pt idx="5156">
                  <c:v>530.73931450865712</c:v>
                </c:pt>
                <c:pt idx="5157">
                  <c:v>530.84667181391251</c:v>
                </c:pt>
                <c:pt idx="5158">
                  <c:v>530.98167021487677</c:v>
                </c:pt>
                <c:pt idx="5159">
                  <c:v>531.11118434338164</c:v>
                </c:pt>
                <c:pt idx="5160">
                  <c:v>531.227409920436</c:v>
                </c:pt>
                <c:pt idx="5161">
                  <c:v>531.33444980517947</c:v>
                </c:pt>
                <c:pt idx="5162">
                  <c:v>531.45709589796013</c:v>
                </c:pt>
                <c:pt idx="5163">
                  <c:v>531.60280771355281</c:v>
                </c:pt>
                <c:pt idx="5164">
                  <c:v>531.72099907136555</c:v>
                </c:pt>
                <c:pt idx="5165">
                  <c:v>531.83093805853298</c:v>
                </c:pt>
                <c:pt idx="5166">
                  <c:v>531.95742838594538</c:v>
                </c:pt>
                <c:pt idx="5167">
                  <c:v>532.08379699844363</c:v>
                </c:pt>
                <c:pt idx="5168">
                  <c:v>532.20664830324222</c:v>
                </c:pt>
                <c:pt idx="5169">
                  <c:v>532.33296282957849</c:v>
                </c:pt>
                <c:pt idx="5170">
                  <c:v>532.44872459056467</c:v>
                </c:pt>
                <c:pt idx="5171">
                  <c:v>532.56282622687797</c:v>
                </c:pt>
                <c:pt idx="5172">
                  <c:v>532.69847938919793</c:v>
                </c:pt>
                <c:pt idx="5173">
                  <c:v>532.82385520094078</c:v>
                </c:pt>
                <c:pt idx="5174">
                  <c:v>532.94104386816286</c:v>
                </c:pt>
                <c:pt idx="5175">
                  <c:v>533.07373927879178</c:v>
                </c:pt>
                <c:pt idx="5176">
                  <c:v>533.20006289097296</c:v>
                </c:pt>
                <c:pt idx="5177">
                  <c:v>533.31107369753465</c:v>
                </c:pt>
                <c:pt idx="5178">
                  <c:v>533.44279821382281</c:v>
                </c:pt>
                <c:pt idx="5179">
                  <c:v>533.56266783825436</c:v>
                </c:pt>
                <c:pt idx="5180">
                  <c:v>533.70519042177887</c:v>
                </c:pt>
                <c:pt idx="5181">
                  <c:v>533.79351107257867</c:v>
                </c:pt>
                <c:pt idx="5182">
                  <c:v>533.93525439999701</c:v>
                </c:pt>
                <c:pt idx="5183">
                  <c:v>534.05148108739081</c:v>
                </c:pt>
                <c:pt idx="5184">
                  <c:v>534.17432798033815</c:v>
                </c:pt>
                <c:pt idx="5185">
                  <c:v>534.27987930517554</c:v>
                </c:pt>
                <c:pt idx="5186">
                  <c:v>534.43896080884008</c:v>
                </c:pt>
                <c:pt idx="5187">
                  <c:v>534.54603590991292</c:v>
                </c:pt>
                <c:pt idx="5188">
                  <c:v>534.66671411074367</c:v>
                </c:pt>
                <c:pt idx="5189">
                  <c:v>534.78259568724093</c:v>
                </c:pt>
                <c:pt idx="5190">
                  <c:v>534.90284736154649</c:v>
                </c:pt>
                <c:pt idx="5191">
                  <c:v>535.04466493777011</c:v>
                </c:pt>
                <c:pt idx="5192">
                  <c:v>535.15283698508006</c:v>
                </c:pt>
                <c:pt idx="5193">
                  <c:v>535.27182698513309</c:v>
                </c:pt>
                <c:pt idx="5194">
                  <c:v>535.41522714572682</c:v>
                </c:pt>
                <c:pt idx="5195">
                  <c:v>535.52630878835816</c:v>
                </c:pt>
                <c:pt idx="5196">
                  <c:v>535.65994021017957</c:v>
                </c:pt>
                <c:pt idx="5197">
                  <c:v>535.77187498406295</c:v>
                </c:pt>
                <c:pt idx="5198">
                  <c:v>535.89325338543165</c:v>
                </c:pt>
                <c:pt idx="5199">
                  <c:v>536.01282337802786</c:v>
                </c:pt>
                <c:pt idx="5200">
                  <c:v>536.13473308612117</c:v>
                </c:pt>
                <c:pt idx="5201">
                  <c:v>536.25709167275784</c:v>
                </c:pt>
                <c:pt idx="5202">
                  <c:v>536.39480329936396</c:v>
                </c:pt>
                <c:pt idx="5203">
                  <c:v>536.5126173006837</c:v>
                </c:pt>
                <c:pt idx="5204">
                  <c:v>536.61806371713647</c:v>
                </c:pt>
                <c:pt idx="5205">
                  <c:v>536.74703429493059</c:v>
                </c:pt>
                <c:pt idx="5206">
                  <c:v>536.8619973031615</c:v>
                </c:pt>
                <c:pt idx="5207">
                  <c:v>536.98578476210503</c:v>
                </c:pt>
                <c:pt idx="5208">
                  <c:v>537.10595624110942</c:v>
                </c:pt>
                <c:pt idx="5209">
                  <c:v>537.24347185531599</c:v>
                </c:pt>
                <c:pt idx="5210">
                  <c:v>537.36736320631837</c:v>
                </c:pt>
                <c:pt idx="5211">
                  <c:v>537.49848994458705</c:v>
                </c:pt>
                <c:pt idx="5212">
                  <c:v>537.60706289556401</c:v>
                </c:pt>
                <c:pt idx="5213">
                  <c:v>537.7396583072541</c:v>
                </c:pt>
                <c:pt idx="5214">
                  <c:v>537.86051731278701</c:v>
                </c:pt>
                <c:pt idx="5215">
                  <c:v>537.98603055849378</c:v>
                </c:pt>
                <c:pt idx="5216">
                  <c:v>538.10647497404318</c:v>
                </c:pt>
                <c:pt idx="5217">
                  <c:v>538.23394004446368</c:v>
                </c:pt>
                <c:pt idx="5218">
                  <c:v>538.34513259312257</c:v>
                </c:pt>
                <c:pt idx="5219">
                  <c:v>538.46906111098133</c:v>
                </c:pt>
                <c:pt idx="5220">
                  <c:v>538.61696277602869</c:v>
                </c:pt>
                <c:pt idx="5221">
                  <c:v>538.71845487789676</c:v>
                </c:pt>
                <c:pt idx="5222">
                  <c:v>538.84812015536011</c:v>
                </c:pt>
                <c:pt idx="5223">
                  <c:v>538.96799294005973</c:v>
                </c:pt>
                <c:pt idx="5224">
                  <c:v>539.09363562909573</c:v>
                </c:pt>
                <c:pt idx="5225">
                  <c:v>539.19880996035886</c:v>
                </c:pt>
                <c:pt idx="5226">
                  <c:v>539.35631615035152</c:v>
                </c:pt>
                <c:pt idx="5227">
                  <c:v>539.45973257583535</c:v>
                </c:pt>
                <c:pt idx="5228">
                  <c:v>539.58338465920224</c:v>
                </c:pt>
                <c:pt idx="5229">
                  <c:v>539.69891135580031</c:v>
                </c:pt>
                <c:pt idx="5230">
                  <c:v>539.84870282548457</c:v>
                </c:pt>
                <c:pt idx="5231">
                  <c:v>539.93899973367593</c:v>
                </c:pt>
                <c:pt idx="5232">
                  <c:v>540.07110912402163</c:v>
                </c:pt>
                <c:pt idx="5233">
                  <c:v>540.19350137661445</c:v>
                </c:pt>
                <c:pt idx="5234">
                  <c:v>540.32306244263066</c:v>
                </c:pt>
                <c:pt idx="5235">
                  <c:v>540.44330769348448</c:v>
                </c:pt>
                <c:pt idx="5236">
                  <c:v>540.56291785205644</c:v>
                </c:pt>
                <c:pt idx="5237">
                  <c:v>540.69150802040213</c:v>
                </c:pt>
                <c:pt idx="5238">
                  <c:v>540.80829923036936</c:v>
                </c:pt>
                <c:pt idx="5239">
                  <c:v>540.91455537595209</c:v>
                </c:pt>
                <c:pt idx="5240">
                  <c:v>541.04833993819091</c:v>
                </c:pt>
                <c:pt idx="5241">
                  <c:v>541.1763939949999</c:v>
                </c:pt>
                <c:pt idx="5242">
                  <c:v>541.3137505947625</c:v>
                </c:pt>
                <c:pt idx="5243">
                  <c:v>541.42719786566329</c:v>
                </c:pt>
                <c:pt idx="5244">
                  <c:v>541.54786153955558</c:v>
                </c:pt>
                <c:pt idx="5245">
                  <c:v>541.67627346744257</c:v>
                </c:pt>
                <c:pt idx="5246">
                  <c:v>541.7906749867559</c:v>
                </c:pt>
                <c:pt idx="5247">
                  <c:v>541.91527877103726</c:v>
                </c:pt>
                <c:pt idx="5248">
                  <c:v>542.03623091032171</c:v>
                </c:pt>
                <c:pt idx="5249">
                  <c:v>542.1689778110142</c:v>
                </c:pt>
                <c:pt idx="5250">
                  <c:v>542.27230989277928</c:v>
                </c:pt>
                <c:pt idx="5251">
                  <c:v>542.4196428609788</c:v>
                </c:pt>
                <c:pt idx="5252">
                  <c:v>542.51385832739732</c:v>
                </c:pt>
                <c:pt idx="5253">
                  <c:v>542.64411538096488</c:v>
                </c:pt>
                <c:pt idx="5254">
                  <c:v>542.8011369476269</c:v>
                </c:pt>
                <c:pt idx="5255">
                  <c:v>542.89383837067373</c:v>
                </c:pt>
                <c:pt idx="5256">
                  <c:v>543.02523065093965</c:v>
                </c:pt>
                <c:pt idx="5257">
                  <c:v>543.15785545386132</c:v>
                </c:pt>
                <c:pt idx="5258">
                  <c:v>543.26168347863495</c:v>
                </c:pt>
                <c:pt idx="5259">
                  <c:v>543.38628726839249</c:v>
                </c:pt>
                <c:pt idx="5260">
                  <c:v>543.5106232629214</c:v>
                </c:pt>
                <c:pt idx="5261">
                  <c:v>543.6339426294835</c:v>
                </c:pt>
                <c:pt idx="5262">
                  <c:v>543.74871948596751</c:v>
                </c:pt>
                <c:pt idx="5263">
                  <c:v>543.87863925532554</c:v>
                </c:pt>
                <c:pt idx="5264">
                  <c:v>544.00332658622824</c:v>
                </c:pt>
                <c:pt idx="5265">
                  <c:v>544.13372345217954</c:v>
                </c:pt>
                <c:pt idx="5266">
                  <c:v>544.25117172666751</c:v>
                </c:pt>
                <c:pt idx="5267">
                  <c:v>544.39168188272447</c:v>
                </c:pt>
                <c:pt idx="5268">
                  <c:v>544.47491946967216</c:v>
                </c:pt>
                <c:pt idx="5269">
                  <c:v>544.63013842669022</c:v>
                </c:pt>
                <c:pt idx="5270">
                  <c:v>544.74645841932499</c:v>
                </c:pt>
                <c:pt idx="5271">
                  <c:v>544.88136878218438</c:v>
                </c:pt>
                <c:pt idx="5272">
                  <c:v>544.99666289990591</c:v>
                </c:pt>
                <c:pt idx="5273">
                  <c:v>545.12193684003739</c:v>
                </c:pt>
                <c:pt idx="5274">
                  <c:v>545.22866050516745</c:v>
                </c:pt>
                <c:pt idx="5275">
                  <c:v>545.3632406617993</c:v>
                </c:pt>
                <c:pt idx="5276">
                  <c:v>545.46944377833518</c:v>
                </c:pt>
                <c:pt idx="5277">
                  <c:v>545.60678150623369</c:v>
                </c:pt>
                <c:pt idx="5278">
                  <c:v>545.72149721929043</c:v>
                </c:pt>
                <c:pt idx="5279">
                  <c:v>545.84838706289463</c:v>
                </c:pt>
                <c:pt idx="5280">
                  <c:v>545.96045889932202</c:v>
                </c:pt>
                <c:pt idx="5281">
                  <c:v>546.0891077696067</c:v>
                </c:pt>
                <c:pt idx="5282">
                  <c:v>546.19976596324466</c:v>
                </c:pt>
                <c:pt idx="5283">
                  <c:v>546.33832898350033</c:v>
                </c:pt>
                <c:pt idx="5284">
                  <c:v>546.45708750609231</c:v>
                </c:pt>
                <c:pt idx="5285">
                  <c:v>546.58416078078915</c:v>
                </c:pt>
                <c:pt idx="5286">
                  <c:v>546.70943233402102</c:v>
                </c:pt>
                <c:pt idx="5287">
                  <c:v>546.84549063694021</c:v>
                </c:pt>
                <c:pt idx="5288">
                  <c:v>546.94967035637228</c:v>
                </c:pt>
                <c:pt idx="5289">
                  <c:v>547.06614459052344</c:v>
                </c:pt>
                <c:pt idx="5290">
                  <c:v>547.20742229042037</c:v>
                </c:pt>
                <c:pt idx="5291">
                  <c:v>547.32728173108057</c:v>
                </c:pt>
                <c:pt idx="5292">
                  <c:v>547.43831413588975</c:v>
                </c:pt>
                <c:pt idx="5293">
                  <c:v>547.5779331695843</c:v>
                </c:pt>
                <c:pt idx="5294">
                  <c:v>547.68148213783184</c:v>
                </c:pt>
                <c:pt idx="5295">
                  <c:v>547.81889882126029</c:v>
                </c:pt>
                <c:pt idx="5296">
                  <c:v>547.92751059573447</c:v>
                </c:pt>
                <c:pt idx="5297">
                  <c:v>548.0508978985481</c:v>
                </c:pt>
                <c:pt idx="5298">
                  <c:v>548.19333658861183</c:v>
                </c:pt>
                <c:pt idx="5299">
                  <c:v>548.30388446578854</c:v>
                </c:pt>
                <c:pt idx="5300">
                  <c:v>548.42255128487625</c:v>
                </c:pt>
                <c:pt idx="5301">
                  <c:v>548.56167544865104</c:v>
                </c:pt>
                <c:pt idx="5302">
                  <c:v>548.6651659232457</c:v>
                </c:pt>
                <c:pt idx="5303">
                  <c:v>548.79962436980622</c:v>
                </c:pt>
                <c:pt idx="5304">
                  <c:v>548.92385777162428</c:v>
                </c:pt>
                <c:pt idx="5305">
                  <c:v>549.03756097147107</c:v>
                </c:pt>
                <c:pt idx="5306">
                  <c:v>549.17403627213776</c:v>
                </c:pt>
                <c:pt idx="5307">
                  <c:v>549.2838072607118</c:v>
                </c:pt>
                <c:pt idx="5308">
                  <c:v>549.39292167176575</c:v>
                </c:pt>
                <c:pt idx="5309">
                  <c:v>549.52473197552717</c:v>
                </c:pt>
                <c:pt idx="5310">
                  <c:v>549.65111406021094</c:v>
                </c:pt>
                <c:pt idx="5311">
                  <c:v>549.79088700110276</c:v>
                </c:pt>
                <c:pt idx="5312">
                  <c:v>549.92099606701299</c:v>
                </c:pt>
                <c:pt idx="5313">
                  <c:v>550.02425283795344</c:v>
                </c:pt>
                <c:pt idx="5314">
                  <c:v>550.14262483051129</c:v>
                </c:pt>
                <c:pt idx="5315">
                  <c:v>550.26807607734872</c:v>
                </c:pt>
                <c:pt idx="5316">
                  <c:v>550.40340948139385</c:v>
                </c:pt>
                <c:pt idx="5317">
                  <c:v>550.52794662550423</c:v>
                </c:pt>
                <c:pt idx="5318">
                  <c:v>550.63724143239256</c:v>
                </c:pt>
                <c:pt idx="5319">
                  <c:v>550.75713151938339</c:v>
                </c:pt>
                <c:pt idx="5320">
                  <c:v>550.88688073698586</c:v>
                </c:pt>
                <c:pt idx="5321">
                  <c:v>550.99103143170885</c:v>
                </c:pt>
                <c:pt idx="5322">
                  <c:v>551.12906008226435</c:v>
                </c:pt>
                <c:pt idx="5323">
                  <c:v>551.25744829231019</c:v>
                </c:pt>
                <c:pt idx="5324">
                  <c:v>551.38009218219236</c:v>
                </c:pt>
                <c:pt idx="5325">
                  <c:v>551.48530696924695</c:v>
                </c:pt>
                <c:pt idx="5326">
                  <c:v>551.61986709908547</c:v>
                </c:pt>
                <c:pt idx="5327">
                  <c:v>551.7463337605825</c:v>
                </c:pt>
                <c:pt idx="5328">
                  <c:v>551.84812124650671</c:v>
                </c:pt>
                <c:pt idx="5329">
                  <c:v>552.00597447598693</c:v>
                </c:pt>
                <c:pt idx="5330">
                  <c:v>552.12178810966054</c:v>
                </c:pt>
                <c:pt idx="5331">
                  <c:v>552.23617059092601</c:v>
                </c:pt>
                <c:pt idx="5332">
                  <c:v>552.36423306294841</c:v>
                </c:pt>
                <c:pt idx="5333">
                  <c:v>552.48366646804595</c:v>
                </c:pt>
                <c:pt idx="5334">
                  <c:v>552.606865113499</c:v>
                </c:pt>
                <c:pt idx="5335">
                  <c:v>552.7362767617999</c:v>
                </c:pt>
                <c:pt idx="5336">
                  <c:v>552.85340396775928</c:v>
                </c:pt>
                <c:pt idx="5337">
                  <c:v>552.99341381570127</c:v>
                </c:pt>
                <c:pt idx="5338">
                  <c:v>553.08836427239737</c:v>
                </c:pt>
                <c:pt idx="5339">
                  <c:v>553.23022104304687</c:v>
                </c:pt>
                <c:pt idx="5340">
                  <c:v>553.36292111420107</c:v>
                </c:pt>
                <c:pt idx="5341">
                  <c:v>553.48744509394896</c:v>
                </c:pt>
                <c:pt idx="5342">
                  <c:v>553.59700438405446</c:v>
                </c:pt>
                <c:pt idx="5343">
                  <c:v>553.72009612541444</c:v>
                </c:pt>
                <c:pt idx="5344">
                  <c:v>553.84642157510814</c:v>
                </c:pt>
                <c:pt idx="5345">
                  <c:v>553.94664777555499</c:v>
                </c:pt>
                <c:pt idx="5346">
                  <c:v>554.08683223869389</c:v>
                </c:pt>
                <c:pt idx="5347">
                  <c:v>554.20823868189609</c:v>
                </c:pt>
                <c:pt idx="5348">
                  <c:v>554.32202495281695</c:v>
                </c:pt>
                <c:pt idx="5349">
                  <c:v>554.44757339641012</c:v>
                </c:pt>
                <c:pt idx="5350">
                  <c:v>554.57848342220746</c:v>
                </c:pt>
                <c:pt idx="5351">
                  <c:v>554.69497698388534</c:v>
                </c:pt>
                <c:pt idx="5352">
                  <c:v>554.81421828326029</c:v>
                </c:pt>
                <c:pt idx="5353">
                  <c:v>554.94273801921361</c:v>
                </c:pt>
                <c:pt idx="5354">
                  <c:v>555.08190064277699</c:v>
                </c:pt>
                <c:pt idx="5355">
                  <c:v>555.20687251802815</c:v>
                </c:pt>
                <c:pt idx="5356">
                  <c:v>555.30827393352013</c:v>
                </c:pt>
                <c:pt idx="5357">
                  <c:v>555.42796230411466</c:v>
                </c:pt>
                <c:pt idx="5358">
                  <c:v>555.56106785197096</c:v>
                </c:pt>
                <c:pt idx="5359">
                  <c:v>555.68979406488791</c:v>
                </c:pt>
                <c:pt idx="5360">
                  <c:v>555.7961429025338</c:v>
                </c:pt>
                <c:pt idx="5361">
                  <c:v>555.91660948271613</c:v>
                </c:pt>
                <c:pt idx="5362">
                  <c:v>556.04489268705981</c:v>
                </c:pt>
                <c:pt idx="5363">
                  <c:v>556.16768239876296</c:v>
                </c:pt>
                <c:pt idx="5364">
                  <c:v>556.30097338585563</c:v>
                </c:pt>
                <c:pt idx="5365">
                  <c:v>556.43273765296465</c:v>
                </c:pt>
                <c:pt idx="5366">
                  <c:v>556.54381942456052</c:v>
                </c:pt>
                <c:pt idx="5367">
                  <c:v>556.66226912998025</c:v>
                </c:pt>
                <c:pt idx="5368">
                  <c:v>556.79287871042118</c:v>
                </c:pt>
                <c:pt idx="5369">
                  <c:v>556.9067863997534</c:v>
                </c:pt>
                <c:pt idx="5370">
                  <c:v>557.04444185457032</c:v>
                </c:pt>
                <c:pt idx="5371">
                  <c:v>557.15197718801244</c:v>
                </c:pt>
                <c:pt idx="5372">
                  <c:v>557.27124987885043</c:v>
                </c:pt>
                <c:pt idx="5373">
                  <c:v>557.40447444863969</c:v>
                </c:pt>
                <c:pt idx="5374">
                  <c:v>557.53645794645649</c:v>
                </c:pt>
                <c:pt idx="5375">
                  <c:v>557.64057445293201</c:v>
                </c:pt>
                <c:pt idx="5376">
                  <c:v>557.76850043010188</c:v>
                </c:pt>
                <c:pt idx="5377">
                  <c:v>557.90060531101358</c:v>
                </c:pt>
                <c:pt idx="5378">
                  <c:v>558.02222748048985</c:v>
                </c:pt>
                <c:pt idx="5379">
                  <c:v>558.13788827795952</c:v>
                </c:pt>
                <c:pt idx="5380">
                  <c:v>558.25004116631919</c:v>
                </c:pt>
                <c:pt idx="5381">
                  <c:v>558.3948772941792</c:v>
                </c:pt>
                <c:pt idx="5382">
                  <c:v>558.50937948722856</c:v>
                </c:pt>
                <c:pt idx="5383">
                  <c:v>558.62713252768151</c:v>
                </c:pt>
                <c:pt idx="5384">
                  <c:v>558.77412898981424</c:v>
                </c:pt>
                <c:pt idx="5385">
                  <c:v>558.85835110678545</c:v>
                </c:pt>
                <c:pt idx="5386">
                  <c:v>558.98957892797114</c:v>
                </c:pt>
                <c:pt idx="5387">
                  <c:v>559.12211087017261</c:v>
                </c:pt>
                <c:pt idx="5388">
                  <c:v>559.23641161096452</c:v>
                </c:pt>
                <c:pt idx="5389">
                  <c:v>559.37061397566856</c:v>
                </c:pt>
                <c:pt idx="5390">
                  <c:v>559.4658376286942</c:v>
                </c:pt>
                <c:pt idx="5391">
                  <c:v>559.60998493830539</c:v>
                </c:pt>
                <c:pt idx="5392">
                  <c:v>559.73571163544102</c:v>
                </c:pt>
                <c:pt idx="5393">
                  <c:v>559.86350319327198</c:v>
                </c:pt>
                <c:pt idx="5394">
                  <c:v>559.98690905522824</c:v>
                </c:pt>
                <c:pt idx="5395">
                  <c:v>560.09645603708941</c:v>
                </c:pt>
                <c:pt idx="5396">
                  <c:v>560.22237267187313</c:v>
                </c:pt>
                <c:pt idx="5397">
                  <c:v>560.35660406326383</c:v>
                </c:pt>
                <c:pt idx="5398">
                  <c:v>560.47921236198988</c:v>
                </c:pt>
                <c:pt idx="5399">
                  <c:v>560.58504711899411</c:v>
                </c:pt>
                <c:pt idx="5400">
                  <c:v>560.71975546992053</c:v>
                </c:pt>
                <c:pt idx="5401">
                  <c:v>560.84537103668231</c:v>
                </c:pt>
                <c:pt idx="5402">
                  <c:v>560.97018638857071</c:v>
                </c:pt>
                <c:pt idx="5403">
                  <c:v>561.07947294609335</c:v>
                </c:pt>
                <c:pt idx="5404">
                  <c:v>561.21986569424723</c:v>
                </c:pt>
                <c:pt idx="5405">
                  <c:v>561.32994748913222</c:v>
                </c:pt>
                <c:pt idx="5406">
                  <c:v>561.46697290193549</c:v>
                </c:pt>
                <c:pt idx="5407">
                  <c:v>561.57693256518451</c:v>
                </c:pt>
                <c:pt idx="5408">
                  <c:v>561.69087938363907</c:v>
                </c:pt>
                <c:pt idx="5409">
                  <c:v>561.84917416820849</c:v>
                </c:pt>
                <c:pt idx="5410">
                  <c:v>561.95120227153336</c:v>
                </c:pt>
                <c:pt idx="5411">
                  <c:v>562.07322867429752</c:v>
                </c:pt>
                <c:pt idx="5412">
                  <c:v>562.18933628765581</c:v>
                </c:pt>
                <c:pt idx="5413">
                  <c:v>562.30228372192607</c:v>
                </c:pt>
                <c:pt idx="5414">
                  <c:v>562.43852085403876</c:v>
                </c:pt>
                <c:pt idx="5415">
                  <c:v>562.56653429147514</c:v>
                </c:pt>
                <c:pt idx="5416">
                  <c:v>562.68801221126785</c:v>
                </c:pt>
                <c:pt idx="5417">
                  <c:v>562.8015936190784</c:v>
                </c:pt>
                <c:pt idx="5418">
                  <c:v>562.91839024239141</c:v>
                </c:pt>
                <c:pt idx="5419">
                  <c:v>563.06111160211469</c:v>
                </c:pt>
                <c:pt idx="5420">
                  <c:v>563.18133225877898</c:v>
                </c:pt>
                <c:pt idx="5421">
                  <c:v>563.31225389010797</c:v>
                </c:pt>
                <c:pt idx="5422">
                  <c:v>563.42838507859187</c:v>
                </c:pt>
                <c:pt idx="5423">
                  <c:v>563.55225770646052</c:v>
                </c:pt>
                <c:pt idx="5424">
                  <c:v>563.69052282095936</c:v>
                </c:pt>
                <c:pt idx="5425">
                  <c:v>563.79865828918923</c:v>
                </c:pt>
                <c:pt idx="5426">
                  <c:v>563.91273640721863</c:v>
                </c:pt>
                <c:pt idx="5427">
                  <c:v>564.01564045498958</c:v>
                </c:pt>
                <c:pt idx="5428">
                  <c:v>564.16729829852136</c:v>
                </c:pt>
                <c:pt idx="5429">
                  <c:v>564.27656577415644</c:v>
                </c:pt>
                <c:pt idx="5430">
                  <c:v>564.40805300878071</c:v>
                </c:pt>
                <c:pt idx="5431">
                  <c:v>564.53038650424253</c:v>
                </c:pt>
                <c:pt idx="5432">
                  <c:v>564.66965997307773</c:v>
                </c:pt>
                <c:pt idx="5433">
                  <c:v>564.78097237578868</c:v>
                </c:pt>
                <c:pt idx="5434">
                  <c:v>564.90116063967048</c:v>
                </c:pt>
                <c:pt idx="5435">
                  <c:v>565.0247382067023</c:v>
                </c:pt>
                <c:pt idx="5436">
                  <c:v>565.15527084572045</c:v>
                </c:pt>
                <c:pt idx="5437">
                  <c:v>565.26684428473823</c:v>
                </c:pt>
                <c:pt idx="5438">
                  <c:v>565.36509168168527</c:v>
                </c:pt>
                <c:pt idx="5439">
                  <c:v>565.50549901738179</c:v>
                </c:pt>
                <c:pt idx="5440">
                  <c:v>565.61518399498436</c:v>
                </c:pt>
                <c:pt idx="5441">
                  <c:v>565.75203202119974</c:v>
                </c:pt>
                <c:pt idx="5442">
                  <c:v>565.87458459515176</c:v>
                </c:pt>
                <c:pt idx="5443">
                  <c:v>566.00399693655311</c:v>
                </c:pt>
                <c:pt idx="5444">
                  <c:v>566.10935845155359</c:v>
                </c:pt>
                <c:pt idx="5445">
                  <c:v>566.24098750678365</c:v>
                </c:pt>
                <c:pt idx="5446">
                  <c:v>566.36084489165387</c:v>
                </c:pt>
                <c:pt idx="5447">
                  <c:v>566.48992559600504</c:v>
                </c:pt>
                <c:pt idx="5448">
                  <c:v>566.61980724395801</c:v>
                </c:pt>
                <c:pt idx="5449">
                  <c:v>566.72793436523068</c:v>
                </c:pt>
                <c:pt idx="5450">
                  <c:v>566.86591734596459</c:v>
                </c:pt>
                <c:pt idx="5451">
                  <c:v>566.98624448463806</c:v>
                </c:pt>
                <c:pt idx="5452">
                  <c:v>567.09769010857508</c:v>
                </c:pt>
                <c:pt idx="5453">
                  <c:v>567.25490122473184</c:v>
                </c:pt>
                <c:pt idx="5454">
                  <c:v>567.35247105778114</c:v>
                </c:pt>
                <c:pt idx="5455">
                  <c:v>567.4617881603416</c:v>
                </c:pt>
                <c:pt idx="5456">
                  <c:v>567.60665251978151</c:v>
                </c:pt>
                <c:pt idx="5457">
                  <c:v>567.71944638583113</c:v>
                </c:pt>
                <c:pt idx="5458">
                  <c:v>567.8419921328524</c:v>
                </c:pt>
                <c:pt idx="5459">
                  <c:v>567.96736691172237</c:v>
                </c:pt>
                <c:pt idx="5460">
                  <c:v>568.086826560595</c:v>
                </c:pt>
                <c:pt idx="5461">
                  <c:v>568.21656274409133</c:v>
                </c:pt>
                <c:pt idx="5462">
                  <c:v>568.3443500085383</c:v>
                </c:pt>
                <c:pt idx="5463">
                  <c:v>568.45658813096873</c:v>
                </c:pt>
                <c:pt idx="5464">
                  <c:v>568.59407172293936</c:v>
                </c:pt>
                <c:pt idx="5465">
                  <c:v>568.70912156392706</c:v>
                </c:pt>
                <c:pt idx="5466">
                  <c:v>568.8331011193369</c:v>
                </c:pt>
                <c:pt idx="5467">
                  <c:v>568.94564778633708</c:v>
                </c:pt>
                <c:pt idx="5468">
                  <c:v>569.07256588874543</c:v>
                </c:pt>
                <c:pt idx="5469">
                  <c:v>569.17259368138309</c:v>
                </c:pt>
                <c:pt idx="5470">
                  <c:v>569.31517778728789</c:v>
                </c:pt>
                <c:pt idx="5471">
                  <c:v>569.44044110806385</c:v>
                </c:pt>
                <c:pt idx="5472">
                  <c:v>569.56005634266182</c:v>
                </c:pt>
                <c:pt idx="5473">
                  <c:v>569.69315676558824</c:v>
                </c:pt>
                <c:pt idx="5474">
                  <c:v>569.82313532822843</c:v>
                </c:pt>
                <c:pt idx="5475">
                  <c:v>569.9370034043684</c:v>
                </c:pt>
                <c:pt idx="5476">
                  <c:v>570.05790661610695</c:v>
                </c:pt>
                <c:pt idx="5477">
                  <c:v>570.18321250248835</c:v>
                </c:pt>
                <c:pt idx="5478">
                  <c:v>570.29072307845377</c:v>
                </c:pt>
                <c:pt idx="5479">
                  <c:v>570.41763535442544</c:v>
                </c:pt>
                <c:pt idx="5480">
                  <c:v>570.55501067798525</c:v>
                </c:pt>
                <c:pt idx="5481">
                  <c:v>570.68682624126927</c:v>
                </c:pt>
                <c:pt idx="5482">
                  <c:v>570.80915733658469</c:v>
                </c:pt>
                <c:pt idx="5483">
                  <c:v>570.91371480328883</c:v>
                </c:pt>
                <c:pt idx="5484">
                  <c:v>571.04347284504627</c:v>
                </c:pt>
                <c:pt idx="5485">
                  <c:v>571.15926463502501</c:v>
                </c:pt>
                <c:pt idx="5486">
                  <c:v>571.27342500282384</c:v>
                </c:pt>
                <c:pt idx="5487">
                  <c:v>571.39988938726128</c:v>
                </c:pt>
                <c:pt idx="5488">
                  <c:v>571.52553721050663</c:v>
                </c:pt>
                <c:pt idx="5489">
                  <c:v>571.6568412025407</c:v>
                </c:pt>
                <c:pt idx="5490">
                  <c:v>571.77552544428522</c:v>
                </c:pt>
                <c:pt idx="5491">
                  <c:v>571.91264339895292</c:v>
                </c:pt>
                <c:pt idx="5492">
                  <c:v>572.01870083474296</c:v>
                </c:pt>
                <c:pt idx="5493">
                  <c:v>572.15153862890986</c:v>
                </c:pt>
                <c:pt idx="5494">
                  <c:v>572.28014513677476</c:v>
                </c:pt>
                <c:pt idx="5495">
                  <c:v>572.396588306426</c:v>
                </c:pt>
                <c:pt idx="5496">
                  <c:v>572.51498440009823</c:v>
                </c:pt>
                <c:pt idx="5497">
                  <c:v>572.6378957994059</c:v>
                </c:pt>
                <c:pt idx="5498">
                  <c:v>572.76343099786152</c:v>
                </c:pt>
                <c:pt idx="5499">
                  <c:v>572.87245896265051</c:v>
                </c:pt>
                <c:pt idx="5500">
                  <c:v>572.99926378629345</c:v>
                </c:pt>
                <c:pt idx="5501">
                  <c:v>573.13402563379805</c:v>
                </c:pt>
                <c:pt idx="5502">
                  <c:v>573.25216956630027</c:v>
                </c:pt>
                <c:pt idx="5503">
                  <c:v>573.3708396149184</c:v>
                </c:pt>
                <c:pt idx="5504">
                  <c:v>573.50985223501732</c:v>
                </c:pt>
                <c:pt idx="5505">
                  <c:v>573.62814304385574</c:v>
                </c:pt>
                <c:pt idx="5506">
                  <c:v>573.73816797112829</c:v>
                </c:pt>
                <c:pt idx="5507">
                  <c:v>573.86133019369493</c:v>
                </c:pt>
                <c:pt idx="5508">
                  <c:v>573.97997177603054</c:v>
                </c:pt>
                <c:pt idx="5509">
                  <c:v>574.11504804727008</c:v>
                </c:pt>
                <c:pt idx="5510">
                  <c:v>574.2539778800284</c:v>
                </c:pt>
                <c:pt idx="5511">
                  <c:v>574.3636054505688</c:v>
                </c:pt>
                <c:pt idx="5512">
                  <c:v>574.49738243334343</c:v>
                </c:pt>
                <c:pt idx="5513">
                  <c:v>574.60867233050044</c:v>
                </c:pt>
                <c:pt idx="5514">
                  <c:v>574.71980792125828</c:v>
                </c:pt>
                <c:pt idx="5515">
                  <c:v>574.86976148903</c:v>
                </c:pt>
                <c:pt idx="5516">
                  <c:v>574.98205150432659</c:v>
                </c:pt>
                <c:pt idx="5517">
                  <c:v>575.09639782329407</c:v>
                </c:pt>
                <c:pt idx="5518">
                  <c:v>575.225986093693</c:v>
                </c:pt>
                <c:pt idx="5519">
                  <c:v>575.35005633392279</c:v>
                </c:pt>
                <c:pt idx="5520">
                  <c:v>575.46068881329677</c:v>
                </c:pt>
                <c:pt idx="5521">
                  <c:v>575.60776805814294</c:v>
                </c:pt>
                <c:pt idx="5522">
                  <c:v>575.69828322779199</c:v>
                </c:pt>
                <c:pt idx="5523">
                  <c:v>575.81802426139245</c:v>
                </c:pt>
                <c:pt idx="5524">
                  <c:v>575.95070403870614</c:v>
                </c:pt>
                <c:pt idx="5525">
                  <c:v>576.0666069256439</c:v>
                </c:pt>
                <c:pt idx="5526">
                  <c:v>576.20419390124607</c:v>
                </c:pt>
                <c:pt idx="5527">
                  <c:v>576.3390023864896</c:v>
                </c:pt>
                <c:pt idx="5528">
                  <c:v>576.44820809759608</c:v>
                </c:pt>
                <c:pt idx="5529">
                  <c:v>576.57956197953627</c:v>
                </c:pt>
                <c:pt idx="5530">
                  <c:v>576.69661776733255</c:v>
                </c:pt>
                <c:pt idx="5531">
                  <c:v>576.83172152108375</c:v>
                </c:pt>
                <c:pt idx="5532">
                  <c:v>576.95752245139261</c:v>
                </c:pt>
                <c:pt idx="5533">
                  <c:v>577.0704888604796</c:v>
                </c:pt>
                <c:pt idx="5534">
                  <c:v>577.18845625208894</c:v>
                </c:pt>
                <c:pt idx="5535">
                  <c:v>577.31641977594177</c:v>
                </c:pt>
                <c:pt idx="5536">
                  <c:v>577.44198323300282</c:v>
                </c:pt>
                <c:pt idx="5537">
                  <c:v>577.55206916576378</c:v>
                </c:pt>
                <c:pt idx="5538">
                  <c:v>577.67234786075301</c:v>
                </c:pt>
                <c:pt idx="5539">
                  <c:v>577.79206010513076</c:v>
                </c:pt>
                <c:pt idx="5540">
                  <c:v>577.9221582219601</c:v>
                </c:pt>
                <c:pt idx="5541">
                  <c:v>578.05682905216463</c:v>
                </c:pt>
                <c:pt idx="5542">
                  <c:v>578.17085679504044</c:v>
                </c:pt>
                <c:pt idx="5543">
                  <c:v>578.29145275883059</c:v>
                </c:pt>
                <c:pt idx="5544">
                  <c:v>578.43269680340302</c:v>
                </c:pt>
                <c:pt idx="5545">
                  <c:v>578.55862243024694</c:v>
                </c:pt>
                <c:pt idx="5546">
                  <c:v>578.66601030986487</c:v>
                </c:pt>
                <c:pt idx="5547">
                  <c:v>578.79041363997112</c:v>
                </c:pt>
                <c:pt idx="5548">
                  <c:v>578.92580581633433</c:v>
                </c:pt>
                <c:pt idx="5549">
                  <c:v>579.02605362503073</c:v>
                </c:pt>
                <c:pt idx="5550">
                  <c:v>579.13543836182248</c:v>
                </c:pt>
                <c:pt idx="5551">
                  <c:v>579.27950832682427</c:v>
                </c:pt>
                <c:pt idx="5552">
                  <c:v>579.40404956448356</c:v>
                </c:pt>
                <c:pt idx="5553">
                  <c:v>579.51853715395555</c:v>
                </c:pt>
                <c:pt idx="5554">
                  <c:v>579.63924074146678</c:v>
                </c:pt>
                <c:pt idx="5555">
                  <c:v>579.77215175662343</c:v>
                </c:pt>
                <c:pt idx="5556">
                  <c:v>579.88954354730356</c:v>
                </c:pt>
                <c:pt idx="5557">
                  <c:v>580.02076970806161</c:v>
                </c:pt>
                <c:pt idx="5558">
                  <c:v>580.14776675785572</c:v>
                </c:pt>
                <c:pt idx="5559">
                  <c:v>580.26680329137707</c:v>
                </c:pt>
                <c:pt idx="5560">
                  <c:v>580.38850782180816</c:v>
                </c:pt>
                <c:pt idx="5561">
                  <c:v>580.50224451097472</c:v>
                </c:pt>
                <c:pt idx="5562">
                  <c:v>580.63653464738979</c:v>
                </c:pt>
                <c:pt idx="5563">
                  <c:v>580.75856015468639</c:v>
                </c:pt>
                <c:pt idx="5564">
                  <c:v>580.86065760943404</c:v>
                </c:pt>
                <c:pt idx="5565">
                  <c:v>580.97934121776348</c:v>
                </c:pt>
                <c:pt idx="5566">
                  <c:v>581.12673591214366</c:v>
                </c:pt>
                <c:pt idx="5567">
                  <c:v>581.2498469089436</c:v>
                </c:pt>
                <c:pt idx="5568">
                  <c:v>581.37196629552955</c:v>
                </c:pt>
                <c:pt idx="5569">
                  <c:v>581.49582045174998</c:v>
                </c:pt>
                <c:pt idx="5570">
                  <c:v>581.60185556506292</c:v>
                </c:pt>
                <c:pt idx="5571">
                  <c:v>581.736789683491</c:v>
                </c:pt>
                <c:pt idx="5572">
                  <c:v>581.84407144145666</c:v>
                </c:pt>
                <c:pt idx="5573">
                  <c:v>582.00494408857139</c:v>
                </c:pt>
                <c:pt idx="5574">
                  <c:v>582.12031695038331</c:v>
                </c:pt>
                <c:pt idx="5575">
                  <c:v>582.21600751379117</c:v>
                </c:pt>
                <c:pt idx="5576">
                  <c:v>582.34657932221353</c:v>
                </c:pt>
                <c:pt idx="5577">
                  <c:v>582.47359156197854</c:v>
                </c:pt>
                <c:pt idx="5578">
                  <c:v>582.59575899519803</c:v>
                </c:pt>
                <c:pt idx="5579">
                  <c:v>582.70329012136824</c:v>
                </c:pt>
                <c:pt idx="5580">
                  <c:v>582.85360827670638</c:v>
                </c:pt>
                <c:pt idx="5581">
                  <c:v>582.97546642735506</c:v>
                </c:pt>
                <c:pt idx="5582">
                  <c:v>583.08649518670688</c:v>
                </c:pt>
                <c:pt idx="5583">
                  <c:v>583.21576171657603</c:v>
                </c:pt>
                <c:pt idx="5584">
                  <c:v>583.32004245254791</c:v>
                </c:pt>
                <c:pt idx="5585">
                  <c:v>583.43587782830787</c:v>
                </c:pt>
                <c:pt idx="5586">
                  <c:v>583.59039801477866</c:v>
                </c:pt>
                <c:pt idx="5587">
                  <c:v>583.69226110400859</c:v>
                </c:pt>
                <c:pt idx="5588">
                  <c:v>583.83330677848949</c:v>
                </c:pt>
                <c:pt idx="5589">
                  <c:v>583.95109407089012</c:v>
                </c:pt>
                <c:pt idx="5590">
                  <c:v>584.06893634418361</c:v>
                </c:pt>
                <c:pt idx="5591">
                  <c:v>584.18380745314562</c:v>
                </c:pt>
                <c:pt idx="5592">
                  <c:v>584.3079792390846</c:v>
                </c:pt>
                <c:pt idx="5593">
                  <c:v>584.44949969300751</c:v>
                </c:pt>
                <c:pt idx="5594">
                  <c:v>584.55066999907535</c:v>
                </c:pt>
                <c:pt idx="5595">
                  <c:v>584.68924966498889</c:v>
                </c:pt>
                <c:pt idx="5596">
                  <c:v>584.79672366547538</c:v>
                </c:pt>
                <c:pt idx="5597">
                  <c:v>584.91500777679016</c:v>
                </c:pt>
                <c:pt idx="5598">
                  <c:v>585.04639594530113</c:v>
                </c:pt>
                <c:pt idx="5599">
                  <c:v>585.16986156661244</c:v>
                </c:pt>
                <c:pt idx="5600">
                  <c:v>585.31598573758572</c:v>
                </c:pt>
                <c:pt idx="5601">
                  <c:v>585.41280399702214</c:v>
                </c:pt>
                <c:pt idx="5602">
                  <c:v>585.53881093376151</c:v>
                </c:pt>
                <c:pt idx="5603">
                  <c:v>585.66490583830307</c:v>
                </c:pt>
                <c:pt idx="5604">
                  <c:v>585.79180619857721</c:v>
                </c:pt>
                <c:pt idx="5605">
                  <c:v>585.916761544824</c:v>
                </c:pt>
                <c:pt idx="5606">
                  <c:v>586.03866448580629</c:v>
                </c:pt>
                <c:pt idx="5607">
                  <c:v>586.15708018374664</c:v>
                </c:pt>
                <c:pt idx="5608">
                  <c:v>586.28227612304079</c:v>
                </c:pt>
                <c:pt idx="5609">
                  <c:v>586.40992693489306</c:v>
                </c:pt>
                <c:pt idx="5610">
                  <c:v>586.5338577320922</c:v>
                </c:pt>
                <c:pt idx="5611">
                  <c:v>586.6455252401264</c:v>
                </c:pt>
                <c:pt idx="5612">
                  <c:v>586.77956605285976</c:v>
                </c:pt>
                <c:pt idx="5613">
                  <c:v>586.89792458932368</c:v>
                </c:pt>
                <c:pt idx="5614">
                  <c:v>587.00143931270122</c:v>
                </c:pt>
                <c:pt idx="5615">
                  <c:v>587.14444285702223</c:v>
                </c:pt>
                <c:pt idx="5616">
                  <c:v>587.26733844617024</c:v>
                </c:pt>
                <c:pt idx="5617">
                  <c:v>587.39812539286174</c:v>
                </c:pt>
                <c:pt idx="5618">
                  <c:v>587.52064578400689</c:v>
                </c:pt>
                <c:pt idx="5619">
                  <c:v>587.62763479788839</c:v>
                </c:pt>
                <c:pt idx="5620">
                  <c:v>587.76326053932166</c:v>
                </c:pt>
                <c:pt idx="5621">
                  <c:v>587.86219833734913</c:v>
                </c:pt>
                <c:pt idx="5622">
                  <c:v>588.00559928445557</c:v>
                </c:pt>
                <c:pt idx="5623">
                  <c:v>588.11566222615465</c:v>
                </c:pt>
                <c:pt idx="5624">
                  <c:v>588.26676491338128</c:v>
                </c:pt>
                <c:pt idx="5625">
                  <c:v>588.37957908734052</c:v>
                </c:pt>
                <c:pt idx="5626">
                  <c:v>588.47204300636213</c:v>
                </c:pt>
                <c:pt idx="5627">
                  <c:v>588.60683099453411</c:v>
                </c:pt>
                <c:pt idx="5628">
                  <c:v>588.72552786193557</c:v>
                </c:pt>
                <c:pt idx="5629">
                  <c:v>588.86705801963842</c:v>
                </c:pt>
                <c:pt idx="5630">
                  <c:v>588.99380165352557</c:v>
                </c:pt>
                <c:pt idx="5631">
                  <c:v>589.09397061692812</c:v>
                </c:pt>
                <c:pt idx="5632">
                  <c:v>589.23309441693596</c:v>
                </c:pt>
                <c:pt idx="5633">
                  <c:v>589.35822940843627</c:v>
                </c:pt>
                <c:pt idx="5634">
                  <c:v>589.4705006966235</c:v>
                </c:pt>
                <c:pt idx="5635">
                  <c:v>589.61165241807691</c:v>
                </c:pt>
                <c:pt idx="5636">
                  <c:v>589.73022029499896</c:v>
                </c:pt>
                <c:pt idx="5637">
                  <c:v>589.83461439910445</c:v>
                </c:pt>
                <c:pt idx="5638">
                  <c:v>589.98002577762259</c:v>
                </c:pt>
                <c:pt idx="5639">
                  <c:v>590.0824311830678</c:v>
                </c:pt>
                <c:pt idx="5640">
                  <c:v>590.21095758904642</c:v>
                </c:pt>
                <c:pt idx="5641">
                  <c:v>590.33074390141496</c:v>
                </c:pt>
                <c:pt idx="5642">
                  <c:v>590.45368194301795</c:v>
                </c:pt>
                <c:pt idx="5643">
                  <c:v>590.58082641888973</c:v>
                </c:pt>
                <c:pt idx="5644">
                  <c:v>590.721771769425</c:v>
                </c:pt>
                <c:pt idx="5645">
                  <c:v>590.8317058495843</c:v>
                </c:pt>
                <c:pt idx="5646">
                  <c:v>590.94700719407433</c:v>
                </c:pt>
                <c:pt idx="5647">
                  <c:v>591.07234573412063</c:v>
                </c:pt>
                <c:pt idx="5648">
                  <c:v>591.200703696441</c:v>
                </c:pt>
                <c:pt idx="5649">
                  <c:v>591.33090257585673</c:v>
                </c:pt>
                <c:pt idx="5650">
                  <c:v>591.44548244158761</c:v>
                </c:pt>
                <c:pt idx="5651">
                  <c:v>591.56815788712322</c:v>
                </c:pt>
                <c:pt idx="5652">
                  <c:v>591.69399666061702</c:v>
                </c:pt>
                <c:pt idx="5653">
                  <c:v>591.79677946504819</c:v>
                </c:pt>
                <c:pt idx="5654">
                  <c:v>591.92805651069511</c:v>
                </c:pt>
                <c:pt idx="5655">
                  <c:v>592.05074608786936</c:v>
                </c:pt>
                <c:pt idx="5656">
                  <c:v>592.16871275085816</c:v>
                </c:pt>
                <c:pt idx="5657">
                  <c:v>592.30483170753848</c:v>
                </c:pt>
                <c:pt idx="5658">
                  <c:v>592.41314201319949</c:v>
                </c:pt>
                <c:pt idx="5659">
                  <c:v>592.55305004604452</c:v>
                </c:pt>
                <c:pt idx="5660">
                  <c:v>592.69498790348689</c:v>
                </c:pt>
                <c:pt idx="5661">
                  <c:v>592.79926375177195</c:v>
                </c:pt>
                <c:pt idx="5662">
                  <c:v>592.91734605938757</c:v>
                </c:pt>
                <c:pt idx="5663">
                  <c:v>593.0358288800652</c:v>
                </c:pt>
                <c:pt idx="5664">
                  <c:v>593.15591968641434</c:v>
                </c:pt>
                <c:pt idx="5665">
                  <c:v>593.29312281088187</c:v>
                </c:pt>
                <c:pt idx="5666">
                  <c:v>593.41173896430143</c:v>
                </c:pt>
                <c:pt idx="5667">
                  <c:v>593.53335978173766</c:v>
                </c:pt>
                <c:pt idx="5668">
                  <c:v>593.66643726970415</c:v>
                </c:pt>
                <c:pt idx="5669">
                  <c:v>593.7653761735744</c:v>
                </c:pt>
                <c:pt idx="5670">
                  <c:v>593.89581071726093</c:v>
                </c:pt>
                <c:pt idx="5671">
                  <c:v>594.02836253985799</c:v>
                </c:pt>
                <c:pt idx="5672">
                  <c:v>594.14127963420583</c:v>
                </c:pt>
                <c:pt idx="5673">
                  <c:v>594.27992404833196</c:v>
                </c:pt>
                <c:pt idx="5674">
                  <c:v>594.37924586749773</c:v>
                </c:pt>
                <c:pt idx="5675">
                  <c:v>594.5184721606729</c:v>
                </c:pt>
                <c:pt idx="5676">
                  <c:v>594.64627285680695</c:v>
                </c:pt>
                <c:pt idx="5677">
                  <c:v>594.74534767762509</c:v>
                </c:pt>
                <c:pt idx="5678">
                  <c:v>594.87544051012901</c:v>
                </c:pt>
                <c:pt idx="5679">
                  <c:v>595.00318607637064</c:v>
                </c:pt>
                <c:pt idx="5680">
                  <c:v>595.11215357574099</c:v>
                </c:pt>
                <c:pt idx="5681">
                  <c:v>595.25920801695759</c:v>
                </c:pt>
                <c:pt idx="5682">
                  <c:v>595.36804035276668</c:v>
                </c:pt>
                <c:pt idx="5683">
                  <c:v>595.50414777655703</c:v>
                </c:pt>
                <c:pt idx="5684">
                  <c:v>595.63314845374032</c:v>
                </c:pt>
                <c:pt idx="5685">
                  <c:v>595.75270593328821</c:v>
                </c:pt>
                <c:pt idx="5686">
                  <c:v>595.87190985182531</c:v>
                </c:pt>
                <c:pt idx="5687">
                  <c:v>595.98475404490625</c:v>
                </c:pt>
                <c:pt idx="5688">
                  <c:v>596.09155931443854</c:v>
                </c:pt>
                <c:pt idx="5689">
                  <c:v>596.23104622263827</c:v>
                </c:pt>
                <c:pt idx="5690">
                  <c:v>596.34637021346555</c:v>
                </c:pt>
                <c:pt idx="5691">
                  <c:v>596.49758462250725</c:v>
                </c:pt>
                <c:pt idx="5692">
                  <c:v>596.61704506459728</c:v>
                </c:pt>
                <c:pt idx="5693">
                  <c:v>596.72203259682692</c:v>
                </c:pt>
                <c:pt idx="5694">
                  <c:v>596.86081078895882</c:v>
                </c:pt>
                <c:pt idx="5695">
                  <c:v>596.98087699056009</c:v>
                </c:pt>
                <c:pt idx="5696">
                  <c:v>597.09866047056335</c:v>
                </c:pt>
                <c:pt idx="5697">
                  <c:v>597.21474495141717</c:v>
                </c:pt>
                <c:pt idx="5698">
                  <c:v>597.32614940184794</c:v>
                </c:pt>
                <c:pt idx="5699">
                  <c:v>597.46501444623368</c:v>
                </c:pt>
                <c:pt idx="5700">
                  <c:v>597.59927558968332</c:v>
                </c:pt>
                <c:pt idx="5701">
                  <c:v>597.70975060442197</c:v>
                </c:pt>
                <c:pt idx="5702">
                  <c:v>597.83988426451504</c:v>
                </c:pt>
                <c:pt idx="5703">
                  <c:v>597.94902607672452</c:v>
                </c:pt>
                <c:pt idx="5704">
                  <c:v>598.07570159593081</c:v>
                </c:pt>
                <c:pt idx="5705">
                  <c:v>598.19727050529423</c:v>
                </c:pt>
                <c:pt idx="5706">
                  <c:v>598.338126367207</c:v>
                </c:pt>
                <c:pt idx="5707">
                  <c:v>598.44046747474761</c:v>
                </c:pt>
                <c:pt idx="5708">
                  <c:v>598.57224678383568</c:v>
                </c:pt>
                <c:pt idx="5709">
                  <c:v>598.67834713984939</c:v>
                </c:pt>
                <c:pt idx="5710">
                  <c:v>598.81439085458237</c:v>
                </c:pt>
                <c:pt idx="5711">
                  <c:v>598.93443184408045</c:v>
                </c:pt>
                <c:pt idx="5712">
                  <c:v>599.06626602972528</c:v>
                </c:pt>
                <c:pt idx="5713">
                  <c:v>599.17586694144006</c:v>
                </c:pt>
                <c:pt idx="5714">
                  <c:v>599.3038310675073</c:v>
                </c:pt>
                <c:pt idx="5715">
                  <c:v>599.45509252397801</c:v>
                </c:pt>
                <c:pt idx="5716">
                  <c:v>599.55933133971109</c:v>
                </c:pt>
                <c:pt idx="5717">
                  <c:v>599.68007083283123</c:v>
                </c:pt>
                <c:pt idx="5718">
                  <c:v>599.7962409185867</c:v>
                </c:pt>
                <c:pt idx="5719">
                  <c:v>599.91762747528423</c:v>
                </c:pt>
                <c:pt idx="5720">
                  <c:v>600.05209424756924</c:v>
                </c:pt>
                <c:pt idx="5721">
                  <c:v>600.17289936987333</c:v>
                </c:pt>
                <c:pt idx="5722">
                  <c:v>600.30225799431059</c:v>
                </c:pt>
                <c:pt idx="5723">
                  <c:v>600.4041772592941</c:v>
                </c:pt>
                <c:pt idx="5724">
                  <c:v>600.53500331040186</c:v>
                </c:pt>
                <c:pt idx="5725">
                  <c:v>600.65587375394148</c:v>
                </c:pt>
                <c:pt idx="5726">
                  <c:v>600.78059499307096</c:v>
                </c:pt>
                <c:pt idx="5727">
                  <c:v>600.90044516993908</c:v>
                </c:pt>
                <c:pt idx="5728">
                  <c:v>601.02286239690261</c:v>
                </c:pt>
                <c:pt idx="5729">
                  <c:v>601.13601395582828</c:v>
                </c:pt>
                <c:pt idx="5730">
                  <c:v>601.27743377655361</c:v>
                </c:pt>
                <c:pt idx="5731">
                  <c:v>601.39163579499291</c:v>
                </c:pt>
                <c:pt idx="5732">
                  <c:v>601.50895181023327</c:v>
                </c:pt>
                <c:pt idx="5733">
                  <c:v>601.63998204086874</c:v>
                </c:pt>
                <c:pt idx="5734">
                  <c:v>601.76736924302077</c:v>
                </c:pt>
                <c:pt idx="5735">
                  <c:v>601.88273125110379</c:v>
                </c:pt>
                <c:pt idx="5736">
                  <c:v>602.03081107943115</c:v>
                </c:pt>
                <c:pt idx="5737">
                  <c:v>602.15010155166101</c:v>
                </c:pt>
                <c:pt idx="5738">
                  <c:v>602.26614116441135</c:v>
                </c:pt>
                <c:pt idx="5739">
                  <c:v>602.38944581929786</c:v>
                </c:pt>
                <c:pt idx="5740">
                  <c:v>602.50043192152725</c:v>
                </c:pt>
                <c:pt idx="5741">
                  <c:v>602.62518167841142</c:v>
                </c:pt>
                <c:pt idx="5742">
                  <c:v>602.74939250316811</c:v>
                </c:pt>
                <c:pt idx="5743">
                  <c:v>602.86339525556639</c:v>
                </c:pt>
                <c:pt idx="5744">
                  <c:v>603.01101000321455</c:v>
                </c:pt>
                <c:pt idx="5745">
                  <c:v>603.11545719114702</c:v>
                </c:pt>
                <c:pt idx="5746">
                  <c:v>603.23866856298366</c:v>
                </c:pt>
                <c:pt idx="5747">
                  <c:v>603.36297592798758</c:v>
                </c:pt>
                <c:pt idx="5748">
                  <c:v>603.49257254792212</c:v>
                </c:pt>
                <c:pt idx="5749">
                  <c:v>603.61734158880154</c:v>
                </c:pt>
                <c:pt idx="5750">
                  <c:v>603.7469510936412</c:v>
                </c:pt>
                <c:pt idx="5751">
                  <c:v>603.86821733971124</c:v>
                </c:pt>
                <c:pt idx="5752">
                  <c:v>603.9732977817614</c:v>
                </c:pt>
                <c:pt idx="5753">
                  <c:v>604.08838548455958</c:v>
                </c:pt>
                <c:pt idx="5754">
                  <c:v>604.239776250354</c:v>
                </c:pt>
                <c:pt idx="5755">
                  <c:v>604.32281167287761</c:v>
                </c:pt>
                <c:pt idx="5756">
                  <c:v>604.46904061508906</c:v>
                </c:pt>
                <c:pt idx="5757">
                  <c:v>604.58643775213989</c:v>
                </c:pt>
                <c:pt idx="5758">
                  <c:v>604.71618585409942</c:v>
                </c:pt>
                <c:pt idx="5759">
                  <c:v>604.83828890156258</c:v>
                </c:pt>
                <c:pt idx="5760">
                  <c:v>604.96567544492359</c:v>
                </c:pt>
                <c:pt idx="5761">
                  <c:v>605.07497971000964</c:v>
                </c:pt>
                <c:pt idx="5762">
                  <c:v>605.21093108620869</c:v>
                </c:pt>
                <c:pt idx="5763">
                  <c:v>605.32141734457173</c:v>
                </c:pt>
                <c:pt idx="5764">
                  <c:v>605.43296794033165</c:v>
                </c:pt>
                <c:pt idx="5765">
                  <c:v>605.58097787478539</c:v>
                </c:pt>
                <c:pt idx="5766">
                  <c:v>605.70130787141147</c:v>
                </c:pt>
                <c:pt idx="5767">
                  <c:v>605.82781482814994</c:v>
                </c:pt>
                <c:pt idx="5768">
                  <c:v>605.95513489280108</c:v>
                </c:pt>
                <c:pt idx="5769">
                  <c:v>606.07157505033979</c:v>
                </c:pt>
                <c:pt idx="5770">
                  <c:v>606.1856034741935</c:v>
                </c:pt>
                <c:pt idx="5771">
                  <c:v>606.28812325740319</c:v>
                </c:pt>
                <c:pt idx="5772">
                  <c:v>606.43375576875815</c:v>
                </c:pt>
                <c:pt idx="5773">
                  <c:v>606.55275184640209</c:v>
                </c:pt>
                <c:pt idx="5774">
                  <c:v>606.69980350970923</c:v>
                </c:pt>
                <c:pt idx="5775">
                  <c:v>606.79048964726644</c:v>
                </c:pt>
                <c:pt idx="5776">
                  <c:v>606.9324660589225</c:v>
                </c:pt>
                <c:pt idx="5777">
                  <c:v>607.04156274151092</c:v>
                </c:pt>
                <c:pt idx="5778">
                  <c:v>607.17209036356701</c:v>
                </c:pt>
                <c:pt idx="5779">
                  <c:v>607.29226159474251</c:v>
                </c:pt>
                <c:pt idx="5780">
                  <c:v>607.40953312120098</c:v>
                </c:pt>
                <c:pt idx="5781">
                  <c:v>607.53645895953935</c:v>
                </c:pt>
                <c:pt idx="5782">
                  <c:v>607.68153995335194</c:v>
                </c:pt>
                <c:pt idx="5783">
                  <c:v>607.78651419315361</c:v>
                </c:pt>
                <c:pt idx="5784">
                  <c:v>607.91759975468437</c:v>
                </c:pt>
                <c:pt idx="5785">
                  <c:v>608.02739405585294</c:v>
                </c:pt>
                <c:pt idx="5786">
                  <c:v>608.15116852789879</c:v>
                </c:pt>
                <c:pt idx="5787">
                  <c:v>608.27477802966689</c:v>
                </c:pt>
                <c:pt idx="5788">
                  <c:v>608.40298952824367</c:v>
                </c:pt>
                <c:pt idx="5789">
                  <c:v>608.51585755842461</c:v>
                </c:pt>
                <c:pt idx="5790">
                  <c:v>608.64361575844669</c:v>
                </c:pt>
                <c:pt idx="5791">
                  <c:v>608.78705808537154</c:v>
                </c:pt>
                <c:pt idx="5792">
                  <c:v>608.90000600779729</c:v>
                </c:pt>
                <c:pt idx="5793">
                  <c:v>609.01517962479181</c:v>
                </c:pt>
                <c:pt idx="5794">
                  <c:v>609.13402539044671</c:v>
                </c:pt>
                <c:pt idx="5795">
                  <c:v>609.24872849166366</c:v>
                </c:pt>
                <c:pt idx="5796">
                  <c:v>609.38105796005198</c:v>
                </c:pt>
                <c:pt idx="5797">
                  <c:v>609.49959380618736</c:v>
                </c:pt>
                <c:pt idx="5798">
                  <c:v>609.63412330464507</c:v>
                </c:pt>
                <c:pt idx="5799">
                  <c:v>609.75318203638119</c:v>
                </c:pt>
                <c:pt idx="5800">
                  <c:v>609.86185001505237</c:v>
                </c:pt>
                <c:pt idx="5801">
                  <c:v>609.99039208333659</c:v>
                </c:pt>
                <c:pt idx="5802">
                  <c:v>610.12148862814138</c:v>
                </c:pt>
                <c:pt idx="5803">
                  <c:v>610.24384918529381</c:v>
                </c:pt>
                <c:pt idx="5804">
                  <c:v>610.382181386041</c:v>
                </c:pt>
                <c:pt idx="5805">
                  <c:v>610.49567153615681</c:v>
                </c:pt>
                <c:pt idx="5806">
                  <c:v>610.60718228313931</c:v>
                </c:pt>
                <c:pt idx="5807">
                  <c:v>610.72608636368273</c:v>
                </c:pt>
                <c:pt idx="5808">
                  <c:v>610.85614270123517</c:v>
                </c:pt>
                <c:pt idx="5809">
                  <c:v>610.97603305100722</c:v>
                </c:pt>
                <c:pt idx="5810">
                  <c:v>611.11149487068428</c:v>
                </c:pt>
                <c:pt idx="5811">
                  <c:v>611.23740375090244</c:v>
                </c:pt>
                <c:pt idx="5812">
                  <c:v>611.35328713837521</c:v>
                </c:pt>
                <c:pt idx="5813">
                  <c:v>611.4672470468422</c:v>
                </c:pt>
                <c:pt idx="5814">
                  <c:v>611.62507060033704</c:v>
                </c:pt>
                <c:pt idx="5815">
                  <c:v>611.7038985663138</c:v>
                </c:pt>
                <c:pt idx="5816">
                  <c:v>611.8509759041724</c:v>
                </c:pt>
                <c:pt idx="5817">
                  <c:v>611.96901525159387</c:v>
                </c:pt>
                <c:pt idx="5818">
                  <c:v>612.08523932701974</c:v>
                </c:pt>
                <c:pt idx="5819">
                  <c:v>612.21460776653817</c:v>
                </c:pt>
                <c:pt idx="5820">
                  <c:v>612.3431825269663</c:v>
                </c:pt>
                <c:pt idx="5821">
                  <c:v>612.45087635672769</c:v>
                </c:pt>
                <c:pt idx="5822">
                  <c:v>612.59652342758955</c:v>
                </c:pt>
                <c:pt idx="5823">
                  <c:v>612.70933205962274</c:v>
                </c:pt>
                <c:pt idx="5824">
                  <c:v>612.81470424235795</c:v>
                </c:pt>
                <c:pt idx="5825">
                  <c:v>612.95418879008173</c:v>
                </c:pt>
                <c:pt idx="5826">
                  <c:v>613.06869364141642</c:v>
                </c:pt>
                <c:pt idx="5827">
                  <c:v>613.19089065658579</c:v>
                </c:pt>
                <c:pt idx="5828">
                  <c:v>613.33618029927879</c:v>
                </c:pt>
                <c:pt idx="5829">
                  <c:v>613.42773759796705</c:v>
                </c:pt>
                <c:pt idx="5830">
                  <c:v>613.56719322800132</c:v>
                </c:pt>
                <c:pt idx="5831">
                  <c:v>613.69362455620683</c:v>
                </c:pt>
                <c:pt idx="5832">
                  <c:v>613.78222350026749</c:v>
                </c:pt>
                <c:pt idx="5833">
                  <c:v>613.92196550130325</c:v>
                </c:pt>
                <c:pt idx="5834">
                  <c:v>614.03848704405368</c:v>
                </c:pt>
                <c:pt idx="5835">
                  <c:v>614.16516502209493</c:v>
                </c:pt>
                <c:pt idx="5836">
                  <c:v>614.29651254797329</c:v>
                </c:pt>
                <c:pt idx="5837">
                  <c:v>614.40887265498657</c:v>
                </c:pt>
                <c:pt idx="5838">
                  <c:v>614.54500683649439</c:v>
                </c:pt>
                <c:pt idx="5839">
                  <c:v>614.67039849223784</c:v>
                </c:pt>
                <c:pt idx="5840">
                  <c:v>614.78581492908597</c:v>
                </c:pt>
                <c:pt idx="5841">
                  <c:v>614.91075812585791</c:v>
                </c:pt>
                <c:pt idx="5842">
                  <c:v>615.01850873314947</c:v>
                </c:pt>
                <c:pt idx="5843">
                  <c:v>615.1566038220185</c:v>
                </c:pt>
                <c:pt idx="5844">
                  <c:v>615.28834033868554</c:v>
                </c:pt>
                <c:pt idx="5845">
                  <c:v>615.41520627556235</c:v>
                </c:pt>
                <c:pt idx="5846">
                  <c:v>615.53941160088584</c:v>
                </c:pt>
                <c:pt idx="5847">
                  <c:v>615.65406478545754</c:v>
                </c:pt>
                <c:pt idx="5848">
                  <c:v>615.76717338725803</c:v>
                </c:pt>
                <c:pt idx="5849">
                  <c:v>615.89744444086875</c:v>
                </c:pt>
                <c:pt idx="5850">
                  <c:v>616.02106299783736</c:v>
                </c:pt>
                <c:pt idx="5851">
                  <c:v>616.14787248292441</c:v>
                </c:pt>
                <c:pt idx="5852">
                  <c:v>616.25842805746652</c:v>
                </c:pt>
                <c:pt idx="5853">
                  <c:v>616.39752195322671</c:v>
                </c:pt>
                <c:pt idx="5854">
                  <c:v>616.51160643850324</c:v>
                </c:pt>
                <c:pt idx="5855">
                  <c:v>616.62753111365396</c:v>
                </c:pt>
                <c:pt idx="5856">
                  <c:v>616.76180385212001</c:v>
                </c:pt>
                <c:pt idx="5857">
                  <c:v>616.86827960587607</c:v>
                </c:pt>
                <c:pt idx="5858">
                  <c:v>617.0114870601916</c:v>
                </c:pt>
                <c:pt idx="5859">
                  <c:v>617.12773237572765</c:v>
                </c:pt>
                <c:pt idx="5860">
                  <c:v>617.25447943648601</c:v>
                </c:pt>
                <c:pt idx="5861">
                  <c:v>617.37137692395413</c:v>
                </c:pt>
                <c:pt idx="5862">
                  <c:v>617.48171216296646</c:v>
                </c:pt>
                <c:pt idx="5863">
                  <c:v>617.6099466465339</c:v>
                </c:pt>
                <c:pt idx="5864">
                  <c:v>617.74886664250994</c:v>
                </c:pt>
                <c:pt idx="5865">
                  <c:v>617.85170683052047</c:v>
                </c:pt>
                <c:pt idx="5866">
                  <c:v>617.97103878457983</c:v>
                </c:pt>
                <c:pt idx="5867">
                  <c:v>618.11424582675386</c:v>
                </c:pt>
                <c:pt idx="5868">
                  <c:v>618.24328010008321</c:v>
                </c:pt>
                <c:pt idx="5869">
                  <c:v>618.34558084483626</c:v>
                </c:pt>
                <c:pt idx="5870">
                  <c:v>618.48734658284684</c:v>
                </c:pt>
                <c:pt idx="5871">
                  <c:v>618.61251559872289</c:v>
                </c:pt>
                <c:pt idx="5872">
                  <c:v>618.72994330254323</c:v>
                </c:pt>
                <c:pt idx="5873">
                  <c:v>618.81735067922807</c:v>
                </c:pt>
                <c:pt idx="5874">
                  <c:v>618.98225718368337</c:v>
                </c:pt>
                <c:pt idx="5875">
                  <c:v>619.10272178559751</c:v>
                </c:pt>
                <c:pt idx="5876">
                  <c:v>619.20723471350425</c:v>
                </c:pt>
                <c:pt idx="5877">
                  <c:v>619.33190410171824</c:v>
                </c:pt>
                <c:pt idx="5878">
                  <c:v>619.44622195951615</c:v>
                </c:pt>
                <c:pt idx="5879">
                  <c:v>619.59246113893494</c:v>
                </c:pt>
                <c:pt idx="5880">
                  <c:v>619.71249184650344</c:v>
                </c:pt>
                <c:pt idx="5881">
                  <c:v>619.82896638949387</c:v>
                </c:pt>
                <c:pt idx="5882">
                  <c:v>619.93111476301328</c:v>
                </c:pt>
                <c:pt idx="5883">
                  <c:v>620.08730410917428</c:v>
                </c:pt>
                <c:pt idx="5884">
                  <c:v>620.19444146817909</c:v>
                </c:pt>
                <c:pt idx="5885">
                  <c:v>620.32694787444882</c:v>
                </c:pt>
                <c:pt idx="5886">
                  <c:v>620.44747464892794</c:v>
                </c:pt>
                <c:pt idx="5887">
                  <c:v>620.58822504588522</c:v>
                </c:pt>
                <c:pt idx="5888">
                  <c:v>620.69083439167866</c:v>
                </c:pt>
                <c:pt idx="5889">
                  <c:v>620.81886742554786</c:v>
                </c:pt>
                <c:pt idx="5890">
                  <c:v>620.94882328924234</c:v>
                </c:pt>
                <c:pt idx="5891">
                  <c:v>621.04986951023341</c:v>
                </c:pt>
                <c:pt idx="5892">
                  <c:v>621.18095745081064</c:v>
                </c:pt>
                <c:pt idx="5893">
                  <c:v>621.32480798990798</c:v>
                </c:pt>
                <c:pt idx="5894">
                  <c:v>621.43912244110413</c:v>
                </c:pt>
                <c:pt idx="5895">
                  <c:v>621.54158870237688</c:v>
                </c:pt>
                <c:pt idx="5896">
                  <c:v>621.66685709313447</c:v>
                </c:pt>
                <c:pt idx="5897">
                  <c:v>621.80361841113995</c:v>
                </c:pt>
                <c:pt idx="5898">
                  <c:v>621.93114735108543</c:v>
                </c:pt>
                <c:pt idx="5899">
                  <c:v>622.04112454566052</c:v>
                </c:pt>
                <c:pt idx="5900">
                  <c:v>622.17576691868248</c:v>
                </c:pt>
                <c:pt idx="5901">
                  <c:v>622.29220123749565</c:v>
                </c:pt>
                <c:pt idx="5902">
                  <c:v>622.41590592381999</c:v>
                </c:pt>
                <c:pt idx="5903">
                  <c:v>622.53815647832948</c:v>
                </c:pt>
                <c:pt idx="5904">
                  <c:v>622.64119768252783</c:v>
                </c:pt>
                <c:pt idx="5905">
                  <c:v>622.76891645412684</c:v>
                </c:pt>
                <c:pt idx="5906">
                  <c:v>622.89988773687128</c:v>
                </c:pt>
                <c:pt idx="5907">
                  <c:v>623.03454891099216</c:v>
                </c:pt>
                <c:pt idx="5908">
                  <c:v>623.15280890926635</c:v>
                </c:pt>
                <c:pt idx="5909">
                  <c:v>623.27989649313679</c:v>
                </c:pt>
                <c:pt idx="5910">
                  <c:v>623.39898797249316</c:v>
                </c:pt>
                <c:pt idx="5911">
                  <c:v>623.52382746721241</c:v>
                </c:pt>
                <c:pt idx="5912">
                  <c:v>623.63178270119477</c:v>
                </c:pt>
                <c:pt idx="5913">
                  <c:v>623.76664830456855</c:v>
                </c:pt>
                <c:pt idx="5914">
                  <c:v>623.88119592316593</c:v>
                </c:pt>
                <c:pt idx="5915">
                  <c:v>624.01465601112056</c:v>
                </c:pt>
                <c:pt idx="5916">
                  <c:v>624.12185983245558</c:v>
                </c:pt>
                <c:pt idx="5917">
                  <c:v>624.25615395845921</c:v>
                </c:pt>
                <c:pt idx="5918">
                  <c:v>624.37807907775641</c:v>
                </c:pt>
                <c:pt idx="5919">
                  <c:v>624.49873516023467</c:v>
                </c:pt>
                <c:pt idx="5920">
                  <c:v>624.62975984879313</c:v>
                </c:pt>
                <c:pt idx="5921">
                  <c:v>624.74748038905364</c:v>
                </c:pt>
                <c:pt idx="5922">
                  <c:v>624.85796213457331</c:v>
                </c:pt>
                <c:pt idx="5923">
                  <c:v>624.9757266416899</c:v>
                </c:pt>
                <c:pt idx="5924">
                  <c:v>625.11634954528449</c:v>
                </c:pt>
                <c:pt idx="5925">
                  <c:v>625.22274779978579</c:v>
                </c:pt>
                <c:pt idx="5926">
                  <c:v>625.36538554877609</c:v>
                </c:pt>
                <c:pt idx="5927">
                  <c:v>625.49038078273884</c:v>
                </c:pt>
                <c:pt idx="5928">
                  <c:v>625.6157161109254</c:v>
                </c:pt>
                <c:pt idx="5929">
                  <c:v>625.72816444088255</c:v>
                </c:pt>
                <c:pt idx="5930">
                  <c:v>625.84764501572567</c:v>
                </c:pt>
                <c:pt idx="5931">
                  <c:v>625.98962037049603</c:v>
                </c:pt>
                <c:pt idx="5932">
                  <c:v>626.10300205751469</c:v>
                </c:pt>
                <c:pt idx="5933">
                  <c:v>626.24188392788312</c:v>
                </c:pt>
                <c:pt idx="5934">
                  <c:v>626.34599179717588</c:v>
                </c:pt>
                <c:pt idx="5935">
                  <c:v>626.46918239572949</c:v>
                </c:pt>
                <c:pt idx="5936">
                  <c:v>626.60521496570232</c:v>
                </c:pt>
                <c:pt idx="5937">
                  <c:v>626.71303648002788</c:v>
                </c:pt>
                <c:pt idx="5938">
                  <c:v>626.82777414972679</c:v>
                </c:pt>
                <c:pt idx="5939">
                  <c:v>626.95779406274494</c:v>
                </c:pt>
                <c:pt idx="5940">
                  <c:v>627.08263410897712</c:v>
                </c:pt>
                <c:pt idx="5941">
                  <c:v>627.22180903760739</c:v>
                </c:pt>
                <c:pt idx="5942">
                  <c:v>627.31470509451253</c:v>
                </c:pt>
                <c:pt idx="5943">
                  <c:v>627.45656185050018</c:v>
                </c:pt>
                <c:pt idx="5944">
                  <c:v>627.55734373167854</c:v>
                </c:pt>
                <c:pt idx="5945">
                  <c:v>627.67648965370495</c:v>
                </c:pt>
                <c:pt idx="5946">
                  <c:v>627.80933302335893</c:v>
                </c:pt>
                <c:pt idx="5947">
                  <c:v>627.94722149368306</c:v>
                </c:pt>
                <c:pt idx="5948">
                  <c:v>628.05215111674613</c:v>
                </c:pt>
                <c:pt idx="5949">
                  <c:v>628.17220729760436</c:v>
                </c:pt>
                <c:pt idx="5950">
                  <c:v>628.31711901657252</c:v>
                </c:pt>
                <c:pt idx="5951">
                  <c:v>628.42857749796951</c:v>
                </c:pt>
                <c:pt idx="5952">
                  <c:v>628.54102176450488</c:v>
                </c:pt>
                <c:pt idx="5953">
                  <c:v>628.66642478428889</c:v>
                </c:pt>
                <c:pt idx="5954">
                  <c:v>628.80076303183409</c:v>
                </c:pt>
                <c:pt idx="5955">
                  <c:v>628.92932186996529</c:v>
                </c:pt>
                <c:pt idx="5956">
                  <c:v>629.07472242179904</c:v>
                </c:pt>
                <c:pt idx="5957">
                  <c:v>629.16525157246463</c:v>
                </c:pt>
                <c:pt idx="5958">
                  <c:v>629.29424818469079</c:v>
                </c:pt>
                <c:pt idx="5959">
                  <c:v>629.42569251340876</c:v>
                </c:pt>
                <c:pt idx="5960">
                  <c:v>629.53735390786278</c:v>
                </c:pt>
                <c:pt idx="5961">
                  <c:v>629.65316109373236</c:v>
                </c:pt>
                <c:pt idx="5962">
                  <c:v>629.80329862305098</c:v>
                </c:pt>
                <c:pt idx="5963">
                  <c:v>629.91531134853858</c:v>
                </c:pt>
                <c:pt idx="5964">
                  <c:v>630.03022263229536</c:v>
                </c:pt>
                <c:pt idx="5965">
                  <c:v>630.14238040401301</c:v>
                </c:pt>
                <c:pt idx="5966">
                  <c:v>630.27674449762219</c:v>
                </c:pt>
                <c:pt idx="5967">
                  <c:v>630.40397795318563</c:v>
                </c:pt>
                <c:pt idx="5968">
                  <c:v>630.50188232657092</c:v>
                </c:pt>
                <c:pt idx="5969">
                  <c:v>630.6350951816936</c:v>
                </c:pt>
                <c:pt idx="5970">
                  <c:v>630.78453748100696</c:v>
                </c:pt>
                <c:pt idx="5971">
                  <c:v>630.88968597374026</c:v>
                </c:pt>
                <c:pt idx="5972">
                  <c:v>631.02452905796576</c:v>
                </c:pt>
                <c:pt idx="5973">
                  <c:v>631.13348521030809</c:v>
                </c:pt>
                <c:pt idx="5974">
                  <c:v>631.26031435216828</c:v>
                </c:pt>
                <c:pt idx="5975">
                  <c:v>631.37824457577892</c:v>
                </c:pt>
                <c:pt idx="5976">
                  <c:v>631.50775146207684</c:v>
                </c:pt>
                <c:pt idx="5977">
                  <c:v>631.63430735350994</c:v>
                </c:pt>
                <c:pt idx="5978">
                  <c:v>631.72814147695362</c:v>
                </c:pt>
                <c:pt idx="5979">
                  <c:v>631.88146887512664</c:v>
                </c:pt>
                <c:pt idx="5980">
                  <c:v>631.991180641705</c:v>
                </c:pt>
                <c:pt idx="5981">
                  <c:v>632.10950129600531</c:v>
                </c:pt>
                <c:pt idx="5982">
                  <c:v>632.2656975701077</c:v>
                </c:pt>
                <c:pt idx="5983">
                  <c:v>632.36455247066863</c:v>
                </c:pt>
                <c:pt idx="5984">
                  <c:v>632.49329268762733</c:v>
                </c:pt>
                <c:pt idx="5985">
                  <c:v>632.59957535140211</c:v>
                </c:pt>
                <c:pt idx="5986">
                  <c:v>632.74852198182657</c:v>
                </c:pt>
                <c:pt idx="5987">
                  <c:v>632.87494386060973</c:v>
                </c:pt>
                <c:pt idx="5988">
                  <c:v>632.98624906636178</c:v>
                </c:pt>
                <c:pt idx="5989">
                  <c:v>633.11358929807807</c:v>
                </c:pt>
                <c:pt idx="5990">
                  <c:v>633.2337782887879</c:v>
                </c:pt>
                <c:pt idx="5991">
                  <c:v>633.3457761084353</c:v>
                </c:pt>
                <c:pt idx="5992">
                  <c:v>633.47780847786771</c:v>
                </c:pt>
                <c:pt idx="5993">
                  <c:v>633.59543474075133</c:v>
                </c:pt>
                <c:pt idx="5994">
                  <c:v>633.71693085249376</c:v>
                </c:pt>
                <c:pt idx="5995">
                  <c:v>633.84692775001645</c:v>
                </c:pt>
                <c:pt idx="5996">
                  <c:v>633.96993197032566</c:v>
                </c:pt>
                <c:pt idx="5997">
                  <c:v>634.07999668970035</c:v>
                </c:pt>
                <c:pt idx="5998">
                  <c:v>634.21479477888965</c:v>
                </c:pt>
                <c:pt idx="5999">
                  <c:v>634.33796571082337</c:v>
                </c:pt>
                <c:pt idx="6000">
                  <c:v>634.44751159977227</c:v>
                </c:pt>
                <c:pt idx="6001">
                  <c:v>634.56262819026824</c:v>
                </c:pt>
                <c:pt idx="6002">
                  <c:v>634.71134036689432</c:v>
                </c:pt>
                <c:pt idx="6003">
                  <c:v>634.82715288209693</c:v>
                </c:pt>
                <c:pt idx="6004">
                  <c:v>634.95840809973379</c:v>
                </c:pt>
                <c:pt idx="6005">
                  <c:v>635.07897883392752</c:v>
                </c:pt>
                <c:pt idx="6006">
                  <c:v>635.1877019229288</c:v>
                </c:pt>
                <c:pt idx="6007">
                  <c:v>635.30836527160386</c:v>
                </c:pt>
                <c:pt idx="6008">
                  <c:v>635.44550914175306</c:v>
                </c:pt>
                <c:pt idx="6009">
                  <c:v>635.56434858813952</c:v>
                </c:pt>
                <c:pt idx="6010">
                  <c:v>635.68493547161211</c:v>
                </c:pt>
                <c:pt idx="6011">
                  <c:v>635.78784214046971</c:v>
                </c:pt>
                <c:pt idx="6012">
                  <c:v>635.93108389518568</c:v>
                </c:pt>
                <c:pt idx="6013">
                  <c:v>636.063218130927</c:v>
                </c:pt>
                <c:pt idx="6014">
                  <c:v>636.18590872108359</c:v>
                </c:pt>
                <c:pt idx="6015">
                  <c:v>636.29715293373602</c:v>
                </c:pt>
                <c:pt idx="6016">
                  <c:v>636.43899224012614</c:v>
                </c:pt>
                <c:pt idx="6017">
                  <c:v>636.53529116887796</c:v>
                </c:pt>
                <c:pt idx="6018">
                  <c:v>636.67734786432038</c:v>
                </c:pt>
                <c:pt idx="6019">
                  <c:v>636.81344563729158</c:v>
                </c:pt>
                <c:pt idx="6020">
                  <c:v>636.88473163671608</c:v>
                </c:pt>
                <c:pt idx="6021">
                  <c:v>637.01920289093357</c:v>
                </c:pt>
                <c:pt idx="6022">
                  <c:v>637.15696252330019</c:v>
                </c:pt>
                <c:pt idx="6023">
                  <c:v>637.27716582411949</c:v>
                </c:pt>
                <c:pt idx="6024">
                  <c:v>637.40213517360473</c:v>
                </c:pt>
                <c:pt idx="6025">
                  <c:v>637.53568727572156</c:v>
                </c:pt>
                <c:pt idx="6026">
                  <c:v>637.65474990539451</c:v>
                </c:pt>
                <c:pt idx="6027">
                  <c:v>637.77961980466625</c:v>
                </c:pt>
                <c:pt idx="6028">
                  <c:v>637.89005529347264</c:v>
                </c:pt>
                <c:pt idx="6029">
                  <c:v>638.00847313908378</c:v>
                </c:pt>
                <c:pt idx="6030">
                  <c:v>638.12931477144582</c:v>
                </c:pt>
                <c:pt idx="6031">
                  <c:v>638.24659993368778</c:v>
                </c:pt>
                <c:pt idx="6032">
                  <c:v>638.38380066521745</c:v>
                </c:pt>
                <c:pt idx="6033">
                  <c:v>638.49351185980618</c:v>
                </c:pt>
                <c:pt idx="6034">
                  <c:v>638.64666933263368</c:v>
                </c:pt>
                <c:pt idx="6035">
                  <c:v>638.75510267671928</c:v>
                </c:pt>
                <c:pt idx="6036">
                  <c:v>638.86896599359341</c:v>
                </c:pt>
                <c:pt idx="6037">
                  <c:v>639.01596495246906</c:v>
                </c:pt>
                <c:pt idx="6038">
                  <c:v>639.10224524489479</c:v>
                </c:pt>
                <c:pt idx="6039">
                  <c:v>639.25251337838336</c:v>
                </c:pt>
                <c:pt idx="6040">
                  <c:v>639.38787417266667</c:v>
                </c:pt>
                <c:pt idx="6041">
                  <c:v>639.48685279139613</c:v>
                </c:pt>
                <c:pt idx="6042">
                  <c:v>639.61990664546647</c:v>
                </c:pt>
                <c:pt idx="6043">
                  <c:v>639.74303963667353</c:v>
                </c:pt>
                <c:pt idx="6044">
                  <c:v>639.86746826339095</c:v>
                </c:pt>
                <c:pt idx="6045">
                  <c:v>639.97510992080424</c:v>
                </c:pt>
                <c:pt idx="6046">
                  <c:v>640.10037243143984</c:v>
                </c:pt>
                <c:pt idx="6047">
                  <c:v>640.23445903790434</c:v>
                </c:pt>
                <c:pt idx="6048">
                  <c:v>640.35226472174486</c:v>
                </c:pt>
                <c:pt idx="6049">
                  <c:v>640.47622057632839</c:v>
                </c:pt>
                <c:pt idx="6050">
                  <c:v>640.59627881227652</c:v>
                </c:pt>
                <c:pt idx="6051">
                  <c:v>640.72474924540415</c:v>
                </c:pt>
                <c:pt idx="6052">
                  <c:v>640.85252414669128</c:v>
                </c:pt>
                <c:pt idx="6053">
                  <c:v>640.95701535146657</c:v>
                </c:pt>
                <c:pt idx="6054">
                  <c:v>641.0938932633087</c:v>
                </c:pt>
                <c:pt idx="6055">
                  <c:v>641.21773888643759</c:v>
                </c:pt>
                <c:pt idx="6056">
                  <c:v>641.33495701136007</c:v>
                </c:pt>
                <c:pt idx="6057">
                  <c:v>641.46174265840671</c:v>
                </c:pt>
                <c:pt idx="6058">
                  <c:v>641.57602480621881</c:v>
                </c:pt>
                <c:pt idx="6059">
                  <c:v>641.70744958281625</c:v>
                </c:pt>
                <c:pt idx="6060">
                  <c:v>641.84418501168307</c:v>
                </c:pt>
                <c:pt idx="6061">
                  <c:v>641.95558662088126</c:v>
                </c:pt>
                <c:pt idx="6062">
                  <c:v>642.07467867508512</c:v>
                </c:pt>
                <c:pt idx="6063">
                  <c:v>642.18126827784681</c:v>
                </c:pt>
                <c:pt idx="6064">
                  <c:v>642.31826076369464</c:v>
                </c:pt>
                <c:pt idx="6065">
                  <c:v>642.4588375159849</c:v>
                </c:pt>
                <c:pt idx="6066">
                  <c:v>642.5629299425209</c:v>
                </c:pt>
                <c:pt idx="6067">
                  <c:v>642.68989473783608</c:v>
                </c:pt>
                <c:pt idx="6068">
                  <c:v>642.8051609643943</c:v>
                </c:pt>
                <c:pt idx="6069">
                  <c:v>642.93114698250838</c:v>
                </c:pt>
                <c:pt idx="6070">
                  <c:v>643.04936127775136</c:v>
                </c:pt>
                <c:pt idx="6071">
                  <c:v>643.1680237798073</c:v>
                </c:pt>
                <c:pt idx="6072">
                  <c:v>643.31257989829214</c:v>
                </c:pt>
                <c:pt idx="6073">
                  <c:v>643.4331030574989</c:v>
                </c:pt>
                <c:pt idx="6074">
                  <c:v>643.56383522935278</c:v>
                </c:pt>
                <c:pt idx="6075">
                  <c:v>643.66339400249205</c:v>
                </c:pt>
                <c:pt idx="6076">
                  <c:v>643.79375986396383</c:v>
                </c:pt>
                <c:pt idx="6077">
                  <c:v>643.92795741138241</c:v>
                </c:pt>
                <c:pt idx="6078">
                  <c:v>644.03286738482745</c:v>
                </c:pt>
                <c:pt idx="6079">
                  <c:v>644.16517734860167</c:v>
                </c:pt>
                <c:pt idx="6080">
                  <c:v>644.28899488865852</c:v>
                </c:pt>
                <c:pt idx="6081">
                  <c:v>644.4086245000135</c:v>
                </c:pt>
                <c:pt idx="6082">
                  <c:v>644.53650843923629</c:v>
                </c:pt>
                <c:pt idx="6083">
                  <c:v>644.66226728344236</c:v>
                </c:pt>
                <c:pt idx="6084">
                  <c:v>644.79086044813414</c:v>
                </c:pt>
                <c:pt idx="6085">
                  <c:v>644.9051950653344</c:v>
                </c:pt>
                <c:pt idx="6086">
                  <c:v>645.03369567030916</c:v>
                </c:pt>
                <c:pt idx="6087">
                  <c:v>645.13645608583317</c:v>
                </c:pt>
                <c:pt idx="6088">
                  <c:v>645.26861097134861</c:v>
                </c:pt>
                <c:pt idx="6089">
                  <c:v>645.39227213675804</c:v>
                </c:pt>
                <c:pt idx="6090">
                  <c:v>645.50908665874772</c:v>
                </c:pt>
                <c:pt idx="6091">
                  <c:v>645.63226611635787</c:v>
                </c:pt>
                <c:pt idx="6092">
                  <c:v>645.7513402611861</c:v>
                </c:pt>
                <c:pt idx="6093">
                  <c:v>645.87875427627898</c:v>
                </c:pt>
                <c:pt idx="6094">
                  <c:v>646.00952683359128</c:v>
                </c:pt>
                <c:pt idx="6095">
                  <c:v>646.12505447861849</c:v>
                </c:pt>
                <c:pt idx="6096">
                  <c:v>646.25443764518025</c:v>
                </c:pt>
                <c:pt idx="6097">
                  <c:v>646.3707012768341</c:v>
                </c:pt>
                <c:pt idx="6098">
                  <c:v>646.48835717943007</c:v>
                </c:pt>
                <c:pt idx="6099">
                  <c:v>646.61295654950652</c:v>
                </c:pt>
                <c:pt idx="6100">
                  <c:v>646.75624685940909</c:v>
                </c:pt>
                <c:pt idx="6101">
                  <c:v>646.8698772059829</c:v>
                </c:pt>
                <c:pt idx="6102">
                  <c:v>647.0142095008905</c:v>
                </c:pt>
                <c:pt idx="6103">
                  <c:v>647.12019001651242</c:v>
                </c:pt>
                <c:pt idx="6104">
                  <c:v>647.22237537111357</c:v>
                </c:pt>
                <c:pt idx="6105">
                  <c:v>647.34885857172685</c:v>
                </c:pt>
                <c:pt idx="6106">
                  <c:v>647.48395265157876</c:v>
                </c:pt>
                <c:pt idx="6107">
                  <c:v>647.61157648301946</c:v>
                </c:pt>
                <c:pt idx="6108">
                  <c:v>647.73171131159893</c:v>
                </c:pt>
                <c:pt idx="6109">
                  <c:v>647.8397508397004</c:v>
                </c:pt>
                <c:pt idx="6110">
                  <c:v>647.95832766308558</c:v>
                </c:pt>
                <c:pt idx="6111">
                  <c:v>648.10145193265578</c:v>
                </c:pt>
                <c:pt idx="6112">
                  <c:v>648.21957594475862</c:v>
                </c:pt>
                <c:pt idx="6113">
                  <c:v>648.35303824107541</c:v>
                </c:pt>
                <c:pt idx="6114">
                  <c:v>648.4690119796486</c:v>
                </c:pt>
                <c:pt idx="6115">
                  <c:v>648.58689550824693</c:v>
                </c:pt>
                <c:pt idx="6116">
                  <c:v>648.71488585080408</c:v>
                </c:pt>
                <c:pt idx="6117">
                  <c:v>648.82858586592965</c:v>
                </c:pt>
                <c:pt idx="6118">
                  <c:v>648.96989332969554</c:v>
                </c:pt>
                <c:pt idx="6119">
                  <c:v>649.07087402096249</c:v>
                </c:pt>
                <c:pt idx="6120">
                  <c:v>649.19644536279475</c:v>
                </c:pt>
                <c:pt idx="6121">
                  <c:v>649.32126910437194</c:v>
                </c:pt>
                <c:pt idx="6122">
                  <c:v>649.44327195961398</c:v>
                </c:pt>
                <c:pt idx="6123">
                  <c:v>649.57715608823924</c:v>
                </c:pt>
                <c:pt idx="6124">
                  <c:v>649.69712434441465</c:v>
                </c:pt>
                <c:pt idx="6125">
                  <c:v>649.8147074659272</c:v>
                </c:pt>
                <c:pt idx="6126">
                  <c:v>649.92567061452723</c:v>
                </c:pt>
                <c:pt idx="6127">
                  <c:v>650.05875347294636</c:v>
                </c:pt>
                <c:pt idx="6128">
                  <c:v>650.19238831702864</c:v>
                </c:pt>
                <c:pt idx="6129">
                  <c:v>650.30556527440558</c:v>
                </c:pt>
                <c:pt idx="6130">
                  <c:v>650.42076492413139</c:v>
                </c:pt>
                <c:pt idx="6131">
                  <c:v>650.56237229871726</c:v>
                </c:pt>
                <c:pt idx="6132">
                  <c:v>650.68452353986549</c:v>
                </c:pt>
                <c:pt idx="6133">
                  <c:v>650.79010901452807</c:v>
                </c:pt>
                <c:pt idx="6134">
                  <c:v>650.92494326460337</c:v>
                </c:pt>
                <c:pt idx="6135">
                  <c:v>651.04588964885863</c:v>
                </c:pt>
                <c:pt idx="6136">
                  <c:v>651.16511328142667</c:v>
                </c:pt>
                <c:pt idx="6137">
                  <c:v>651.2718956771123</c:v>
                </c:pt>
                <c:pt idx="6138">
                  <c:v>651.41122194507648</c:v>
                </c:pt>
                <c:pt idx="6139">
                  <c:v>651.53291678640483</c:v>
                </c:pt>
                <c:pt idx="6140">
                  <c:v>651.6623143505401</c:v>
                </c:pt>
                <c:pt idx="6141">
                  <c:v>651.78470205528811</c:v>
                </c:pt>
                <c:pt idx="6142">
                  <c:v>651.90011232987558</c:v>
                </c:pt>
                <c:pt idx="6143">
                  <c:v>652.04161610803089</c:v>
                </c:pt>
                <c:pt idx="6144">
                  <c:v>652.13674704530786</c:v>
                </c:pt>
                <c:pt idx="6145">
                  <c:v>652.27441105673813</c:v>
                </c:pt>
                <c:pt idx="6146">
                  <c:v>652.41097457226169</c:v>
                </c:pt>
                <c:pt idx="6147">
                  <c:v>652.52851591122226</c:v>
                </c:pt>
                <c:pt idx="6148">
                  <c:v>652.62839612542678</c:v>
                </c:pt>
                <c:pt idx="6149">
                  <c:v>652.77079238019849</c:v>
                </c:pt>
                <c:pt idx="6150">
                  <c:v>652.887563994733</c:v>
                </c:pt>
                <c:pt idx="6151">
                  <c:v>652.99994035955058</c:v>
                </c:pt>
                <c:pt idx="6152">
                  <c:v>653.14474786033452</c:v>
                </c:pt>
                <c:pt idx="6153">
                  <c:v>653.26101675358177</c:v>
                </c:pt>
                <c:pt idx="6154">
                  <c:v>653.37452657780534</c:v>
                </c:pt>
                <c:pt idx="6155">
                  <c:v>653.49753532872296</c:v>
                </c:pt>
                <c:pt idx="6156">
                  <c:v>653.62134081211127</c:v>
                </c:pt>
                <c:pt idx="6157">
                  <c:v>653.73593276985832</c:v>
                </c:pt>
                <c:pt idx="6158">
                  <c:v>653.86769362959433</c:v>
                </c:pt>
                <c:pt idx="6159">
                  <c:v>654.01103502448132</c:v>
                </c:pt>
                <c:pt idx="6160">
                  <c:v>654.10414645493177</c:v>
                </c:pt>
                <c:pt idx="6161">
                  <c:v>654.24552533854421</c:v>
                </c:pt>
                <c:pt idx="6162">
                  <c:v>654.37046171940119</c:v>
                </c:pt>
                <c:pt idx="6163">
                  <c:v>654.49157643826857</c:v>
                </c:pt>
                <c:pt idx="6164">
                  <c:v>654.60201875156235</c:v>
                </c:pt>
                <c:pt idx="6165">
                  <c:v>654.73448225167829</c:v>
                </c:pt>
                <c:pt idx="6166">
                  <c:v>654.86733667571934</c:v>
                </c:pt>
                <c:pt idx="6167">
                  <c:v>654.97864086884488</c:v>
                </c:pt>
                <c:pt idx="6168">
                  <c:v>655.10165618456028</c:v>
                </c:pt>
                <c:pt idx="6169">
                  <c:v>655.22578336507206</c:v>
                </c:pt>
                <c:pt idx="6170">
                  <c:v>655.33975328456654</c:v>
                </c:pt>
                <c:pt idx="6171">
                  <c:v>655.46407707935043</c:v>
                </c:pt>
                <c:pt idx="6172">
                  <c:v>655.58876069797179</c:v>
                </c:pt>
                <c:pt idx="6173">
                  <c:v>655.7177279504898</c:v>
                </c:pt>
                <c:pt idx="6174">
                  <c:v>655.8201475473503</c:v>
                </c:pt>
                <c:pt idx="6175">
                  <c:v>655.96038983299081</c:v>
                </c:pt>
                <c:pt idx="6176">
                  <c:v>656.07729402084999</c:v>
                </c:pt>
                <c:pt idx="6177">
                  <c:v>656.19916794617052</c:v>
                </c:pt>
                <c:pt idx="6178">
                  <c:v>656.32272439115707</c:v>
                </c:pt>
                <c:pt idx="6179">
                  <c:v>656.43434105083247</c:v>
                </c:pt>
                <c:pt idx="6180">
                  <c:v>656.5559964406367</c:v>
                </c:pt>
                <c:pt idx="6181">
                  <c:v>656.7047522724107</c:v>
                </c:pt>
                <c:pt idx="6182">
                  <c:v>656.82844312043699</c:v>
                </c:pt>
                <c:pt idx="6183">
                  <c:v>656.9375750609214</c:v>
                </c:pt>
                <c:pt idx="6184">
                  <c:v>657.07650574224749</c:v>
                </c:pt>
                <c:pt idx="6185">
                  <c:v>657.18684506776822</c:v>
                </c:pt>
                <c:pt idx="6186">
                  <c:v>657.30740299119782</c:v>
                </c:pt>
                <c:pt idx="6187">
                  <c:v>657.43354994955916</c:v>
                </c:pt>
                <c:pt idx="6188">
                  <c:v>657.56564336101746</c:v>
                </c:pt>
                <c:pt idx="6189">
                  <c:v>657.68385902098532</c:v>
                </c:pt>
                <c:pt idx="6190">
                  <c:v>657.8072758679175</c:v>
                </c:pt>
                <c:pt idx="6191">
                  <c:v>657.92183578727077</c:v>
                </c:pt>
                <c:pt idx="6192">
                  <c:v>658.0455283725488</c:v>
                </c:pt>
                <c:pt idx="6193">
                  <c:v>658.17447415727838</c:v>
                </c:pt>
                <c:pt idx="6194">
                  <c:v>658.29499978564718</c:v>
                </c:pt>
                <c:pt idx="6195">
                  <c:v>658.41993101610637</c:v>
                </c:pt>
                <c:pt idx="6196">
                  <c:v>658.54857613302045</c:v>
                </c:pt>
                <c:pt idx="6197">
                  <c:v>658.66523276696716</c:v>
                </c:pt>
                <c:pt idx="6198">
                  <c:v>658.77654549345687</c:v>
                </c:pt>
                <c:pt idx="6199">
                  <c:v>658.89310727084057</c:v>
                </c:pt>
                <c:pt idx="6200">
                  <c:v>659.03380307724274</c:v>
                </c:pt>
                <c:pt idx="6201">
                  <c:v>659.15161115566127</c:v>
                </c:pt>
                <c:pt idx="6202">
                  <c:v>659.27220112841519</c:v>
                </c:pt>
                <c:pt idx="6203">
                  <c:v>659.4161896435503</c:v>
                </c:pt>
                <c:pt idx="6204">
                  <c:v>659.51480738977557</c:v>
                </c:pt>
                <c:pt idx="6205">
                  <c:v>659.63909775140246</c:v>
                </c:pt>
                <c:pt idx="6206">
                  <c:v>659.78301683867915</c:v>
                </c:pt>
                <c:pt idx="6207">
                  <c:v>659.88695668693197</c:v>
                </c:pt>
                <c:pt idx="6208">
                  <c:v>660.01107713535885</c:v>
                </c:pt>
                <c:pt idx="6209">
                  <c:v>660.14474050943727</c:v>
                </c:pt>
                <c:pt idx="6210">
                  <c:v>660.24110846837425</c:v>
                </c:pt>
                <c:pt idx="6211">
                  <c:v>660.38153456094051</c:v>
                </c:pt>
                <c:pt idx="6212">
                  <c:v>660.50929728129472</c:v>
                </c:pt>
                <c:pt idx="6213">
                  <c:v>660.63415764516458</c:v>
                </c:pt>
                <c:pt idx="6214">
                  <c:v>660.76339693328941</c:v>
                </c:pt>
                <c:pt idx="6215">
                  <c:v>660.8833370802048</c:v>
                </c:pt>
                <c:pt idx="6216">
                  <c:v>661.01433179538787</c:v>
                </c:pt>
                <c:pt idx="6217">
                  <c:v>661.13107454755811</c:v>
                </c:pt>
                <c:pt idx="6218">
                  <c:v>661.24860370036311</c:v>
                </c:pt>
                <c:pt idx="6219">
                  <c:v>661.35951216049716</c:v>
                </c:pt>
                <c:pt idx="6220">
                  <c:v>661.4918636058577</c:v>
                </c:pt>
                <c:pt idx="6221">
                  <c:v>661.62238132504524</c:v>
                </c:pt>
                <c:pt idx="6222">
                  <c:v>661.73590202827336</c:v>
                </c:pt>
                <c:pt idx="6223">
                  <c:v>661.84713234731589</c:v>
                </c:pt>
                <c:pt idx="6224">
                  <c:v>661.96765650182738</c:v>
                </c:pt>
                <c:pt idx="6225">
                  <c:v>662.10036576170785</c:v>
                </c:pt>
                <c:pt idx="6226">
                  <c:v>662.2320492930337</c:v>
                </c:pt>
                <c:pt idx="6227">
                  <c:v>662.35304107870002</c:v>
                </c:pt>
                <c:pt idx="6228">
                  <c:v>662.47199739444977</c:v>
                </c:pt>
                <c:pt idx="6229">
                  <c:v>662.60516023028003</c:v>
                </c:pt>
                <c:pt idx="6230">
                  <c:v>662.70666139310197</c:v>
                </c:pt>
                <c:pt idx="6231">
                  <c:v>662.83802965732866</c:v>
                </c:pt>
                <c:pt idx="6232">
                  <c:v>662.97868751700992</c:v>
                </c:pt>
                <c:pt idx="6233">
                  <c:v>663.08698676520748</c:v>
                </c:pt>
                <c:pt idx="6234">
                  <c:v>663.22342566942984</c:v>
                </c:pt>
                <c:pt idx="6235">
                  <c:v>663.32853821597166</c:v>
                </c:pt>
                <c:pt idx="6236">
                  <c:v>663.4503350031755</c:v>
                </c:pt>
                <c:pt idx="6237">
                  <c:v>663.59366516018019</c:v>
                </c:pt>
                <c:pt idx="6238">
                  <c:v>663.69109193906354</c:v>
                </c:pt>
                <c:pt idx="6239">
                  <c:v>663.8182001230989</c:v>
                </c:pt>
                <c:pt idx="6240">
                  <c:v>663.96844567703465</c:v>
                </c:pt>
                <c:pt idx="6241">
                  <c:v>664.05944732862702</c:v>
                </c:pt>
                <c:pt idx="6242">
                  <c:v>664.18391805728913</c:v>
                </c:pt>
                <c:pt idx="6243">
                  <c:v>664.32178114151191</c:v>
                </c:pt>
                <c:pt idx="6244">
                  <c:v>664.43889374226683</c:v>
                </c:pt>
                <c:pt idx="6245">
                  <c:v>664.55310792034629</c:v>
                </c:pt>
                <c:pt idx="6246">
                  <c:v>664.68595469266347</c:v>
                </c:pt>
                <c:pt idx="6247">
                  <c:v>664.80972349348485</c:v>
                </c:pt>
                <c:pt idx="6248">
                  <c:v>664.91997800325976</c:v>
                </c:pt>
                <c:pt idx="6249">
                  <c:v>665.04868324415588</c:v>
                </c:pt>
                <c:pt idx="6250">
                  <c:v>665.16488136875967</c:v>
                </c:pt>
                <c:pt idx="6251">
                  <c:v>665.29184461671002</c:v>
                </c:pt>
                <c:pt idx="6252">
                  <c:v>665.42177319014945</c:v>
                </c:pt>
                <c:pt idx="6253">
                  <c:v>665.54501232598432</c:v>
                </c:pt>
                <c:pt idx="6254">
                  <c:v>665.6643089006601</c:v>
                </c:pt>
                <c:pt idx="6255">
                  <c:v>665.79269713816348</c:v>
                </c:pt>
                <c:pt idx="6256">
                  <c:v>665.92031178264779</c:v>
                </c:pt>
                <c:pt idx="6257">
                  <c:v>666.04697121381992</c:v>
                </c:pt>
                <c:pt idx="6258">
                  <c:v>666.15751563532706</c:v>
                </c:pt>
                <c:pt idx="6259">
                  <c:v>666.28391401798967</c:v>
                </c:pt>
                <c:pt idx="6260">
                  <c:v>666.39593981658481</c:v>
                </c:pt>
                <c:pt idx="6261">
                  <c:v>666.52921342502657</c:v>
                </c:pt>
                <c:pt idx="6262">
                  <c:v>666.65584679400229</c:v>
                </c:pt>
                <c:pt idx="6263">
                  <c:v>666.77006146118731</c:v>
                </c:pt>
                <c:pt idx="6264">
                  <c:v>666.89831870553417</c:v>
                </c:pt>
                <c:pt idx="6265">
                  <c:v>667.01885040161608</c:v>
                </c:pt>
                <c:pt idx="6266">
                  <c:v>667.16106647222477</c:v>
                </c:pt>
                <c:pt idx="6267">
                  <c:v>667.2779665218186</c:v>
                </c:pt>
                <c:pt idx="6268">
                  <c:v>667.38311209789106</c:v>
                </c:pt>
                <c:pt idx="6269">
                  <c:v>667.5124086655253</c:v>
                </c:pt>
                <c:pt idx="6270">
                  <c:v>667.63517420157825</c:v>
                </c:pt>
                <c:pt idx="6271">
                  <c:v>667.75369791874141</c:v>
                </c:pt>
                <c:pt idx="6272">
                  <c:v>667.88563782329038</c:v>
                </c:pt>
                <c:pt idx="6273">
                  <c:v>668.00087423731793</c:v>
                </c:pt>
                <c:pt idx="6274">
                  <c:v>668.12563157584646</c:v>
                </c:pt>
                <c:pt idx="6275">
                  <c:v>668.2575947746318</c:v>
                </c:pt>
                <c:pt idx="6276">
                  <c:v>668.38057989935828</c:v>
                </c:pt>
                <c:pt idx="6277">
                  <c:v>668.49886238404042</c:v>
                </c:pt>
                <c:pt idx="6278">
                  <c:v>668.61580646605159</c:v>
                </c:pt>
                <c:pt idx="6279">
                  <c:v>668.74894057484107</c:v>
                </c:pt>
                <c:pt idx="6280">
                  <c:v>668.86296565269276</c:v>
                </c:pt>
                <c:pt idx="6281">
                  <c:v>668.97911850827199</c:v>
                </c:pt>
                <c:pt idx="6282">
                  <c:v>669.10906323545328</c:v>
                </c:pt>
                <c:pt idx="6283">
                  <c:v>669.24630024749854</c:v>
                </c:pt>
                <c:pt idx="6284">
                  <c:v>669.35379073442482</c:v>
                </c:pt>
                <c:pt idx="6285">
                  <c:v>669.47125645530195</c:v>
                </c:pt>
                <c:pt idx="6286">
                  <c:v>669.60104665738709</c:v>
                </c:pt>
                <c:pt idx="6287">
                  <c:v>669.72532018121194</c:v>
                </c:pt>
                <c:pt idx="6288">
                  <c:v>669.84266324786972</c:v>
                </c:pt>
                <c:pt idx="6289">
                  <c:v>669.96774911531554</c:v>
                </c:pt>
                <c:pt idx="6290">
                  <c:v>670.10214356552342</c:v>
                </c:pt>
                <c:pt idx="6291">
                  <c:v>670.21570224796801</c:v>
                </c:pt>
                <c:pt idx="6292">
                  <c:v>670.32040609330284</c:v>
                </c:pt>
                <c:pt idx="6293">
                  <c:v>670.4622052060439</c:v>
                </c:pt>
                <c:pt idx="6294">
                  <c:v>670.59519309388384</c:v>
                </c:pt>
                <c:pt idx="6295">
                  <c:v>670.71338125410909</c:v>
                </c:pt>
                <c:pt idx="6296">
                  <c:v>670.81426299573616</c:v>
                </c:pt>
                <c:pt idx="6297">
                  <c:v>670.9606615557741</c:v>
                </c:pt>
                <c:pt idx="6298">
                  <c:v>671.06764979950617</c:v>
                </c:pt>
                <c:pt idx="6299">
                  <c:v>671.20746660952068</c:v>
                </c:pt>
                <c:pt idx="6300">
                  <c:v>671.31398588280297</c:v>
                </c:pt>
                <c:pt idx="6301">
                  <c:v>671.44184903406403</c:v>
                </c:pt>
                <c:pt idx="6302">
                  <c:v>671.58023557742501</c:v>
                </c:pt>
                <c:pt idx="6303">
                  <c:v>671.68583391296363</c:v>
                </c:pt>
                <c:pt idx="6304">
                  <c:v>671.81353319794084</c:v>
                </c:pt>
                <c:pt idx="6305">
                  <c:v>671.94291014592386</c:v>
                </c:pt>
                <c:pt idx="6306">
                  <c:v>672.04736658080253</c:v>
                </c:pt>
                <c:pt idx="6307">
                  <c:v>672.19694657925606</c:v>
                </c:pt>
                <c:pt idx="6308">
                  <c:v>672.29132800139053</c:v>
                </c:pt>
                <c:pt idx="6309">
                  <c:v>672.4303361998725</c:v>
                </c:pt>
                <c:pt idx="6310">
                  <c:v>672.54626054020264</c:v>
                </c:pt>
                <c:pt idx="6311">
                  <c:v>672.68774649557372</c:v>
                </c:pt>
                <c:pt idx="6312">
                  <c:v>672.79579317408775</c:v>
                </c:pt>
                <c:pt idx="6313">
                  <c:v>672.9231012284846</c:v>
                </c:pt>
                <c:pt idx="6314">
                  <c:v>673.05424523840361</c:v>
                </c:pt>
                <c:pt idx="6315">
                  <c:v>673.16567307948389</c:v>
                </c:pt>
                <c:pt idx="6316">
                  <c:v>673.28576862853515</c:v>
                </c:pt>
                <c:pt idx="6317">
                  <c:v>673.41137106970564</c:v>
                </c:pt>
                <c:pt idx="6318">
                  <c:v>673.53457290480515</c:v>
                </c:pt>
                <c:pt idx="6319">
                  <c:v>673.66041066394098</c:v>
                </c:pt>
                <c:pt idx="6320">
                  <c:v>673.77061965055088</c:v>
                </c:pt>
                <c:pt idx="6321">
                  <c:v>673.89230286125348</c:v>
                </c:pt>
                <c:pt idx="6322">
                  <c:v>674.01988986530887</c:v>
                </c:pt>
                <c:pt idx="6323">
                  <c:v>674.14127024998641</c:v>
                </c:pt>
                <c:pt idx="6324">
                  <c:v>674.28312388580855</c:v>
                </c:pt>
                <c:pt idx="6325">
                  <c:v>674.39117270126087</c:v>
                </c:pt>
                <c:pt idx="6326">
                  <c:v>674.51726628425899</c:v>
                </c:pt>
                <c:pt idx="6327">
                  <c:v>674.64689449212892</c:v>
                </c:pt>
                <c:pt idx="6328">
                  <c:v>674.76154690051078</c:v>
                </c:pt>
                <c:pt idx="6329">
                  <c:v>674.88146360868473</c:v>
                </c:pt>
                <c:pt idx="6330">
                  <c:v>675.00619866545617</c:v>
                </c:pt>
                <c:pt idx="6331">
                  <c:v>675.13686995669218</c:v>
                </c:pt>
                <c:pt idx="6332">
                  <c:v>675.25461750938348</c:v>
                </c:pt>
                <c:pt idx="6333">
                  <c:v>675.38466294952195</c:v>
                </c:pt>
                <c:pt idx="6334">
                  <c:v>675.49341237959197</c:v>
                </c:pt>
                <c:pt idx="6335">
                  <c:v>675.62817712808055</c:v>
                </c:pt>
                <c:pt idx="6336">
                  <c:v>675.75374508154448</c:v>
                </c:pt>
                <c:pt idx="6337">
                  <c:v>675.85527413296927</c:v>
                </c:pt>
                <c:pt idx="6338">
                  <c:v>675.98283124328225</c:v>
                </c:pt>
                <c:pt idx="6339">
                  <c:v>676.10699323392214</c:v>
                </c:pt>
                <c:pt idx="6340">
                  <c:v>676.24757001441412</c:v>
                </c:pt>
                <c:pt idx="6341">
                  <c:v>676.35142046585315</c:v>
                </c:pt>
                <c:pt idx="6342">
                  <c:v>676.47694975095612</c:v>
                </c:pt>
                <c:pt idx="6343">
                  <c:v>676.58892400220554</c:v>
                </c:pt>
                <c:pt idx="6344">
                  <c:v>676.72252642779597</c:v>
                </c:pt>
                <c:pt idx="6345">
                  <c:v>676.84935704499082</c:v>
                </c:pt>
                <c:pt idx="6346">
                  <c:v>676.975189220159</c:v>
                </c:pt>
                <c:pt idx="6347">
                  <c:v>677.09009176049983</c:v>
                </c:pt>
                <c:pt idx="6348">
                  <c:v>677.22779974200103</c:v>
                </c:pt>
                <c:pt idx="6349">
                  <c:v>677.34049662409268</c:v>
                </c:pt>
                <c:pt idx="6350">
                  <c:v>677.46863937291755</c:v>
                </c:pt>
                <c:pt idx="6351">
                  <c:v>677.59235610743258</c:v>
                </c:pt>
                <c:pt idx="6352">
                  <c:v>677.70622513974138</c:v>
                </c:pt>
                <c:pt idx="6353">
                  <c:v>677.81631148003066</c:v>
                </c:pt>
                <c:pt idx="6354">
                  <c:v>677.95430754510289</c:v>
                </c:pt>
                <c:pt idx="6355">
                  <c:v>678.07127455927741</c:v>
                </c:pt>
                <c:pt idx="6356">
                  <c:v>678.19844252794758</c:v>
                </c:pt>
                <c:pt idx="6357">
                  <c:v>678.33087055553096</c:v>
                </c:pt>
                <c:pt idx="6358">
                  <c:v>678.43854230746706</c:v>
                </c:pt>
                <c:pt idx="6359">
                  <c:v>678.56188872051143</c:v>
                </c:pt>
                <c:pt idx="6360">
                  <c:v>678.69497136930943</c:v>
                </c:pt>
                <c:pt idx="6361">
                  <c:v>678.80279402701876</c:v>
                </c:pt>
                <c:pt idx="6362">
                  <c:v>678.93081576713132</c:v>
                </c:pt>
                <c:pt idx="6363">
                  <c:v>679.0590767525357</c:v>
                </c:pt>
                <c:pt idx="6364">
                  <c:v>679.19237209423613</c:v>
                </c:pt>
                <c:pt idx="6365">
                  <c:v>679.31402111551301</c:v>
                </c:pt>
                <c:pt idx="6366">
                  <c:v>679.43035526165806</c:v>
                </c:pt>
                <c:pt idx="6367">
                  <c:v>679.54903640301859</c:v>
                </c:pt>
                <c:pt idx="6368">
                  <c:v>679.68552929362204</c:v>
                </c:pt>
                <c:pt idx="6369">
                  <c:v>679.79478696715637</c:v>
                </c:pt>
                <c:pt idx="6370">
                  <c:v>679.94495054175388</c:v>
                </c:pt>
                <c:pt idx="6371">
                  <c:v>680.06197806992532</c:v>
                </c:pt>
                <c:pt idx="6372">
                  <c:v>680.16177962068173</c:v>
                </c:pt>
                <c:pt idx="6373">
                  <c:v>680.2993227064494</c:v>
                </c:pt>
                <c:pt idx="6374">
                  <c:v>680.41390807576283</c:v>
                </c:pt>
                <c:pt idx="6375">
                  <c:v>680.54161723266009</c:v>
                </c:pt>
                <c:pt idx="6376">
                  <c:v>680.65652571901546</c:v>
                </c:pt>
                <c:pt idx="6377">
                  <c:v>680.79063391647458</c:v>
                </c:pt>
                <c:pt idx="6378">
                  <c:v>680.92328310228709</c:v>
                </c:pt>
                <c:pt idx="6379">
                  <c:v>681.02100897497803</c:v>
                </c:pt>
                <c:pt idx="6380">
                  <c:v>681.13260616908246</c:v>
                </c:pt>
                <c:pt idx="6381">
                  <c:v>681.26433240280915</c:v>
                </c:pt>
                <c:pt idx="6382">
                  <c:v>681.38782109997146</c:v>
                </c:pt>
                <c:pt idx="6383">
                  <c:v>681.5237790644162</c:v>
                </c:pt>
                <c:pt idx="6384">
                  <c:v>681.65888592205613</c:v>
                </c:pt>
                <c:pt idx="6385">
                  <c:v>681.76524014327197</c:v>
                </c:pt>
                <c:pt idx="6386">
                  <c:v>681.88339632912334</c:v>
                </c:pt>
                <c:pt idx="6387">
                  <c:v>682.00838545838747</c:v>
                </c:pt>
                <c:pt idx="6388">
                  <c:v>682.11694396103667</c:v>
                </c:pt>
                <c:pt idx="6389">
                  <c:v>682.26651241652314</c:v>
                </c:pt>
                <c:pt idx="6390">
                  <c:v>682.39272433681504</c:v>
                </c:pt>
                <c:pt idx="6391">
                  <c:v>682.50942756501377</c:v>
                </c:pt>
                <c:pt idx="6392">
                  <c:v>682.63472349178846</c:v>
                </c:pt>
                <c:pt idx="6393">
                  <c:v>682.75689616165857</c:v>
                </c:pt>
                <c:pt idx="6394">
                  <c:v>682.86673959709356</c:v>
                </c:pt>
                <c:pt idx="6395">
                  <c:v>682.99961593729518</c:v>
                </c:pt>
                <c:pt idx="6396">
                  <c:v>683.13082109660309</c:v>
                </c:pt>
                <c:pt idx="6397">
                  <c:v>683.22902471135603</c:v>
                </c:pt>
                <c:pt idx="6398">
                  <c:v>683.36839897529467</c:v>
                </c:pt>
                <c:pt idx="6399">
                  <c:v>683.4914163556449</c:v>
                </c:pt>
                <c:pt idx="6400">
                  <c:v>683.59900373643677</c:v>
                </c:pt>
                <c:pt idx="6401">
                  <c:v>683.73327279898376</c:v>
                </c:pt>
                <c:pt idx="6402">
                  <c:v>683.853502761154</c:v>
                </c:pt>
                <c:pt idx="6403">
                  <c:v>683.96838000230275</c:v>
                </c:pt>
                <c:pt idx="6404">
                  <c:v>684.08688950964506</c:v>
                </c:pt>
                <c:pt idx="6405">
                  <c:v>684.22564957229019</c:v>
                </c:pt>
                <c:pt idx="6406">
                  <c:v>684.34035939229705</c:v>
                </c:pt>
                <c:pt idx="6407">
                  <c:v>684.48195276645515</c:v>
                </c:pt>
                <c:pt idx="6408">
                  <c:v>684.58785785727741</c:v>
                </c:pt>
                <c:pt idx="6409">
                  <c:v>684.72321979435242</c:v>
                </c:pt>
                <c:pt idx="6410">
                  <c:v>684.82819498176605</c:v>
                </c:pt>
                <c:pt idx="6411">
                  <c:v>684.96165846720078</c:v>
                </c:pt>
                <c:pt idx="6412">
                  <c:v>685.09380732278498</c:v>
                </c:pt>
                <c:pt idx="6413">
                  <c:v>685.20213321616757</c:v>
                </c:pt>
                <c:pt idx="6414">
                  <c:v>685.32181286331252</c:v>
                </c:pt>
                <c:pt idx="6415">
                  <c:v>685.46225000090885</c:v>
                </c:pt>
                <c:pt idx="6416">
                  <c:v>685.58022419808503</c:v>
                </c:pt>
                <c:pt idx="6417">
                  <c:v>685.69967033768944</c:v>
                </c:pt>
                <c:pt idx="6418">
                  <c:v>685.81883932173344</c:v>
                </c:pt>
                <c:pt idx="6419">
                  <c:v>685.95071971954656</c:v>
                </c:pt>
                <c:pt idx="6420">
                  <c:v>686.05633096621432</c:v>
                </c:pt>
                <c:pt idx="6421">
                  <c:v>686.1815361854799</c:v>
                </c:pt>
                <c:pt idx="6422">
                  <c:v>686.3172476631097</c:v>
                </c:pt>
                <c:pt idx="6423">
                  <c:v>686.44312250844609</c:v>
                </c:pt>
                <c:pt idx="6424">
                  <c:v>686.56153214038841</c:v>
                </c:pt>
                <c:pt idx="6425">
                  <c:v>686.68997133623452</c:v>
                </c:pt>
                <c:pt idx="6426">
                  <c:v>686.79900925259744</c:v>
                </c:pt>
                <c:pt idx="6427">
                  <c:v>686.92933050076499</c:v>
                </c:pt>
                <c:pt idx="6428">
                  <c:v>687.03406043163989</c:v>
                </c:pt>
                <c:pt idx="6429">
                  <c:v>687.18296295486857</c:v>
                </c:pt>
                <c:pt idx="6430">
                  <c:v>687.30392106302952</c:v>
                </c:pt>
                <c:pt idx="6431">
                  <c:v>687.42709090990888</c:v>
                </c:pt>
                <c:pt idx="6432">
                  <c:v>687.53870499215145</c:v>
                </c:pt>
                <c:pt idx="6433">
                  <c:v>687.66367744070033</c:v>
                </c:pt>
                <c:pt idx="6434">
                  <c:v>687.79804522955862</c:v>
                </c:pt>
                <c:pt idx="6435">
                  <c:v>687.92170977946932</c:v>
                </c:pt>
                <c:pt idx="6436">
                  <c:v>688.03839214937955</c:v>
                </c:pt>
                <c:pt idx="6437">
                  <c:v>688.15796578478182</c:v>
                </c:pt>
                <c:pt idx="6438">
                  <c:v>688.29175231802617</c:v>
                </c:pt>
                <c:pt idx="6439">
                  <c:v>688.39123860867744</c:v>
                </c:pt>
                <c:pt idx="6440">
                  <c:v>688.52953563781034</c:v>
                </c:pt>
                <c:pt idx="6441">
                  <c:v>688.64939400370554</c:v>
                </c:pt>
                <c:pt idx="6442">
                  <c:v>688.77301379188191</c:v>
                </c:pt>
                <c:pt idx="6443">
                  <c:v>688.88896238311213</c:v>
                </c:pt>
                <c:pt idx="6444">
                  <c:v>689.01880169877302</c:v>
                </c:pt>
                <c:pt idx="6445">
                  <c:v>689.13604962682916</c:v>
                </c:pt>
                <c:pt idx="6446">
                  <c:v>689.25596046239843</c:v>
                </c:pt>
                <c:pt idx="6447">
                  <c:v>689.37689443959994</c:v>
                </c:pt>
                <c:pt idx="6448">
                  <c:v>689.52526605147239</c:v>
                </c:pt>
                <c:pt idx="6449">
                  <c:v>689.62027299178794</c:v>
                </c:pt>
                <c:pt idx="6450">
                  <c:v>689.76674940378871</c:v>
                </c:pt>
                <c:pt idx="6451">
                  <c:v>689.87778820800054</c:v>
                </c:pt>
                <c:pt idx="6452">
                  <c:v>690.00731696194498</c:v>
                </c:pt>
                <c:pt idx="6453">
                  <c:v>690.12491363914592</c:v>
                </c:pt>
                <c:pt idx="6454">
                  <c:v>690.24217301061083</c:v>
                </c:pt>
                <c:pt idx="6455">
                  <c:v>690.38259568169462</c:v>
                </c:pt>
                <c:pt idx="6456">
                  <c:v>690.48733899390675</c:v>
                </c:pt>
                <c:pt idx="6457">
                  <c:v>690.6104254913738</c:v>
                </c:pt>
                <c:pt idx="6458">
                  <c:v>690.72903723815477</c:v>
                </c:pt>
                <c:pt idx="6459">
                  <c:v>690.8606680343529</c:v>
                </c:pt>
                <c:pt idx="6460">
                  <c:v>690.98817309274159</c:v>
                </c:pt>
                <c:pt idx="6461">
                  <c:v>691.11646710258083</c:v>
                </c:pt>
                <c:pt idx="6462">
                  <c:v>691.23481289262133</c:v>
                </c:pt>
                <c:pt idx="6463">
                  <c:v>691.35775328159025</c:v>
                </c:pt>
                <c:pt idx="6464">
                  <c:v>691.48079656676305</c:v>
                </c:pt>
                <c:pt idx="6465">
                  <c:v>691.59744062595541</c:v>
                </c:pt>
                <c:pt idx="6466">
                  <c:v>691.7206214787293</c:v>
                </c:pt>
                <c:pt idx="6467">
                  <c:v>691.8430921490974</c:v>
                </c:pt>
                <c:pt idx="6468">
                  <c:v>691.97053049559713</c:v>
                </c:pt>
                <c:pt idx="6469">
                  <c:v>692.08803050695371</c:v>
                </c:pt>
                <c:pt idx="6470">
                  <c:v>692.22363931003792</c:v>
                </c:pt>
                <c:pt idx="6471">
                  <c:v>692.3286778959108</c:v>
                </c:pt>
                <c:pt idx="6472">
                  <c:v>692.47086997464999</c:v>
                </c:pt>
                <c:pt idx="6473">
                  <c:v>692.57805030408417</c:v>
                </c:pt>
                <c:pt idx="6474">
                  <c:v>692.70623683065401</c:v>
                </c:pt>
                <c:pt idx="6475">
                  <c:v>692.82562062726174</c:v>
                </c:pt>
                <c:pt idx="6476">
                  <c:v>692.949033311059</c:v>
                </c:pt>
                <c:pt idx="6477">
                  <c:v>693.07399510370965</c:v>
                </c:pt>
                <c:pt idx="6478">
                  <c:v>693.2023603184997</c:v>
                </c:pt>
                <c:pt idx="6479">
                  <c:v>693.32439869876725</c:v>
                </c:pt>
                <c:pt idx="6480">
                  <c:v>693.4218737050353</c:v>
                </c:pt>
                <c:pt idx="6481">
                  <c:v>693.56242139385961</c:v>
                </c:pt>
                <c:pt idx="6482">
                  <c:v>693.67229467764446</c:v>
                </c:pt>
                <c:pt idx="6483">
                  <c:v>693.81219427335657</c:v>
                </c:pt>
                <c:pt idx="6484">
                  <c:v>693.94046479253359</c:v>
                </c:pt>
                <c:pt idx="6485">
                  <c:v>694.06153276167197</c:v>
                </c:pt>
                <c:pt idx="6486">
                  <c:v>694.1629113728668</c:v>
                </c:pt>
                <c:pt idx="6487">
                  <c:v>694.31535806696434</c:v>
                </c:pt>
                <c:pt idx="6488">
                  <c:v>694.43379638499857</c:v>
                </c:pt>
                <c:pt idx="6489">
                  <c:v>694.5349591266762</c:v>
                </c:pt>
                <c:pt idx="6490">
                  <c:v>694.66455356316101</c:v>
                </c:pt>
                <c:pt idx="6491">
                  <c:v>694.80257702194842</c:v>
                </c:pt>
                <c:pt idx="6492">
                  <c:v>694.91607439456993</c:v>
                </c:pt>
                <c:pt idx="6493">
                  <c:v>695.02794981896159</c:v>
                </c:pt>
                <c:pt idx="6494">
                  <c:v>695.15884390278325</c:v>
                </c:pt>
                <c:pt idx="6495">
                  <c:v>695.29522722195532</c:v>
                </c:pt>
                <c:pt idx="6496">
                  <c:v>695.42418536337982</c:v>
                </c:pt>
                <c:pt idx="6497">
                  <c:v>695.53136246150439</c:v>
                </c:pt>
                <c:pt idx="6498">
                  <c:v>695.66053128447538</c:v>
                </c:pt>
                <c:pt idx="6499">
                  <c:v>695.78487316836959</c:v>
                </c:pt>
                <c:pt idx="6500">
                  <c:v>695.90428008655442</c:v>
                </c:pt>
                <c:pt idx="6501">
                  <c:v>696.02464298002064</c:v>
                </c:pt>
                <c:pt idx="6502">
                  <c:v>696.15573939464434</c:v>
                </c:pt>
                <c:pt idx="6503">
                  <c:v>696.27142786689592</c:v>
                </c:pt>
                <c:pt idx="6504">
                  <c:v>696.39057687934587</c:v>
                </c:pt>
                <c:pt idx="6505">
                  <c:v>696.5045515211292</c:v>
                </c:pt>
                <c:pt idx="6506">
                  <c:v>696.62875154473875</c:v>
                </c:pt>
                <c:pt idx="6507">
                  <c:v>696.748180111794</c:v>
                </c:pt>
                <c:pt idx="6508">
                  <c:v>696.88533133620149</c:v>
                </c:pt>
                <c:pt idx="6509">
                  <c:v>697.0071239238049</c:v>
                </c:pt>
                <c:pt idx="6510">
                  <c:v>697.11203032618528</c:v>
                </c:pt>
                <c:pt idx="6511">
                  <c:v>697.24880596988555</c:v>
                </c:pt>
                <c:pt idx="6512">
                  <c:v>697.37132742821768</c:v>
                </c:pt>
                <c:pt idx="6513">
                  <c:v>697.48569976996816</c:v>
                </c:pt>
                <c:pt idx="6514">
                  <c:v>697.615052947565</c:v>
                </c:pt>
                <c:pt idx="6515">
                  <c:v>697.73490429559956</c:v>
                </c:pt>
                <c:pt idx="6516">
                  <c:v>697.85962826232401</c:v>
                </c:pt>
                <c:pt idx="6517">
                  <c:v>697.97991199331148</c:v>
                </c:pt>
                <c:pt idx="6518">
                  <c:v>698.10824561748473</c:v>
                </c:pt>
                <c:pt idx="6519">
                  <c:v>698.22986001776417</c:v>
                </c:pt>
                <c:pt idx="6520">
                  <c:v>698.35862668245136</c:v>
                </c:pt>
                <c:pt idx="6521">
                  <c:v>698.47387410208012</c:v>
                </c:pt>
                <c:pt idx="6522">
                  <c:v>698.60385318079477</c:v>
                </c:pt>
                <c:pt idx="6523">
                  <c:v>698.72099243522223</c:v>
                </c:pt>
                <c:pt idx="6524">
                  <c:v>698.85928667346263</c:v>
                </c:pt>
                <c:pt idx="6525">
                  <c:v>698.98148725035071</c:v>
                </c:pt>
                <c:pt idx="6526">
                  <c:v>699.09737193607873</c:v>
                </c:pt>
                <c:pt idx="6527">
                  <c:v>699.2145892254639</c:v>
                </c:pt>
                <c:pt idx="6528">
                  <c:v>699.34947737962318</c:v>
                </c:pt>
                <c:pt idx="6529">
                  <c:v>699.45284444409083</c:v>
                </c:pt>
                <c:pt idx="6530">
                  <c:v>699.5889036925455</c:v>
                </c:pt>
                <c:pt idx="6531">
                  <c:v>699.71372385485233</c:v>
                </c:pt>
                <c:pt idx="6532">
                  <c:v>699.82138769596668</c:v>
                </c:pt>
                <c:pt idx="6533">
                  <c:v>699.94803236916096</c:v>
                </c:pt>
                <c:pt idx="6534">
                  <c:v>700.05723161557648</c:v>
                </c:pt>
                <c:pt idx="6535">
                  <c:v>700.20546662027755</c:v>
                </c:pt>
                <c:pt idx="6536">
                  <c:v>700.31375429592242</c:v>
                </c:pt>
                <c:pt idx="6537">
                  <c:v>700.44695709335406</c:v>
                </c:pt>
                <c:pt idx="6538">
                  <c:v>700.56139845684982</c:v>
                </c:pt>
                <c:pt idx="6539">
                  <c:v>700.68612548138708</c:v>
                </c:pt>
                <c:pt idx="6540">
                  <c:v>700.80082954826389</c:v>
                </c:pt>
                <c:pt idx="6541">
                  <c:v>700.9350686782725</c:v>
                </c:pt>
                <c:pt idx="6542">
                  <c:v>701.07248686811727</c:v>
                </c:pt>
                <c:pt idx="6543">
                  <c:v>701.19387510565321</c:v>
                </c:pt>
                <c:pt idx="6544">
                  <c:v>701.31888564208839</c:v>
                </c:pt>
                <c:pt idx="6545">
                  <c:v>701.42838888398001</c:v>
                </c:pt>
                <c:pt idx="6546">
                  <c:v>701.54542758368757</c:v>
                </c:pt>
                <c:pt idx="6547">
                  <c:v>701.67721342704681</c:v>
                </c:pt>
                <c:pt idx="6548">
                  <c:v>701.80432479461319</c:v>
                </c:pt>
                <c:pt idx="6549">
                  <c:v>701.91383576778242</c:v>
                </c:pt>
                <c:pt idx="6550">
                  <c:v>702.04650391849202</c:v>
                </c:pt>
                <c:pt idx="6551">
                  <c:v>702.16512369561678</c:v>
                </c:pt>
                <c:pt idx="6552">
                  <c:v>702.27289554875438</c:v>
                </c:pt>
                <c:pt idx="6553">
                  <c:v>702.42159575599942</c:v>
                </c:pt>
                <c:pt idx="6554">
                  <c:v>702.54089469312999</c:v>
                </c:pt>
                <c:pt idx="6555">
                  <c:v>702.63933607618037</c:v>
                </c:pt>
                <c:pt idx="6556">
                  <c:v>702.78346780042511</c:v>
                </c:pt>
                <c:pt idx="6557">
                  <c:v>702.89992528976859</c:v>
                </c:pt>
                <c:pt idx="6558">
                  <c:v>703.04333668618472</c:v>
                </c:pt>
                <c:pt idx="6559">
                  <c:v>703.12787921726226</c:v>
                </c:pt>
                <c:pt idx="6560">
                  <c:v>703.2787780613055</c:v>
                </c:pt>
                <c:pt idx="6561">
                  <c:v>703.39779620723834</c:v>
                </c:pt>
                <c:pt idx="6562">
                  <c:v>703.52371287844028</c:v>
                </c:pt>
                <c:pt idx="6563">
                  <c:v>703.6338382315314</c:v>
                </c:pt>
                <c:pt idx="6564">
                  <c:v>703.74106122056207</c:v>
                </c:pt>
                <c:pt idx="6565">
                  <c:v>703.88996905559623</c:v>
                </c:pt>
                <c:pt idx="6566">
                  <c:v>703.98962997671731</c:v>
                </c:pt>
                <c:pt idx="6567">
                  <c:v>704.14795654866566</c:v>
                </c:pt>
                <c:pt idx="6568">
                  <c:v>704.26448918339293</c:v>
                </c:pt>
                <c:pt idx="6569">
                  <c:v>704.37054699311784</c:v>
                </c:pt>
                <c:pt idx="6570">
                  <c:v>704.48783325651152</c:v>
                </c:pt>
                <c:pt idx="6571">
                  <c:v>704.61962205200939</c:v>
                </c:pt>
                <c:pt idx="6572">
                  <c:v>704.74748424410689</c:v>
                </c:pt>
                <c:pt idx="6573">
                  <c:v>704.86670588148263</c:v>
                </c:pt>
                <c:pt idx="6574">
                  <c:v>704.98408734075417</c:v>
                </c:pt>
                <c:pt idx="6575">
                  <c:v>705.12346432913353</c:v>
                </c:pt>
                <c:pt idx="6576">
                  <c:v>705.24506981458796</c:v>
                </c:pt>
                <c:pt idx="6577">
                  <c:v>705.35380059151555</c:v>
                </c:pt>
                <c:pt idx="6578">
                  <c:v>705.50565135939314</c:v>
                </c:pt>
                <c:pt idx="6579">
                  <c:v>705.59290462185879</c:v>
                </c:pt>
                <c:pt idx="6580">
                  <c:v>705.73042631197598</c:v>
                </c:pt>
                <c:pt idx="6581">
                  <c:v>705.85765825228088</c:v>
                </c:pt>
                <c:pt idx="6582">
                  <c:v>705.98237398983963</c:v>
                </c:pt>
                <c:pt idx="6583">
                  <c:v>706.0919388968158</c:v>
                </c:pt>
                <c:pt idx="6584">
                  <c:v>706.24719479214002</c:v>
                </c:pt>
                <c:pt idx="6585">
                  <c:v>706.35423241883177</c:v>
                </c:pt>
                <c:pt idx="6586">
                  <c:v>706.45553694291789</c:v>
                </c:pt>
                <c:pt idx="6587">
                  <c:v>706.5809287488139</c:v>
                </c:pt>
                <c:pt idx="6588">
                  <c:v>706.71731914774784</c:v>
                </c:pt>
                <c:pt idx="6589">
                  <c:v>706.83463211660273</c:v>
                </c:pt>
                <c:pt idx="6590">
                  <c:v>706.95521613035385</c:v>
                </c:pt>
                <c:pt idx="6591">
                  <c:v>707.08293939112014</c:v>
                </c:pt>
                <c:pt idx="6592">
                  <c:v>707.21276683069846</c:v>
                </c:pt>
                <c:pt idx="6593">
                  <c:v>707.32744894897883</c:v>
                </c:pt>
                <c:pt idx="6594">
                  <c:v>707.45486022454566</c:v>
                </c:pt>
                <c:pt idx="6595">
                  <c:v>707.57044079760021</c:v>
                </c:pt>
                <c:pt idx="6596">
                  <c:v>707.69707798225181</c:v>
                </c:pt>
                <c:pt idx="6597">
                  <c:v>707.81216488863561</c:v>
                </c:pt>
                <c:pt idx="6598">
                  <c:v>707.93894471567864</c:v>
                </c:pt>
                <c:pt idx="6599">
                  <c:v>708.06822324011284</c:v>
                </c:pt>
                <c:pt idx="6600">
                  <c:v>708.20714034364471</c:v>
                </c:pt>
                <c:pt idx="6601">
                  <c:v>708.32240847443427</c:v>
                </c:pt>
                <c:pt idx="6602">
                  <c:v>708.43271908388704</c:v>
                </c:pt>
                <c:pt idx="6603">
                  <c:v>708.57107534479849</c:v>
                </c:pt>
                <c:pt idx="6604">
                  <c:v>708.66411382480339</c:v>
                </c:pt>
                <c:pt idx="6605">
                  <c:v>708.79684640224355</c:v>
                </c:pt>
                <c:pt idx="6606">
                  <c:v>708.93071547284444</c:v>
                </c:pt>
                <c:pt idx="6607">
                  <c:v>709.06723043571549</c:v>
                </c:pt>
                <c:pt idx="6608">
                  <c:v>709.1767441624288</c:v>
                </c:pt>
                <c:pt idx="6609">
                  <c:v>709.29959316031955</c:v>
                </c:pt>
                <c:pt idx="6610">
                  <c:v>709.42118995498095</c:v>
                </c:pt>
                <c:pt idx="6611">
                  <c:v>709.54054269024346</c:v>
                </c:pt>
                <c:pt idx="6612">
                  <c:v>709.65585320580954</c:v>
                </c:pt>
                <c:pt idx="6613">
                  <c:v>709.80816347500559</c:v>
                </c:pt>
                <c:pt idx="6614">
                  <c:v>709.91138563377444</c:v>
                </c:pt>
                <c:pt idx="6615">
                  <c:v>710.03958144640933</c:v>
                </c:pt>
                <c:pt idx="6616">
                  <c:v>710.16050216263125</c:v>
                </c:pt>
                <c:pt idx="6617">
                  <c:v>710.27771988594532</c:v>
                </c:pt>
                <c:pt idx="6618">
                  <c:v>710.40523233455815</c:v>
                </c:pt>
                <c:pt idx="6619">
                  <c:v>710.5333222183508</c:v>
                </c:pt>
                <c:pt idx="6620">
                  <c:v>710.6451325211541</c:v>
                </c:pt>
                <c:pt idx="6621">
                  <c:v>710.77261596263133</c:v>
                </c:pt>
                <c:pt idx="6622">
                  <c:v>710.88754407936267</c:v>
                </c:pt>
                <c:pt idx="6623">
                  <c:v>711.00637270070081</c:v>
                </c:pt>
                <c:pt idx="6624">
                  <c:v>711.14028916094048</c:v>
                </c:pt>
                <c:pt idx="6625">
                  <c:v>711.25802566071343</c:v>
                </c:pt>
                <c:pt idx="6626">
                  <c:v>711.38722126390621</c:v>
                </c:pt>
                <c:pt idx="6627">
                  <c:v>711.50456854382992</c:v>
                </c:pt>
                <c:pt idx="6628">
                  <c:v>711.64079241408626</c:v>
                </c:pt>
                <c:pt idx="6629">
                  <c:v>711.7394784479834</c:v>
                </c:pt>
                <c:pt idx="6630">
                  <c:v>711.88059629439988</c:v>
                </c:pt>
                <c:pt idx="6631">
                  <c:v>711.97435628201367</c:v>
                </c:pt>
                <c:pt idx="6632">
                  <c:v>712.12585743004797</c:v>
                </c:pt>
                <c:pt idx="6633">
                  <c:v>712.24208718065734</c:v>
                </c:pt>
                <c:pt idx="6634">
                  <c:v>712.3694101972967</c:v>
                </c:pt>
                <c:pt idx="6635">
                  <c:v>712.4872954699199</c:v>
                </c:pt>
                <c:pt idx="6636">
                  <c:v>712.62823392492533</c:v>
                </c:pt>
                <c:pt idx="6637">
                  <c:v>712.71526364534395</c:v>
                </c:pt>
                <c:pt idx="6638">
                  <c:v>712.85051914312498</c:v>
                </c:pt>
                <c:pt idx="6639">
                  <c:v>712.990689546976</c:v>
                </c:pt>
                <c:pt idx="6640">
                  <c:v>713.10766047100299</c:v>
                </c:pt>
                <c:pt idx="6641">
                  <c:v>713.22972967710871</c:v>
                </c:pt>
                <c:pt idx="6642">
                  <c:v>713.3450672251829</c:v>
                </c:pt>
                <c:pt idx="6643">
                  <c:v>713.47098255571836</c:v>
                </c:pt>
                <c:pt idx="6644">
                  <c:v>713.6035399150212</c:v>
                </c:pt>
                <c:pt idx="6645">
                  <c:v>713.70646321087224</c:v>
                </c:pt>
                <c:pt idx="6646">
                  <c:v>713.84255840392541</c:v>
                </c:pt>
                <c:pt idx="6647">
                  <c:v>713.97676122095265</c:v>
                </c:pt>
                <c:pt idx="6648">
                  <c:v>714.07042911620067</c:v>
                </c:pt>
                <c:pt idx="6649">
                  <c:v>714.21505052556938</c:v>
                </c:pt>
                <c:pt idx="6650">
                  <c:v>714.32376395584026</c:v>
                </c:pt>
                <c:pt idx="6651">
                  <c:v>714.46443239941925</c:v>
                </c:pt>
                <c:pt idx="6652">
                  <c:v>714.58330562146875</c:v>
                </c:pt>
                <c:pt idx="6653">
                  <c:v>714.70134878373494</c:v>
                </c:pt>
                <c:pt idx="6654">
                  <c:v>714.81608711219837</c:v>
                </c:pt>
                <c:pt idx="6655">
                  <c:v>714.95850330596829</c:v>
                </c:pt>
                <c:pt idx="6656">
                  <c:v>715.06672406506948</c:v>
                </c:pt>
                <c:pt idx="6657">
                  <c:v>715.20256792167345</c:v>
                </c:pt>
                <c:pt idx="6658">
                  <c:v>715.31136545709558</c:v>
                </c:pt>
                <c:pt idx="6659">
                  <c:v>715.42993112820818</c:v>
                </c:pt>
                <c:pt idx="6660">
                  <c:v>715.54590952133299</c:v>
                </c:pt>
                <c:pt idx="6661">
                  <c:v>715.67996664877239</c:v>
                </c:pt>
                <c:pt idx="6662">
                  <c:v>715.81786105784204</c:v>
                </c:pt>
                <c:pt idx="6663">
                  <c:v>715.91522407311697</c:v>
                </c:pt>
                <c:pt idx="6664">
                  <c:v>716.06322043000955</c:v>
                </c:pt>
                <c:pt idx="6665">
                  <c:v>716.18504189883288</c:v>
                </c:pt>
                <c:pt idx="6666">
                  <c:v>716.29644422444358</c:v>
                </c:pt>
                <c:pt idx="6667">
                  <c:v>716.41225608385264</c:v>
                </c:pt>
                <c:pt idx="6668">
                  <c:v>716.54222225329158</c:v>
                </c:pt>
                <c:pt idx="6669">
                  <c:v>716.66546462211954</c:v>
                </c:pt>
                <c:pt idx="6670">
                  <c:v>716.7926235500455</c:v>
                </c:pt>
                <c:pt idx="6671">
                  <c:v>716.91542617258028</c:v>
                </c:pt>
                <c:pt idx="6672">
                  <c:v>717.03571968738743</c:v>
                </c:pt>
                <c:pt idx="6673">
                  <c:v>717.17952270241767</c:v>
                </c:pt>
                <c:pt idx="6674">
                  <c:v>717.27827899562294</c:v>
                </c:pt>
                <c:pt idx="6675">
                  <c:v>717.41110441901321</c:v>
                </c:pt>
                <c:pt idx="6676">
                  <c:v>717.53382387282511</c:v>
                </c:pt>
                <c:pt idx="6677">
                  <c:v>717.65279641730649</c:v>
                </c:pt>
                <c:pt idx="6678">
                  <c:v>717.78060947433403</c:v>
                </c:pt>
                <c:pt idx="6679">
                  <c:v>717.90578746410552</c:v>
                </c:pt>
                <c:pt idx="6680">
                  <c:v>718.01449961489561</c:v>
                </c:pt>
                <c:pt idx="6681">
                  <c:v>718.1641473154308</c:v>
                </c:pt>
                <c:pt idx="6682">
                  <c:v>718.2687825097729</c:v>
                </c:pt>
                <c:pt idx="6683">
                  <c:v>718.3993587292407</c:v>
                </c:pt>
                <c:pt idx="6684">
                  <c:v>718.5163764200372</c:v>
                </c:pt>
                <c:pt idx="6685">
                  <c:v>718.62727363075851</c:v>
                </c:pt>
                <c:pt idx="6686">
                  <c:v>718.7899810994013</c:v>
                </c:pt>
                <c:pt idx="6687">
                  <c:v>718.88502001805284</c:v>
                </c:pt>
                <c:pt idx="6688">
                  <c:v>719.01779805958563</c:v>
                </c:pt>
                <c:pt idx="6689">
                  <c:v>719.12629727920967</c:v>
                </c:pt>
                <c:pt idx="6690">
                  <c:v>719.26093093210727</c:v>
                </c:pt>
                <c:pt idx="6691">
                  <c:v>719.37856942015901</c:v>
                </c:pt>
                <c:pt idx="6692">
                  <c:v>719.50756292689823</c:v>
                </c:pt>
                <c:pt idx="6693">
                  <c:v>719.62210211699607</c:v>
                </c:pt>
                <c:pt idx="6694">
                  <c:v>719.73279719444542</c:v>
                </c:pt>
                <c:pt idx="6695">
                  <c:v>719.86213941819881</c:v>
                </c:pt>
                <c:pt idx="6696">
                  <c:v>719.98269096536637</c:v>
                </c:pt>
                <c:pt idx="6697">
                  <c:v>720.10913595731017</c:v>
                </c:pt>
                <c:pt idx="6698">
                  <c:v>720.23166014611422</c:v>
                </c:pt>
                <c:pt idx="6699">
                  <c:v>720.36264030556447</c:v>
                </c:pt>
                <c:pt idx="6700">
                  <c:v>720.48055090798914</c:v>
                </c:pt>
                <c:pt idx="6701">
                  <c:v>720.61239998275664</c:v>
                </c:pt>
                <c:pt idx="6702">
                  <c:v>720.7238970487474</c:v>
                </c:pt>
                <c:pt idx="6703">
                  <c:v>720.84143154075582</c:v>
                </c:pt>
                <c:pt idx="6704">
                  <c:v>720.95388719462471</c:v>
                </c:pt>
                <c:pt idx="6705">
                  <c:v>721.10072018627943</c:v>
                </c:pt>
                <c:pt idx="6706">
                  <c:v>721.222701763126</c:v>
                </c:pt>
                <c:pt idx="6707">
                  <c:v>721.33905495678368</c:v>
                </c:pt>
                <c:pt idx="6708">
                  <c:v>721.46804835417413</c:v>
                </c:pt>
                <c:pt idx="6709">
                  <c:v>721.58275793416703</c:v>
                </c:pt>
                <c:pt idx="6710">
                  <c:v>721.69106716497322</c:v>
                </c:pt>
                <c:pt idx="6711">
                  <c:v>721.82775384152922</c:v>
                </c:pt>
                <c:pt idx="6712">
                  <c:v>721.96027830024855</c:v>
                </c:pt>
                <c:pt idx="6713">
                  <c:v>722.05242178550907</c:v>
                </c:pt>
                <c:pt idx="6714">
                  <c:v>722.20702825193302</c:v>
                </c:pt>
                <c:pt idx="6715">
                  <c:v>722.31590011599485</c:v>
                </c:pt>
                <c:pt idx="6716">
                  <c:v>722.44423602660379</c:v>
                </c:pt>
                <c:pt idx="6717">
                  <c:v>722.57048037391496</c:v>
                </c:pt>
                <c:pt idx="6718">
                  <c:v>722.67261007057755</c:v>
                </c:pt>
                <c:pt idx="6719">
                  <c:v>722.81516424695724</c:v>
                </c:pt>
                <c:pt idx="6720">
                  <c:v>722.93382087768975</c:v>
                </c:pt>
                <c:pt idx="6721">
                  <c:v>723.05669380237282</c:v>
                </c:pt>
                <c:pt idx="6722">
                  <c:v>723.17758886635909</c:v>
                </c:pt>
                <c:pt idx="6723">
                  <c:v>723.31432606568933</c:v>
                </c:pt>
                <c:pt idx="6724">
                  <c:v>723.43060645063872</c:v>
                </c:pt>
                <c:pt idx="6725">
                  <c:v>723.55437468977141</c:v>
                </c:pt>
                <c:pt idx="6726">
                  <c:v>723.68819119658951</c:v>
                </c:pt>
                <c:pt idx="6727">
                  <c:v>723.79100995459203</c:v>
                </c:pt>
                <c:pt idx="6728">
                  <c:v>723.92652253272342</c:v>
                </c:pt>
                <c:pt idx="6729">
                  <c:v>724.04527652207128</c:v>
                </c:pt>
                <c:pt idx="6730">
                  <c:v>724.1646096882198</c:v>
                </c:pt>
                <c:pt idx="6731">
                  <c:v>724.28707601771794</c:v>
                </c:pt>
                <c:pt idx="6732">
                  <c:v>724.40561055625619</c:v>
                </c:pt>
                <c:pt idx="6733">
                  <c:v>724.53117551044147</c:v>
                </c:pt>
                <c:pt idx="6734">
                  <c:v>724.65197826468875</c:v>
                </c:pt>
                <c:pt idx="6735">
                  <c:v>724.77379514224378</c:v>
                </c:pt>
                <c:pt idx="6736">
                  <c:v>724.89853634317774</c:v>
                </c:pt>
                <c:pt idx="6737">
                  <c:v>725.02120189277787</c:v>
                </c:pt>
                <c:pt idx="6738">
                  <c:v>725.13752522038214</c:v>
                </c:pt>
                <c:pt idx="6739">
                  <c:v>725.2649588961682</c:v>
                </c:pt>
                <c:pt idx="6740">
                  <c:v>725.37720690170272</c:v>
                </c:pt>
                <c:pt idx="6741">
                  <c:v>725.52271248575448</c:v>
                </c:pt>
                <c:pt idx="6742">
                  <c:v>725.6549825708347</c:v>
                </c:pt>
                <c:pt idx="6743">
                  <c:v>725.77608633946375</c:v>
                </c:pt>
                <c:pt idx="6744">
                  <c:v>725.88751815521914</c:v>
                </c:pt>
                <c:pt idx="6745">
                  <c:v>725.99450342663727</c:v>
                </c:pt>
                <c:pt idx="6746">
                  <c:v>726.13110014373592</c:v>
                </c:pt>
                <c:pt idx="6747">
                  <c:v>726.24089107870805</c:v>
                </c:pt>
                <c:pt idx="6748">
                  <c:v>726.37074470461368</c:v>
                </c:pt>
                <c:pt idx="6749">
                  <c:v>726.49250925611716</c:v>
                </c:pt>
                <c:pt idx="6750">
                  <c:v>726.62663149113837</c:v>
                </c:pt>
                <c:pt idx="6751">
                  <c:v>726.73026354423496</c:v>
                </c:pt>
                <c:pt idx="6752">
                  <c:v>726.88331960027654</c:v>
                </c:pt>
                <c:pt idx="6753">
                  <c:v>726.98629690931637</c:v>
                </c:pt>
                <c:pt idx="6754">
                  <c:v>727.1131004170777</c:v>
                </c:pt>
                <c:pt idx="6755">
                  <c:v>727.22325915700105</c:v>
                </c:pt>
                <c:pt idx="6756">
                  <c:v>727.36314146239306</c:v>
                </c:pt>
                <c:pt idx="6757">
                  <c:v>727.46442635795017</c:v>
                </c:pt>
                <c:pt idx="6758">
                  <c:v>727.62114852961759</c:v>
                </c:pt>
                <c:pt idx="6759">
                  <c:v>727.72478077049618</c:v>
                </c:pt>
                <c:pt idx="6760">
                  <c:v>727.86650861549333</c:v>
                </c:pt>
                <c:pt idx="6761">
                  <c:v>727.9761084354634</c:v>
                </c:pt>
                <c:pt idx="6762">
                  <c:v>728.10799853701121</c:v>
                </c:pt>
                <c:pt idx="6763">
                  <c:v>728.21929050436211</c:v>
                </c:pt>
                <c:pt idx="6764">
                  <c:v>728.33999385166021</c:v>
                </c:pt>
                <c:pt idx="6765">
                  <c:v>728.46738894845726</c:v>
                </c:pt>
                <c:pt idx="6766">
                  <c:v>728.59919424289546</c:v>
                </c:pt>
                <c:pt idx="6767">
                  <c:v>728.71035266373758</c:v>
                </c:pt>
                <c:pt idx="6768">
                  <c:v>728.81164939356859</c:v>
                </c:pt>
                <c:pt idx="6769">
                  <c:v>728.96586035538189</c:v>
                </c:pt>
                <c:pt idx="6770">
                  <c:v>729.08581899430249</c:v>
                </c:pt>
                <c:pt idx="6771">
                  <c:v>729.21087839180575</c:v>
                </c:pt>
                <c:pt idx="6772">
                  <c:v>729.32660613820849</c:v>
                </c:pt>
                <c:pt idx="6773">
                  <c:v>729.44941389474138</c:v>
                </c:pt>
                <c:pt idx="6774">
                  <c:v>729.58080252122784</c:v>
                </c:pt>
                <c:pt idx="6775">
                  <c:v>729.69944719464206</c:v>
                </c:pt>
                <c:pt idx="6776">
                  <c:v>729.80884192168128</c:v>
                </c:pt>
                <c:pt idx="6777">
                  <c:v>729.93751500854285</c:v>
                </c:pt>
                <c:pt idx="6778">
                  <c:v>730.0608207069331</c:v>
                </c:pt>
                <c:pt idx="6779">
                  <c:v>730.18774142847064</c:v>
                </c:pt>
                <c:pt idx="6780">
                  <c:v>730.32005174583651</c:v>
                </c:pt>
                <c:pt idx="6781">
                  <c:v>730.42837160481577</c:v>
                </c:pt>
                <c:pt idx="6782">
                  <c:v>730.55849712902955</c:v>
                </c:pt>
                <c:pt idx="6783">
                  <c:v>730.69687995030949</c:v>
                </c:pt>
                <c:pt idx="6784">
                  <c:v>730.80226012185665</c:v>
                </c:pt>
                <c:pt idx="6785">
                  <c:v>730.9291458352476</c:v>
                </c:pt>
                <c:pt idx="6786">
                  <c:v>731.04974750473275</c:v>
                </c:pt>
                <c:pt idx="6787">
                  <c:v>731.18413330349949</c:v>
                </c:pt>
                <c:pt idx="6788">
                  <c:v>731.29410707369493</c:v>
                </c:pt>
                <c:pt idx="6789">
                  <c:v>731.4242220673475</c:v>
                </c:pt>
                <c:pt idx="6790">
                  <c:v>731.53538643724096</c:v>
                </c:pt>
                <c:pt idx="6791">
                  <c:v>731.66580826194945</c:v>
                </c:pt>
                <c:pt idx="6792">
                  <c:v>731.76650657978553</c:v>
                </c:pt>
                <c:pt idx="6793">
                  <c:v>731.92039649689616</c:v>
                </c:pt>
                <c:pt idx="6794">
                  <c:v>732.02871219292444</c:v>
                </c:pt>
                <c:pt idx="6795">
                  <c:v>732.15068891560713</c:v>
                </c:pt>
                <c:pt idx="6796">
                  <c:v>732.28219098555678</c:v>
                </c:pt>
                <c:pt idx="6797">
                  <c:v>732.39538233456483</c:v>
                </c:pt>
                <c:pt idx="6798">
                  <c:v>732.51340818154995</c:v>
                </c:pt>
                <c:pt idx="6799">
                  <c:v>732.65096415516655</c:v>
                </c:pt>
                <c:pt idx="6800">
                  <c:v>732.7652619339417</c:v>
                </c:pt>
                <c:pt idx="6801">
                  <c:v>732.89027627978521</c:v>
                </c:pt>
                <c:pt idx="6802">
                  <c:v>733.00659678084298</c:v>
                </c:pt>
                <c:pt idx="6803">
                  <c:v>733.15026380294603</c:v>
                </c:pt>
                <c:pt idx="6804">
                  <c:v>733.26382107229324</c:v>
                </c:pt>
                <c:pt idx="6805">
                  <c:v>733.39645566783474</c:v>
                </c:pt>
                <c:pt idx="6806">
                  <c:v>733.50298585297583</c:v>
                </c:pt>
                <c:pt idx="6807">
                  <c:v>733.63479354430262</c:v>
                </c:pt>
                <c:pt idx="6808">
                  <c:v>733.75734763618584</c:v>
                </c:pt>
                <c:pt idx="6809">
                  <c:v>733.85554983802024</c:v>
                </c:pt>
                <c:pt idx="6810">
                  <c:v>734.00062860197363</c:v>
                </c:pt>
                <c:pt idx="6811">
                  <c:v>734.10926108477565</c:v>
                </c:pt>
                <c:pt idx="6812">
                  <c:v>734.23285465586935</c:v>
                </c:pt>
                <c:pt idx="6813">
                  <c:v>734.35330117787339</c:v>
                </c:pt>
                <c:pt idx="6814">
                  <c:v>734.4953029995412</c:v>
                </c:pt>
                <c:pt idx="6815">
                  <c:v>734.60653892656114</c:v>
                </c:pt>
                <c:pt idx="6816">
                  <c:v>734.73138960412666</c:v>
                </c:pt>
                <c:pt idx="6817">
                  <c:v>734.85618443095348</c:v>
                </c:pt>
                <c:pt idx="6818">
                  <c:v>734.98262361590332</c:v>
                </c:pt>
                <c:pt idx="6819">
                  <c:v>735.10345000832183</c:v>
                </c:pt>
                <c:pt idx="6820">
                  <c:v>735.21754489067393</c:v>
                </c:pt>
                <c:pt idx="6821">
                  <c:v>735.35046671083614</c:v>
                </c:pt>
                <c:pt idx="6822">
                  <c:v>735.46474359815045</c:v>
                </c:pt>
                <c:pt idx="6823">
                  <c:v>735.5918869491901</c:v>
                </c:pt>
                <c:pt idx="6824">
                  <c:v>735.71302652289899</c:v>
                </c:pt>
                <c:pt idx="6825">
                  <c:v>735.83738575465702</c:v>
                </c:pt>
                <c:pt idx="6826">
                  <c:v>735.95524051986149</c:v>
                </c:pt>
                <c:pt idx="6827">
                  <c:v>736.07405708224576</c:v>
                </c:pt>
                <c:pt idx="6828">
                  <c:v>736.21486407216776</c:v>
                </c:pt>
                <c:pt idx="6829">
                  <c:v>736.34381097085372</c:v>
                </c:pt>
                <c:pt idx="6830">
                  <c:v>736.45236926739608</c:v>
                </c:pt>
                <c:pt idx="6831">
                  <c:v>736.58712752526651</c:v>
                </c:pt>
                <c:pt idx="6832">
                  <c:v>736.68822639609084</c:v>
                </c:pt>
                <c:pt idx="6833">
                  <c:v>736.81152843512109</c:v>
                </c:pt>
                <c:pt idx="6834">
                  <c:v>736.9562058062487</c:v>
                </c:pt>
                <c:pt idx="6835">
                  <c:v>737.06988848728611</c:v>
                </c:pt>
                <c:pt idx="6836">
                  <c:v>737.20130087310304</c:v>
                </c:pt>
                <c:pt idx="6837">
                  <c:v>737.30570883332985</c:v>
                </c:pt>
                <c:pt idx="6838">
                  <c:v>737.42272320860343</c:v>
                </c:pt>
                <c:pt idx="6839">
                  <c:v>737.53477781419849</c:v>
                </c:pt>
                <c:pt idx="6840">
                  <c:v>737.6935128572585</c:v>
                </c:pt>
                <c:pt idx="6841">
                  <c:v>737.82357161436471</c:v>
                </c:pt>
                <c:pt idx="6842">
                  <c:v>737.92833845858115</c:v>
                </c:pt>
                <c:pt idx="6843">
                  <c:v>738.06050460442032</c:v>
                </c:pt>
                <c:pt idx="6844">
                  <c:v>738.16326961844845</c:v>
                </c:pt>
                <c:pt idx="6845">
                  <c:v>738.3094361123915</c:v>
                </c:pt>
                <c:pt idx="6846">
                  <c:v>738.42748459641734</c:v>
                </c:pt>
                <c:pt idx="6847">
                  <c:v>738.54735729022866</c:v>
                </c:pt>
                <c:pt idx="6848">
                  <c:v>738.66738777740568</c:v>
                </c:pt>
                <c:pt idx="6849">
                  <c:v>738.79733759531769</c:v>
                </c:pt>
                <c:pt idx="6850">
                  <c:v>738.92215484223755</c:v>
                </c:pt>
                <c:pt idx="6851">
                  <c:v>739.03500050577736</c:v>
                </c:pt>
                <c:pt idx="6852">
                  <c:v>739.17179961691227</c:v>
                </c:pt>
                <c:pt idx="6853">
                  <c:v>739.26731455319293</c:v>
                </c:pt>
                <c:pt idx="6854">
                  <c:v>739.38890553368765</c:v>
                </c:pt>
                <c:pt idx="6855">
                  <c:v>739.53180382257574</c:v>
                </c:pt>
                <c:pt idx="6856">
                  <c:v>739.6392894907865</c:v>
                </c:pt>
                <c:pt idx="6857">
                  <c:v>739.7569414941521</c:v>
                </c:pt>
                <c:pt idx="6858">
                  <c:v>739.89255226170178</c:v>
                </c:pt>
                <c:pt idx="6859">
                  <c:v>740.03161266885081</c:v>
                </c:pt>
                <c:pt idx="6860">
                  <c:v>740.12591071243628</c:v>
                </c:pt>
                <c:pt idx="6861">
                  <c:v>740.24700242312531</c:v>
                </c:pt>
                <c:pt idx="6862">
                  <c:v>740.38932924491803</c:v>
                </c:pt>
                <c:pt idx="6863">
                  <c:v>740.49870089610158</c:v>
                </c:pt>
                <c:pt idx="6864">
                  <c:v>740.61352454478515</c:v>
                </c:pt>
                <c:pt idx="6865">
                  <c:v>740.74431455307433</c:v>
                </c:pt>
                <c:pt idx="6866">
                  <c:v>740.88985647586026</c:v>
                </c:pt>
                <c:pt idx="6867">
                  <c:v>741.00342777588207</c:v>
                </c:pt>
                <c:pt idx="6868">
                  <c:v>741.12355530622256</c:v>
                </c:pt>
                <c:pt idx="6869">
                  <c:v>741.2562041445093</c:v>
                </c:pt>
                <c:pt idx="6870">
                  <c:v>741.37399445374786</c:v>
                </c:pt>
                <c:pt idx="6871">
                  <c:v>741.49773299537219</c:v>
                </c:pt>
                <c:pt idx="6872">
                  <c:v>741.61749757788186</c:v>
                </c:pt>
                <c:pt idx="6873">
                  <c:v>741.73004415548144</c:v>
                </c:pt>
                <c:pt idx="6874">
                  <c:v>741.84286854442382</c:v>
                </c:pt>
                <c:pt idx="6875">
                  <c:v>741.98634252691716</c:v>
                </c:pt>
                <c:pt idx="6876">
                  <c:v>742.10694488293291</c:v>
                </c:pt>
                <c:pt idx="6877">
                  <c:v>742.22634044107735</c:v>
                </c:pt>
                <c:pt idx="6878">
                  <c:v>742.35820415116029</c:v>
                </c:pt>
                <c:pt idx="6879">
                  <c:v>742.47830195496999</c:v>
                </c:pt>
                <c:pt idx="6880">
                  <c:v>742.58429286259525</c:v>
                </c:pt>
                <c:pt idx="6881">
                  <c:v>742.70543520703109</c:v>
                </c:pt>
                <c:pt idx="6882">
                  <c:v>742.83493019959792</c:v>
                </c:pt>
                <c:pt idx="6883">
                  <c:v>742.9403781515532</c:v>
                </c:pt>
                <c:pt idx="6884">
                  <c:v>743.09007534367947</c:v>
                </c:pt>
                <c:pt idx="6885">
                  <c:v>743.20983414280363</c:v>
                </c:pt>
                <c:pt idx="6886">
                  <c:v>743.33362758056057</c:v>
                </c:pt>
                <c:pt idx="6887">
                  <c:v>743.45481178694433</c:v>
                </c:pt>
                <c:pt idx="6888">
                  <c:v>743.58186677439392</c:v>
                </c:pt>
                <c:pt idx="6889">
                  <c:v>743.70649301243941</c:v>
                </c:pt>
                <c:pt idx="6890">
                  <c:v>743.82421424191853</c:v>
                </c:pt>
                <c:pt idx="6891">
                  <c:v>743.95055294675024</c:v>
                </c:pt>
                <c:pt idx="6892">
                  <c:v>744.08733808734451</c:v>
                </c:pt>
                <c:pt idx="6893">
                  <c:v>744.1986969685546</c:v>
                </c:pt>
                <c:pt idx="6894">
                  <c:v>744.3239923112917</c:v>
                </c:pt>
                <c:pt idx="6895">
                  <c:v>744.43414951803675</c:v>
                </c:pt>
                <c:pt idx="6896">
                  <c:v>744.54690851451414</c:v>
                </c:pt>
                <c:pt idx="6897">
                  <c:v>744.69668020117729</c:v>
                </c:pt>
                <c:pt idx="6898">
                  <c:v>744.80184305690125</c:v>
                </c:pt>
                <c:pt idx="6899">
                  <c:v>744.92748009568822</c:v>
                </c:pt>
                <c:pt idx="6900">
                  <c:v>745.05879233751648</c:v>
                </c:pt>
                <c:pt idx="6901">
                  <c:v>745.17700383909107</c:v>
                </c:pt>
                <c:pt idx="6902">
                  <c:v>745.30727696918507</c:v>
                </c:pt>
                <c:pt idx="6903">
                  <c:v>745.4337688869108</c:v>
                </c:pt>
                <c:pt idx="6904">
                  <c:v>745.56759307937318</c:v>
                </c:pt>
                <c:pt idx="6905">
                  <c:v>745.67264306002619</c:v>
                </c:pt>
                <c:pt idx="6906">
                  <c:v>745.78143830343186</c:v>
                </c:pt>
                <c:pt idx="6907">
                  <c:v>745.92231948250071</c:v>
                </c:pt>
                <c:pt idx="6908">
                  <c:v>746.04360277957812</c:v>
                </c:pt>
                <c:pt idx="6909">
                  <c:v>746.17887571441861</c:v>
                </c:pt>
                <c:pt idx="6910">
                  <c:v>746.30213460562504</c:v>
                </c:pt>
                <c:pt idx="6911">
                  <c:v>746.41137947268828</c:v>
                </c:pt>
                <c:pt idx="6912">
                  <c:v>746.52165540659689</c:v>
                </c:pt>
                <c:pt idx="6913">
                  <c:v>746.64260311459964</c:v>
                </c:pt>
                <c:pt idx="6914">
                  <c:v>746.77590654554217</c:v>
                </c:pt>
                <c:pt idx="6915">
                  <c:v>746.90205438338796</c:v>
                </c:pt>
                <c:pt idx="6916">
                  <c:v>747.01177607754187</c:v>
                </c:pt>
                <c:pt idx="6917">
                  <c:v>747.14983243143763</c:v>
                </c:pt>
                <c:pt idx="6918">
                  <c:v>747.2527800892683</c:v>
                </c:pt>
                <c:pt idx="6919">
                  <c:v>747.37975636436124</c:v>
                </c:pt>
                <c:pt idx="6920">
                  <c:v>747.51781856850539</c:v>
                </c:pt>
                <c:pt idx="6921">
                  <c:v>747.65255113961166</c:v>
                </c:pt>
                <c:pt idx="6922">
                  <c:v>747.77179611055192</c:v>
                </c:pt>
                <c:pt idx="6923">
                  <c:v>747.88803167969081</c:v>
                </c:pt>
                <c:pt idx="6924">
                  <c:v>748.01012009069223</c:v>
                </c:pt>
                <c:pt idx="6925">
                  <c:v>748.13623925855495</c:v>
                </c:pt>
                <c:pt idx="6926">
                  <c:v>748.25272337132446</c:v>
                </c:pt>
                <c:pt idx="6927">
                  <c:v>748.37805818278866</c:v>
                </c:pt>
                <c:pt idx="6928">
                  <c:v>748.5062804975737</c:v>
                </c:pt>
                <c:pt idx="6929">
                  <c:v>748.61568878081357</c:v>
                </c:pt>
                <c:pt idx="6930">
                  <c:v>748.73656322527313</c:v>
                </c:pt>
                <c:pt idx="6931">
                  <c:v>748.86363509262424</c:v>
                </c:pt>
                <c:pt idx="6932">
                  <c:v>748.99447666852393</c:v>
                </c:pt>
                <c:pt idx="6933">
                  <c:v>749.12294965151</c:v>
                </c:pt>
                <c:pt idx="6934">
                  <c:v>749.23801875699507</c:v>
                </c:pt>
                <c:pt idx="6935">
                  <c:v>749.35594598444595</c:v>
                </c:pt>
                <c:pt idx="6936">
                  <c:v>749.47749580310983</c:v>
                </c:pt>
                <c:pt idx="6937">
                  <c:v>749.60857752181028</c:v>
                </c:pt>
                <c:pt idx="6938">
                  <c:v>749.72046652308745</c:v>
                </c:pt>
                <c:pt idx="6939">
                  <c:v>749.85504165152452</c:v>
                </c:pt>
                <c:pt idx="6940">
                  <c:v>749.96474014160572</c:v>
                </c:pt>
                <c:pt idx="6941">
                  <c:v>750.09042906033824</c:v>
                </c:pt>
                <c:pt idx="6942">
                  <c:v>750.19753096942668</c:v>
                </c:pt>
                <c:pt idx="6943">
                  <c:v>750.34039113086158</c:v>
                </c:pt>
                <c:pt idx="6944">
                  <c:v>750.45900534802513</c:v>
                </c:pt>
                <c:pt idx="6945">
                  <c:v>750.60022694426891</c:v>
                </c:pt>
                <c:pt idx="6946">
                  <c:v>750.7087355822764</c:v>
                </c:pt>
                <c:pt idx="6947">
                  <c:v>750.82984076235471</c:v>
                </c:pt>
                <c:pt idx="6948">
                  <c:v>750.95728947575969</c:v>
                </c:pt>
                <c:pt idx="6949">
                  <c:v>751.06990701396774</c:v>
                </c:pt>
                <c:pt idx="6950">
                  <c:v>751.19453027898226</c:v>
                </c:pt>
                <c:pt idx="6951">
                  <c:v>751.3389549333973</c:v>
                </c:pt>
                <c:pt idx="6952">
                  <c:v>751.4462016641794</c:v>
                </c:pt>
                <c:pt idx="6953">
                  <c:v>751.58093056452117</c:v>
                </c:pt>
                <c:pt idx="6954">
                  <c:v>751.6907423770474</c:v>
                </c:pt>
                <c:pt idx="6955">
                  <c:v>751.81693354606557</c:v>
                </c:pt>
                <c:pt idx="6956">
                  <c:v>751.9397248139253</c:v>
                </c:pt>
                <c:pt idx="6957">
                  <c:v>752.08229221890656</c:v>
                </c:pt>
                <c:pt idx="6958">
                  <c:v>752.19027986584138</c:v>
                </c:pt>
                <c:pt idx="6959">
                  <c:v>752.31145639286717</c:v>
                </c:pt>
                <c:pt idx="6960">
                  <c:v>752.43905589440192</c:v>
                </c:pt>
                <c:pt idx="6961">
                  <c:v>752.56378652636249</c:v>
                </c:pt>
                <c:pt idx="6962">
                  <c:v>752.66718000116589</c:v>
                </c:pt>
                <c:pt idx="6963">
                  <c:v>752.79381795472602</c:v>
                </c:pt>
                <c:pt idx="6964">
                  <c:v>752.92315090834779</c:v>
                </c:pt>
                <c:pt idx="6965">
                  <c:v>753.0395493170555</c:v>
                </c:pt>
                <c:pt idx="6966">
                  <c:v>753.15559389760506</c:v>
                </c:pt>
                <c:pt idx="6967">
                  <c:v>753.29188845424665</c:v>
                </c:pt>
                <c:pt idx="6968">
                  <c:v>753.41139274736997</c:v>
                </c:pt>
                <c:pt idx="6969">
                  <c:v>753.51523063341733</c:v>
                </c:pt>
                <c:pt idx="6970">
                  <c:v>753.6535575968071</c:v>
                </c:pt>
                <c:pt idx="6971">
                  <c:v>753.78407184759783</c:v>
                </c:pt>
                <c:pt idx="6972">
                  <c:v>753.9048167257057</c:v>
                </c:pt>
                <c:pt idx="6973">
                  <c:v>754.03418956331143</c:v>
                </c:pt>
                <c:pt idx="6974">
                  <c:v>754.13382062423454</c:v>
                </c:pt>
                <c:pt idx="6975">
                  <c:v>754.27560232806854</c:v>
                </c:pt>
                <c:pt idx="6976">
                  <c:v>754.40512127296824</c:v>
                </c:pt>
                <c:pt idx="6977">
                  <c:v>754.52284726730591</c:v>
                </c:pt>
                <c:pt idx="6978">
                  <c:v>754.63936087918057</c:v>
                </c:pt>
                <c:pt idx="6979">
                  <c:v>754.75779653733957</c:v>
                </c:pt>
                <c:pt idx="6980">
                  <c:v>754.87657606783216</c:v>
                </c:pt>
                <c:pt idx="6981">
                  <c:v>755.01169685600928</c:v>
                </c:pt>
                <c:pt idx="6982">
                  <c:v>755.14545978788965</c:v>
                </c:pt>
                <c:pt idx="6983">
                  <c:v>755.25862968337117</c:v>
                </c:pt>
                <c:pt idx="6984">
                  <c:v>755.38037605277805</c:v>
                </c:pt>
                <c:pt idx="6985">
                  <c:v>755.49937701083695</c:v>
                </c:pt>
                <c:pt idx="6986">
                  <c:v>755.63443758529547</c:v>
                </c:pt>
                <c:pt idx="6987">
                  <c:v>755.74875120307536</c:v>
                </c:pt>
                <c:pt idx="6988">
                  <c:v>755.86164352610535</c:v>
                </c:pt>
                <c:pt idx="6989">
                  <c:v>756.00249669552454</c:v>
                </c:pt>
                <c:pt idx="6990">
                  <c:v>756.11873858768342</c:v>
                </c:pt>
                <c:pt idx="6991">
                  <c:v>756.21826574862291</c:v>
                </c:pt>
                <c:pt idx="6992">
                  <c:v>756.36535401436026</c:v>
                </c:pt>
                <c:pt idx="6993">
                  <c:v>756.50093668499903</c:v>
                </c:pt>
                <c:pt idx="6994">
                  <c:v>756.60839024347547</c:v>
                </c:pt>
                <c:pt idx="6995">
                  <c:v>756.7285997130582</c:v>
                </c:pt>
                <c:pt idx="6996">
                  <c:v>756.85605911282619</c:v>
                </c:pt>
                <c:pt idx="6997">
                  <c:v>756.96679940165131</c:v>
                </c:pt>
                <c:pt idx="6998">
                  <c:v>757.09897607868891</c:v>
                </c:pt>
                <c:pt idx="6999">
                  <c:v>757.20869751048326</c:v>
                </c:pt>
                <c:pt idx="7000">
                  <c:v>757.35768761479051</c:v>
                </c:pt>
                <c:pt idx="7001">
                  <c:v>757.45956134966457</c:v>
                </c:pt>
                <c:pt idx="7002">
                  <c:v>757.60634806824191</c:v>
                </c:pt>
                <c:pt idx="7003">
                  <c:v>757.72040760260484</c:v>
                </c:pt>
                <c:pt idx="7004">
                  <c:v>757.84411224463281</c:v>
                </c:pt>
                <c:pt idx="7005">
                  <c:v>757.96302817067431</c:v>
                </c:pt>
                <c:pt idx="7006">
                  <c:v>758.06733519773286</c:v>
                </c:pt>
                <c:pt idx="7007">
                  <c:v>758.18541227648052</c:v>
                </c:pt>
                <c:pt idx="7008">
                  <c:v>758.32730802681192</c:v>
                </c:pt>
                <c:pt idx="7009">
                  <c:v>758.44177357494345</c:v>
                </c:pt>
                <c:pt idx="7010">
                  <c:v>758.58640778587721</c:v>
                </c:pt>
                <c:pt idx="7011">
                  <c:v>758.68453202392129</c:v>
                </c:pt>
                <c:pt idx="7012">
                  <c:v>758.82636741898546</c:v>
                </c:pt>
                <c:pt idx="7013">
                  <c:v>758.92479891195489</c:v>
                </c:pt>
                <c:pt idx="7014">
                  <c:v>759.06360496583966</c:v>
                </c:pt>
                <c:pt idx="7015">
                  <c:v>759.19718499737542</c:v>
                </c:pt>
                <c:pt idx="7016">
                  <c:v>759.3228313378504</c:v>
                </c:pt>
                <c:pt idx="7017">
                  <c:v>759.43205141697956</c:v>
                </c:pt>
                <c:pt idx="7018">
                  <c:v>759.5572770612705</c:v>
                </c:pt>
                <c:pt idx="7019">
                  <c:v>759.68506462072673</c:v>
                </c:pt>
                <c:pt idx="7020">
                  <c:v>759.8046592096855</c:v>
                </c:pt>
                <c:pt idx="7021">
                  <c:v>759.92942505429664</c:v>
                </c:pt>
                <c:pt idx="7022">
                  <c:v>760.03848986450691</c:v>
                </c:pt>
                <c:pt idx="7023">
                  <c:v>760.17205036054133</c:v>
                </c:pt>
                <c:pt idx="7024">
                  <c:v>760.29752385877805</c:v>
                </c:pt>
                <c:pt idx="7025">
                  <c:v>760.42715239096174</c:v>
                </c:pt>
                <c:pt idx="7026">
                  <c:v>760.55899071429667</c:v>
                </c:pt>
                <c:pt idx="7027">
                  <c:v>760.6610244706626</c:v>
                </c:pt>
                <c:pt idx="7028">
                  <c:v>760.80285671477804</c:v>
                </c:pt>
                <c:pt idx="7029">
                  <c:v>760.90138012976911</c:v>
                </c:pt>
                <c:pt idx="7030">
                  <c:v>761.02231826187403</c:v>
                </c:pt>
                <c:pt idx="7031">
                  <c:v>761.15730454578113</c:v>
                </c:pt>
                <c:pt idx="7032">
                  <c:v>761.27900948059789</c:v>
                </c:pt>
                <c:pt idx="7033">
                  <c:v>761.41630870211793</c:v>
                </c:pt>
                <c:pt idx="7034">
                  <c:v>761.52668246033329</c:v>
                </c:pt>
                <c:pt idx="7035">
                  <c:v>761.6442292444176</c:v>
                </c:pt>
                <c:pt idx="7036">
                  <c:v>761.77169129543722</c:v>
                </c:pt>
                <c:pt idx="7037">
                  <c:v>761.88507559673599</c:v>
                </c:pt>
                <c:pt idx="7038">
                  <c:v>762.03913139293877</c:v>
                </c:pt>
                <c:pt idx="7039">
                  <c:v>762.12660501241317</c:v>
                </c:pt>
                <c:pt idx="7040">
                  <c:v>762.26659130331188</c:v>
                </c:pt>
                <c:pt idx="7041">
                  <c:v>762.38179414785043</c:v>
                </c:pt>
                <c:pt idx="7042">
                  <c:v>762.50626455673819</c:v>
                </c:pt>
                <c:pt idx="7043">
                  <c:v>762.62034455392472</c:v>
                </c:pt>
                <c:pt idx="7044">
                  <c:v>762.75713451829029</c:v>
                </c:pt>
                <c:pt idx="7045">
                  <c:v>762.87595635674097</c:v>
                </c:pt>
                <c:pt idx="7046">
                  <c:v>762.99574746388907</c:v>
                </c:pt>
                <c:pt idx="7047">
                  <c:v>763.10237860682867</c:v>
                </c:pt>
                <c:pt idx="7048">
                  <c:v>763.23153624914471</c:v>
                </c:pt>
                <c:pt idx="7049">
                  <c:v>763.36773186786149</c:v>
                </c:pt>
                <c:pt idx="7050">
                  <c:v>763.49581214713635</c:v>
                </c:pt>
                <c:pt idx="7051">
                  <c:v>763.62556444227994</c:v>
                </c:pt>
                <c:pt idx="7052">
                  <c:v>763.72619932238513</c:v>
                </c:pt>
                <c:pt idx="7053">
                  <c:v>763.85566758466825</c:v>
                </c:pt>
                <c:pt idx="7054">
                  <c:v>763.98527446574758</c:v>
                </c:pt>
                <c:pt idx="7055">
                  <c:v>764.10128944895553</c:v>
                </c:pt>
                <c:pt idx="7056">
                  <c:v>764.23631771224836</c:v>
                </c:pt>
                <c:pt idx="7057">
                  <c:v>764.34787729205891</c:v>
                </c:pt>
                <c:pt idx="7058">
                  <c:v>764.47019085980878</c:v>
                </c:pt>
                <c:pt idx="7059">
                  <c:v>764.60303558315059</c:v>
                </c:pt>
                <c:pt idx="7060">
                  <c:v>764.72795334191915</c:v>
                </c:pt>
                <c:pt idx="7061">
                  <c:v>764.84367346070064</c:v>
                </c:pt>
                <c:pt idx="7062">
                  <c:v>764.96818584881521</c:v>
                </c:pt>
                <c:pt idx="7063">
                  <c:v>765.08961209600466</c:v>
                </c:pt>
                <c:pt idx="7064">
                  <c:v>765.21980338245908</c:v>
                </c:pt>
                <c:pt idx="7065">
                  <c:v>765.31536405202587</c:v>
                </c:pt>
                <c:pt idx="7066">
                  <c:v>765.46259814133646</c:v>
                </c:pt>
                <c:pt idx="7067">
                  <c:v>765.58900727645278</c:v>
                </c:pt>
                <c:pt idx="7068">
                  <c:v>765.69479408266784</c:v>
                </c:pt>
                <c:pt idx="7069">
                  <c:v>765.81417828356825</c:v>
                </c:pt>
                <c:pt idx="7070">
                  <c:v>765.94546770965235</c:v>
                </c:pt>
                <c:pt idx="7071">
                  <c:v>766.09424738776102</c:v>
                </c:pt>
                <c:pt idx="7072">
                  <c:v>766.19406853735518</c:v>
                </c:pt>
                <c:pt idx="7073">
                  <c:v>766.32558433978249</c:v>
                </c:pt>
                <c:pt idx="7074">
                  <c:v>766.4340568276175</c:v>
                </c:pt>
                <c:pt idx="7075">
                  <c:v>766.5540344638307</c:v>
                </c:pt>
                <c:pt idx="7076">
                  <c:v>766.68186067129398</c:v>
                </c:pt>
                <c:pt idx="7077">
                  <c:v>766.79599674695851</c:v>
                </c:pt>
                <c:pt idx="7078">
                  <c:v>766.93182418931428</c:v>
                </c:pt>
                <c:pt idx="7079">
                  <c:v>767.0619113222574</c:v>
                </c:pt>
                <c:pt idx="7080">
                  <c:v>767.18420679174551</c:v>
                </c:pt>
                <c:pt idx="7081">
                  <c:v>767.29021251328629</c:v>
                </c:pt>
                <c:pt idx="7082">
                  <c:v>767.42073002961797</c:v>
                </c:pt>
                <c:pt idx="7083">
                  <c:v>767.5340294579139</c:v>
                </c:pt>
                <c:pt idx="7084">
                  <c:v>767.67431317518435</c:v>
                </c:pt>
                <c:pt idx="7085">
                  <c:v>767.78548393725237</c:v>
                </c:pt>
                <c:pt idx="7086">
                  <c:v>767.91458811177381</c:v>
                </c:pt>
                <c:pt idx="7087">
                  <c:v>768.03902172929998</c:v>
                </c:pt>
                <c:pt idx="7088">
                  <c:v>768.15746865019696</c:v>
                </c:pt>
                <c:pt idx="7089">
                  <c:v>768.26969976648195</c:v>
                </c:pt>
                <c:pt idx="7090">
                  <c:v>768.39789640580511</c:v>
                </c:pt>
                <c:pt idx="7091">
                  <c:v>768.52794213407265</c:v>
                </c:pt>
                <c:pt idx="7092">
                  <c:v>768.65640645968062</c:v>
                </c:pt>
                <c:pt idx="7093">
                  <c:v>768.76770647056935</c:v>
                </c:pt>
                <c:pt idx="7094">
                  <c:v>768.89811874533029</c:v>
                </c:pt>
                <c:pt idx="7095">
                  <c:v>769.01892324287201</c:v>
                </c:pt>
                <c:pt idx="7096">
                  <c:v>769.13950455305894</c:v>
                </c:pt>
                <c:pt idx="7097">
                  <c:v>769.26771319471982</c:v>
                </c:pt>
                <c:pt idx="7098">
                  <c:v>769.38238362055313</c:v>
                </c:pt>
                <c:pt idx="7099">
                  <c:v>769.52269714120166</c:v>
                </c:pt>
                <c:pt idx="7100">
                  <c:v>769.63857731920848</c:v>
                </c:pt>
                <c:pt idx="7101">
                  <c:v>769.75447584051994</c:v>
                </c:pt>
                <c:pt idx="7102">
                  <c:v>769.87410685683938</c:v>
                </c:pt>
                <c:pt idx="7103">
                  <c:v>770.01537918161864</c:v>
                </c:pt>
                <c:pt idx="7104">
                  <c:v>770.13189103650814</c:v>
                </c:pt>
                <c:pt idx="7105">
                  <c:v>770.24929251533786</c:v>
                </c:pt>
                <c:pt idx="7106">
                  <c:v>770.37557742802687</c:v>
                </c:pt>
                <c:pt idx="7107">
                  <c:v>770.49664008785601</c:v>
                </c:pt>
                <c:pt idx="7108">
                  <c:v>770.61616737392137</c:v>
                </c:pt>
                <c:pt idx="7109">
                  <c:v>770.74809268228591</c:v>
                </c:pt>
                <c:pt idx="7110">
                  <c:v>770.86946270080227</c:v>
                </c:pt>
                <c:pt idx="7111">
                  <c:v>770.97468522534245</c:v>
                </c:pt>
                <c:pt idx="7112">
                  <c:v>771.11751862487358</c:v>
                </c:pt>
                <c:pt idx="7113">
                  <c:v>771.25380174616089</c:v>
                </c:pt>
                <c:pt idx="7114">
                  <c:v>771.35272748514456</c:v>
                </c:pt>
                <c:pt idx="7115">
                  <c:v>771.4766501472177</c:v>
                </c:pt>
                <c:pt idx="7116">
                  <c:v>771.60544752670921</c:v>
                </c:pt>
                <c:pt idx="7117">
                  <c:v>771.72765741286355</c:v>
                </c:pt>
                <c:pt idx="7118">
                  <c:v>771.85786645388066</c:v>
                </c:pt>
                <c:pt idx="7119">
                  <c:v>771.97404682571391</c:v>
                </c:pt>
                <c:pt idx="7120">
                  <c:v>772.09988329653208</c:v>
                </c:pt>
                <c:pt idx="7121">
                  <c:v>772.19978697428974</c:v>
                </c:pt>
                <c:pt idx="7122">
                  <c:v>772.34139793046529</c:v>
                </c:pt>
                <c:pt idx="7123">
                  <c:v>772.46654207764914</c:v>
                </c:pt>
                <c:pt idx="7124">
                  <c:v>772.59083328632403</c:v>
                </c:pt>
                <c:pt idx="7125">
                  <c:v>772.70298029688365</c:v>
                </c:pt>
                <c:pt idx="7126">
                  <c:v>772.82635518027178</c:v>
                </c:pt>
                <c:pt idx="7127">
                  <c:v>772.95054642899152</c:v>
                </c:pt>
                <c:pt idx="7128">
                  <c:v>773.07999524840216</c:v>
                </c:pt>
                <c:pt idx="7129">
                  <c:v>773.20465920331185</c:v>
                </c:pt>
                <c:pt idx="7130">
                  <c:v>773.32864219992962</c:v>
                </c:pt>
                <c:pt idx="7131">
                  <c:v>773.45496203104506</c:v>
                </c:pt>
                <c:pt idx="7132">
                  <c:v>773.55489223769609</c:v>
                </c:pt>
                <c:pt idx="7133">
                  <c:v>773.70101258705859</c:v>
                </c:pt>
                <c:pt idx="7134">
                  <c:v>773.81197957100244</c:v>
                </c:pt>
                <c:pt idx="7135">
                  <c:v>773.94637475352124</c:v>
                </c:pt>
                <c:pt idx="7136">
                  <c:v>774.05120158167858</c:v>
                </c:pt>
                <c:pt idx="7137">
                  <c:v>774.17391534035437</c:v>
                </c:pt>
                <c:pt idx="7138">
                  <c:v>774.30941550350485</c:v>
                </c:pt>
                <c:pt idx="7139">
                  <c:v>774.42071944773886</c:v>
                </c:pt>
                <c:pt idx="7140">
                  <c:v>774.55736021361713</c:v>
                </c:pt>
                <c:pt idx="7141">
                  <c:v>774.67215365182778</c:v>
                </c:pt>
                <c:pt idx="7142">
                  <c:v>774.80000214694019</c:v>
                </c:pt>
                <c:pt idx="7143">
                  <c:v>774.93041314938364</c:v>
                </c:pt>
                <c:pt idx="7144">
                  <c:v>775.04055954888349</c:v>
                </c:pt>
                <c:pt idx="7145">
                  <c:v>775.15773955369514</c:v>
                </c:pt>
                <c:pt idx="7146">
                  <c:v>775.29624496327506</c:v>
                </c:pt>
                <c:pt idx="7147">
                  <c:v>775.4141326599804</c:v>
                </c:pt>
                <c:pt idx="7148">
                  <c:v>775.53834525413686</c:v>
                </c:pt>
                <c:pt idx="7149">
                  <c:v>775.65994173348111</c:v>
                </c:pt>
                <c:pt idx="7150">
                  <c:v>775.78373990862679</c:v>
                </c:pt>
                <c:pt idx="7151">
                  <c:v>775.909444823738</c:v>
                </c:pt>
                <c:pt idx="7152">
                  <c:v>776.01822109278339</c:v>
                </c:pt>
                <c:pt idx="7153">
                  <c:v>776.13282700994409</c:v>
                </c:pt>
                <c:pt idx="7154">
                  <c:v>776.27669557066883</c:v>
                </c:pt>
                <c:pt idx="7155">
                  <c:v>776.39592310378407</c:v>
                </c:pt>
                <c:pt idx="7156">
                  <c:v>776.51953515020659</c:v>
                </c:pt>
                <c:pt idx="7157">
                  <c:v>776.63657606535548</c:v>
                </c:pt>
                <c:pt idx="7158">
                  <c:v>776.7505847355942</c:v>
                </c:pt>
                <c:pt idx="7159">
                  <c:v>776.88658416487738</c:v>
                </c:pt>
                <c:pt idx="7160">
                  <c:v>777.0228248944702</c:v>
                </c:pt>
                <c:pt idx="7161">
                  <c:v>777.13523200068516</c:v>
                </c:pt>
                <c:pt idx="7162">
                  <c:v>777.25596214327879</c:v>
                </c:pt>
                <c:pt idx="7163">
                  <c:v>777.37546140719746</c:v>
                </c:pt>
                <c:pt idx="7164">
                  <c:v>777.49020785023356</c:v>
                </c:pt>
                <c:pt idx="7165">
                  <c:v>777.61597092155421</c:v>
                </c:pt>
                <c:pt idx="7166">
                  <c:v>777.75016586440518</c:v>
                </c:pt>
                <c:pt idx="7167">
                  <c:v>777.88600589536486</c:v>
                </c:pt>
                <c:pt idx="7168">
                  <c:v>777.98879157809029</c:v>
                </c:pt>
                <c:pt idx="7169">
                  <c:v>778.11767884029473</c:v>
                </c:pt>
                <c:pt idx="7170">
                  <c:v>778.24789239575125</c:v>
                </c:pt>
                <c:pt idx="7171">
                  <c:v>778.35227673323175</c:v>
                </c:pt>
                <c:pt idx="7172">
                  <c:v>778.49676136306721</c:v>
                </c:pt>
                <c:pt idx="7173">
                  <c:v>778.60471392837974</c:v>
                </c:pt>
                <c:pt idx="7174">
                  <c:v>778.72584350299235</c:v>
                </c:pt>
                <c:pt idx="7175">
                  <c:v>778.85886838535782</c:v>
                </c:pt>
                <c:pt idx="7176">
                  <c:v>778.97500714596981</c:v>
                </c:pt>
                <c:pt idx="7177">
                  <c:v>779.10003489615815</c:v>
                </c:pt>
                <c:pt idx="7178">
                  <c:v>779.21437111742671</c:v>
                </c:pt>
                <c:pt idx="7179">
                  <c:v>779.33429545309923</c:v>
                </c:pt>
                <c:pt idx="7180">
                  <c:v>779.47606600521328</c:v>
                </c:pt>
                <c:pt idx="7181">
                  <c:v>779.58125186201949</c:v>
                </c:pt>
                <c:pt idx="7182">
                  <c:v>779.68516686068961</c:v>
                </c:pt>
                <c:pt idx="7183">
                  <c:v>779.83913330576183</c:v>
                </c:pt>
                <c:pt idx="7184">
                  <c:v>779.96419328521779</c:v>
                </c:pt>
                <c:pt idx="7185">
                  <c:v>780.07841293973502</c:v>
                </c:pt>
                <c:pt idx="7186">
                  <c:v>780.20308880474784</c:v>
                </c:pt>
                <c:pt idx="7187">
                  <c:v>780.3270959285868</c:v>
                </c:pt>
                <c:pt idx="7188">
                  <c:v>780.45002261856371</c:v>
                </c:pt>
                <c:pt idx="7189">
                  <c:v>780.57687075161004</c:v>
                </c:pt>
                <c:pt idx="7190">
                  <c:v>780.69057125734878</c:v>
                </c:pt>
                <c:pt idx="7191">
                  <c:v>780.81480987966643</c:v>
                </c:pt>
                <c:pt idx="7192">
                  <c:v>780.94002184714316</c:v>
                </c:pt>
                <c:pt idx="7193">
                  <c:v>781.05810368514494</c:v>
                </c:pt>
                <c:pt idx="7194">
                  <c:v>781.19778107891148</c:v>
                </c:pt>
                <c:pt idx="7195">
                  <c:v>781.30751270148721</c:v>
                </c:pt>
                <c:pt idx="7196">
                  <c:v>781.43667415826201</c:v>
                </c:pt>
                <c:pt idx="7197">
                  <c:v>781.55583978437994</c:v>
                </c:pt>
                <c:pt idx="7198">
                  <c:v>781.68321430463266</c:v>
                </c:pt>
                <c:pt idx="7199">
                  <c:v>781.80651301091041</c:v>
                </c:pt>
                <c:pt idx="7200">
                  <c:v>781.93205100139767</c:v>
                </c:pt>
                <c:pt idx="7201">
                  <c:v>782.04425481353996</c:v>
                </c:pt>
                <c:pt idx="7202">
                  <c:v>782.16398329111723</c:v>
                </c:pt>
                <c:pt idx="7203">
                  <c:v>782.30957346846947</c:v>
                </c:pt>
                <c:pt idx="7204">
                  <c:v>782.40814961435763</c:v>
                </c:pt>
                <c:pt idx="7205">
                  <c:v>782.52433895069203</c:v>
                </c:pt>
                <c:pt idx="7206">
                  <c:v>782.66517530958754</c:v>
                </c:pt>
                <c:pt idx="7207">
                  <c:v>782.77425359720189</c:v>
                </c:pt>
                <c:pt idx="7208">
                  <c:v>782.91239187337897</c:v>
                </c:pt>
                <c:pt idx="7209">
                  <c:v>783.0396797376543</c:v>
                </c:pt>
                <c:pt idx="7210">
                  <c:v>783.16149526196284</c:v>
                </c:pt>
                <c:pt idx="7211">
                  <c:v>783.27145670028153</c:v>
                </c:pt>
                <c:pt idx="7212">
                  <c:v>783.40990688785223</c:v>
                </c:pt>
                <c:pt idx="7213">
                  <c:v>783.53270633454349</c:v>
                </c:pt>
                <c:pt idx="7214">
                  <c:v>783.65522291694288</c:v>
                </c:pt>
                <c:pt idx="7215">
                  <c:v>783.78043366052361</c:v>
                </c:pt>
                <c:pt idx="7216">
                  <c:v>783.87653783270071</c:v>
                </c:pt>
                <c:pt idx="7217">
                  <c:v>784.00818948607684</c:v>
                </c:pt>
                <c:pt idx="7218">
                  <c:v>784.13484311062621</c:v>
                </c:pt>
                <c:pt idx="7219">
                  <c:v>784.25131326462565</c:v>
                </c:pt>
                <c:pt idx="7220">
                  <c:v>784.38545590601655</c:v>
                </c:pt>
                <c:pt idx="7221">
                  <c:v>784.51313527498007</c:v>
                </c:pt>
                <c:pt idx="7222">
                  <c:v>784.61165513221749</c:v>
                </c:pt>
                <c:pt idx="7223">
                  <c:v>784.75545071373529</c:v>
                </c:pt>
                <c:pt idx="7224">
                  <c:v>784.87054683254973</c:v>
                </c:pt>
                <c:pt idx="7225">
                  <c:v>785.00200897174568</c:v>
                </c:pt>
                <c:pt idx="7226">
                  <c:v>785.12176946419504</c:v>
                </c:pt>
                <c:pt idx="7227">
                  <c:v>785.23938941224924</c:v>
                </c:pt>
                <c:pt idx="7228">
                  <c:v>785.37270683320605</c:v>
                </c:pt>
                <c:pt idx="7229">
                  <c:v>785.48771413010991</c:v>
                </c:pt>
                <c:pt idx="7230">
                  <c:v>785.62272458578013</c:v>
                </c:pt>
                <c:pt idx="7231">
                  <c:v>785.72452997497624</c:v>
                </c:pt>
                <c:pt idx="7232">
                  <c:v>785.85465778335993</c:v>
                </c:pt>
                <c:pt idx="7233">
                  <c:v>785.97529370223481</c:v>
                </c:pt>
                <c:pt idx="7234">
                  <c:v>786.1066429389175</c:v>
                </c:pt>
                <c:pt idx="7235">
                  <c:v>786.19643933053851</c:v>
                </c:pt>
                <c:pt idx="7236">
                  <c:v>786.34948775483588</c:v>
                </c:pt>
                <c:pt idx="7237">
                  <c:v>786.47418788407208</c:v>
                </c:pt>
                <c:pt idx="7238">
                  <c:v>786.59366237434097</c:v>
                </c:pt>
                <c:pt idx="7239">
                  <c:v>786.71461913601001</c:v>
                </c:pt>
                <c:pt idx="7240">
                  <c:v>786.81868085400686</c:v>
                </c:pt>
                <c:pt idx="7241">
                  <c:v>786.97374461049571</c:v>
                </c:pt>
                <c:pt idx="7242">
                  <c:v>787.09603350357156</c:v>
                </c:pt>
                <c:pt idx="7243">
                  <c:v>787.20659033983247</c:v>
                </c:pt>
                <c:pt idx="7244">
                  <c:v>787.32580743542189</c:v>
                </c:pt>
                <c:pt idx="7245">
                  <c:v>787.45550505035794</c:v>
                </c:pt>
                <c:pt idx="7246">
                  <c:v>787.57886588989936</c:v>
                </c:pt>
                <c:pt idx="7247">
                  <c:v>787.71519926815995</c:v>
                </c:pt>
                <c:pt idx="7248">
                  <c:v>787.82656181545167</c:v>
                </c:pt>
                <c:pt idx="7249">
                  <c:v>787.9566432526035</c:v>
                </c:pt>
                <c:pt idx="7250">
                  <c:v>788.06675280122397</c:v>
                </c:pt>
                <c:pt idx="7251">
                  <c:v>788.19818227761562</c:v>
                </c:pt>
                <c:pt idx="7252">
                  <c:v>788.31169881073492</c:v>
                </c:pt>
                <c:pt idx="7253">
                  <c:v>788.43753187234142</c:v>
                </c:pt>
                <c:pt idx="7254">
                  <c:v>788.56601318233993</c:v>
                </c:pt>
                <c:pt idx="7255">
                  <c:v>788.68444185042472</c:v>
                </c:pt>
                <c:pt idx="7256">
                  <c:v>788.7879426297975</c:v>
                </c:pt>
                <c:pt idx="7257">
                  <c:v>788.93579028518138</c:v>
                </c:pt>
                <c:pt idx="7258">
                  <c:v>789.04981158805685</c:v>
                </c:pt>
                <c:pt idx="7259">
                  <c:v>789.17228925324866</c:v>
                </c:pt>
                <c:pt idx="7260">
                  <c:v>789.30018565364071</c:v>
                </c:pt>
                <c:pt idx="7261">
                  <c:v>789.4234533542317</c:v>
                </c:pt>
                <c:pt idx="7262">
                  <c:v>789.54918846539135</c:v>
                </c:pt>
                <c:pt idx="7263">
                  <c:v>789.66779242239261</c:v>
                </c:pt>
                <c:pt idx="7264">
                  <c:v>789.7808885427412</c:v>
                </c:pt>
                <c:pt idx="7265">
                  <c:v>789.90303239274442</c:v>
                </c:pt>
                <c:pt idx="7266">
                  <c:v>790.02230764943533</c:v>
                </c:pt>
                <c:pt idx="7267">
                  <c:v>790.15664188418975</c:v>
                </c:pt>
                <c:pt idx="7268">
                  <c:v>790.2760370906999</c:v>
                </c:pt>
                <c:pt idx="7269">
                  <c:v>790.39203791400359</c:v>
                </c:pt>
                <c:pt idx="7270">
                  <c:v>790.52726578951274</c:v>
                </c:pt>
                <c:pt idx="7271">
                  <c:v>790.64330592812973</c:v>
                </c:pt>
                <c:pt idx="7272">
                  <c:v>790.77017418414994</c:v>
                </c:pt>
                <c:pt idx="7273">
                  <c:v>790.88360680315714</c:v>
                </c:pt>
                <c:pt idx="7274">
                  <c:v>791.02448548607845</c:v>
                </c:pt>
                <c:pt idx="7275">
                  <c:v>791.14138563931328</c:v>
                </c:pt>
                <c:pt idx="7276">
                  <c:v>791.25222030792395</c:v>
                </c:pt>
                <c:pt idx="7277">
                  <c:v>791.38715868614008</c:v>
                </c:pt>
                <c:pt idx="7278">
                  <c:v>791.50733981034273</c:v>
                </c:pt>
                <c:pt idx="7279">
                  <c:v>791.62960594960873</c:v>
                </c:pt>
                <c:pt idx="7280">
                  <c:v>791.74915463463731</c:v>
                </c:pt>
                <c:pt idx="7281">
                  <c:v>791.89242388357559</c:v>
                </c:pt>
                <c:pt idx="7282">
                  <c:v>791.99647854906868</c:v>
                </c:pt>
                <c:pt idx="7283">
                  <c:v>792.11440000615562</c:v>
                </c:pt>
                <c:pt idx="7284">
                  <c:v>792.25420925312005</c:v>
                </c:pt>
                <c:pt idx="7285">
                  <c:v>792.36034497574542</c:v>
                </c:pt>
                <c:pt idx="7286">
                  <c:v>792.49176659555746</c:v>
                </c:pt>
                <c:pt idx="7287">
                  <c:v>792.61312149457672</c:v>
                </c:pt>
                <c:pt idx="7288">
                  <c:v>792.73875099956149</c:v>
                </c:pt>
                <c:pt idx="7289">
                  <c:v>792.86208334025525</c:v>
                </c:pt>
                <c:pt idx="7290">
                  <c:v>792.9777458624726</c:v>
                </c:pt>
                <c:pt idx="7291">
                  <c:v>793.09784286695503</c:v>
                </c:pt>
                <c:pt idx="7292">
                  <c:v>793.24440804052006</c:v>
                </c:pt>
                <c:pt idx="7293">
                  <c:v>793.35761944575927</c:v>
                </c:pt>
                <c:pt idx="7294">
                  <c:v>793.46778443192716</c:v>
                </c:pt>
                <c:pt idx="7295">
                  <c:v>793.60697994596308</c:v>
                </c:pt>
                <c:pt idx="7296">
                  <c:v>793.71322327166263</c:v>
                </c:pt>
                <c:pt idx="7297">
                  <c:v>793.8512616093409</c:v>
                </c:pt>
                <c:pt idx="7298">
                  <c:v>793.96670804496273</c:v>
                </c:pt>
                <c:pt idx="7299">
                  <c:v>794.1093031885955</c:v>
                </c:pt>
                <c:pt idx="7300">
                  <c:v>794.21975141602661</c:v>
                </c:pt>
                <c:pt idx="7301">
                  <c:v>794.33385949296576</c:v>
                </c:pt>
                <c:pt idx="7302">
                  <c:v>794.46606379600439</c:v>
                </c:pt>
                <c:pt idx="7303">
                  <c:v>794.56363662957563</c:v>
                </c:pt>
                <c:pt idx="7304">
                  <c:v>794.69228848475359</c:v>
                </c:pt>
                <c:pt idx="7305">
                  <c:v>794.80959160726081</c:v>
                </c:pt>
                <c:pt idx="7306">
                  <c:v>794.94280803856282</c:v>
                </c:pt>
                <c:pt idx="7307">
                  <c:v>795.08392021075952</c:v>
                </c:pt>
                <c:pt idx="7308">
                  <c:v>795.19531255576737</c:v>
                </c:pt>
                <c:pt idx="7309">
                  <c:v>795.32269357323321</c:v>
                </c:pt>
                <c:pt idx="7310">
                  <c:v>795.4320855972428</c:v>
                </c:pt>
                <c:pt idx="7311">
                  <c:v>795.55802939633293</c:v>
                </c:pt>
                <c:pt idx="7312">
                  <c:v>795.69811423251781</c:v>
                </c:pt>
                <c:pt idx="7313">
                  <c:v>795.814729067911</c:v>
                </c:pt>
                <c:pt idx="7314">
                  <c:v>795.93770987828611</c:v>
                </c:pt>
                <c:pt idx="7315">
                  <c:v>796.05879485895696</c:v>
                </c:pt>
                <c:pt idx="7316">
                  <c:v>796.20398643971384</c:v>
                </c:pt>
                <c:pt idx="7317">
                  <c:v>796.28805639082111</c:v>
                </c:pt>
                <c:pt idx="7318">
                  <c:v>796.42348384803086</c:v>
                </c:pt>
                <c:pt idx="7319">
                  <c:v>796.53583837938891</c:v>
                </c:pt>
                <c:pt idx="7320">
                  <c:v>796.66970389191761</c:v>
                </c:pt>
                <c:pt idx="7321">
                  <c:v>796.80735626669184</c:v>
                </c:pt>
                <c:pt idx="7322">
                  <c:v>796.90546192490319</c:v>
                </c:pt>
                <c:pt idx="7323">
                  <c:v>797.04476670670545</c:v>
                </c:pt>
                <c:pt idx="7324">
                  <c:v>797.16335628606816</c:v>
                </c:pt>
                <c:pt idx="7325">
                  <c:v>797.28558459845863</c:v>
                </c:pt>
                <c:pt idx="7326">
                  <c:v>797.40367905270136</c:v>
                </c:pt>
                <c:pt idx="7327">
                  <c:v>797.53311633741919</c:v>
                </c:pt>
                <c:pt idx="7328">
                  <c:v>797.64833909399749</c:v>
                </c:pt>
                <c:pt idx="7329">
                  <c:v>797.79159138100943</c:v>
                </c:pt>
                <c:pt idx="7330">
                  <c:v>797.90398611756564</c:v>
                </c:pt>
                <c:pt idx="7331">
                  <c:v>798.05077201546408</c:v>
                </c:pt>
                <c:pt idx="7332">
                  <c:v>798.14484573431139</c:v>
                </c:pt>
                <c:pt idx="7333">
                  <c:v>798.28065844848061</c:v>
                </c:pt>
                <c:pt idx="7334">
                  <c:v>798.39489264767371</c:v>
                </c:pt>
                <c:pt idx="7335">
                  <c:v>798.50299988977952</c:v>
                </c:pt>
                <c:pt idx="7336">
                  <c:v>798.63315863438402</c:v>
                </c:pt>
                <c:pt idx="7337">
                  <c:v>798.76517114467856</c:v>
                </c:pt>
                <c:pt idx="7338">
                  <c:v>798.88642062798829</c:v>
                </c:pt>
                <c:pt idx="7339">
                  <c:v>798.99696778819271</c:v>
                </c:pt>
                <c:pt idx="7340">
                  <c:v>799.13623484167829</c:v>
                </c:pt>
                <c:pt idx="7341">
                  <c:v>799.22904564256714</c:v>
                </c:pt>
                <c:pt idx="7342">
                  <c:v>799.36649925826714</c:v>
                </c:pt>
                <c:pt idx="7343">
                  <c:v>799.49136482549568</c:v>
                </c:pt>
                <c:pt idx="7344">
                  <c:v>799.6255358692124</c:v>
                </c:pt>
                <c:pt idx="7345">
                  <c:v>799.73675777916719</c:v>
                </c:pt>
                <c:pt idx="7346">
                  <c:v>799.86574383324637</c:v>
                </c:pt>
                <c:pt idx="7347">
                  <c:v>799.99583429598988</c:v>
                </c:pt>
                <c:pt idx="7348">
                  <c:v>800.11447769583492</c:v>
                </c:pt>
                <c:pt idx="7349">
                  <c:v>800.22070661954626</c:v>
                </c:pt>
                <c:pt idx="7350">
                  <c:v>800.35050791977073</c:v>
                </c:pt>
                <c:pt idx="7351">
                  <c:v>800.49126533121023</c:v>
                </c:pt>
                <c:pt idx="7352">
                  <c:v>800.59102235090631</c:v>
                </c:pt>
                <c:pt idx="7353">
                  <c:v>800.74506101398993</c:v>
                </c:pt>
                <c:pt idx="7354">
                  <c:v>800.84026682457932</c:v>
                </c:pt>
                <c:pt idx="7355">
                  <c:v>800.9790372695802</c:v>
                </c:pt>
                <c:pt idx="7356">
                  <c:v>801.09423640703176</c:v>
                </c:pt>
                <c:pt idx="7357">
                  <c:v>801.21853661824503</c:v>
                </c:pt>
                <c:pt idx="7358">
                  <c:v>801.34778026887204</c:v>
                </c:pt>
                <c:pt idx="7359">
                  <c:v>801.46735692841889</c:v>
                </c:pt>
                <c:pt idx="7360">
                  <c:v>801.59323933932205</c:v>
                </c:pt>
                <c:pt idx="7361">
                  <c:v>801.70896050053057</c:v>
                </c:pt>
                <c:pt idx="7362">
                  <c:v>801.82872781021786</c:v>
                </c:pt>
                <c:pt idx="7363">
                  <c:v>801.94545942871309</c:v>
                </c:pt>
                <c:pt idx="7364">
                  <c:v>802.07813823395543</c:v>
                </c:pt>
                <c:pt idx="7365">
                  <c:v>802.20741265374727</c:v>
                </c:pt>
                <c:pt idx="7366">
                  <c:v>802.32035217248654</c:v>
                </c:pt>
                <c:pt idx="7367">
                  <c:v>802.44053683652669</c:v>
                </c:pt>
                <c:pt idx="7368">
                  <c:v>802.57847083665638</c:v>
                </c:pt>
                <c:pt idx="7369">
                  <c:v>802.71028447573985</c:v>
                </c:pt>
                <c:pt idx="7370">
                  <c:v>802.82080525539072</c:v>
                </c:pt>
                <c:pt idx="7371">
                  <c:v>802.93268258392777</c:v>
                </c:pt>
                <c:pt idx="7372">
                  <c:v>803.04360768797517</c:v>
                </c:pt>
                <c:pt idx="7373">
                  <c:v>803.18644552924877</c:v>
                </c:pt>
                <c:pt idx="7374">
                  <c:v>803.31124395486495</c:v>
                </c:pt>
                <c:pt idx="7375">
                  <c:v>803.43297143064001</c:v>
                </c:pt>
                <c:pt idx="7376">
                  <c:v>803.53892222768832</c:v>
                </c:pt>
                <c:pt idx="7377">
                  <c:v>803.67896509310094</c:v>
                </c:pt>
                <c:pt idx="7378">
                  <c:v>803.80263063361645</c:v>
                </c:pt>
                <c:pt idx="7379">
                  <c:v>803.90491224228685</c:v>
                </c:pt>
                <c:pt idx="7380">
                  <c:v>804.02911316030293</c:v>
                </c:pt>
                <c:pt idx="7381">
                  <c:v>804.18467745353587</c:v>
                </c:pt>
                <c:pt idx="7382">
                  <c:v>804.28287916013471</c:v>
                </c:pt>
                <c:pt idx="7383">
                  <c:v>804.40777527767818</c:v>
                </c:pt>
                <c:pt idx="7384">
                  <c:v>804.52797350393075</c:v>
                </c:pt>
                <c:pt idx="7385">
                  <c:v>804.64638866619555</c:v>
                </c:pt>
                <c:pt idx="7386">
                  <c:v>804.79184810337222</c:v>
                </c:pt>
                <c:pt idx="7387">
                  <c:v>804.91282092391418</c:v>
                </c:pt>
                <c:pt idx="7388">
                  <c:v>805.02774239109772</c:v>
                </c:pt>
                <c:pt idx="7389">
                  <c:v>805.159143681709</c:v>
                </c:pt>
                <c:pt idx="7390">
                  <c:v>805.26783636690061</c:v>
                </c:pt>
                <c:pt idx="7391">
                  <c:v>805.38717869669938</c:v>
                </c:pt>
                <c:pt idx="7392">
                  <c:v>805.53444148773656</c:v>
                </c:pt>
                <c:pt idx="7393">
                  <c:v>805.65212713636208</c:v>
                </c:pt>
                <c:pt idx="7394">
                  <c:v>805.75055601388181</c:v>
                </c:pt>
                <c:pt idx="7395">
                  <c:v>805.90475855968566</c:v>
                </c:pt>
                <c:pt idx="7396">
                  <c:v>806.0041328625166</c:v>
                </c:pt>
                <c:pt idx="7397">
                  <c:v>806.13627277986336</c:v>
                </c:pt>
                <c:pt idx="7398">
                  <c:v>806.25653263019535</c:v>
                </c:pt>
                <c:pt idx="7399">
                  <c:v>806.38778267059251</c:v>
                </c:pt>
                <c:pt idx="7400">
                  <c:v>806.50525352224622</c:v>
                </c:pt>
                <c:pt idx="7401">
                  <c:v>806.6434347676859</c:v>
                </c:pt>
                <c:pt idx="7402">
                  <c:v>806.74196347703423</c:v>
                </c:pt>
                <c:pt idx="7403">
                  <c:v>806.85993538055436</c:v>
                </c:pt>
                <c:pt idx="7404">
                  <c:v>806.99450949115965</c:v>
                </c:pt>
                <c:pt idx="7405">
                  <c:v>807.1170901262808</c:v>
                </c:pt>
                <c:pt idx="7406">
                  <c:v>807.24205525271896</c:v>
                </c:pt>
                <c:pt idx="7407">
                  <c:v>807.36771162689024</c:v>
                </c:pt>
                <c:pt idx="7408">
                  <c:v>807.49420444628731</c:v>
                </c:pt>
                <c:pt idx="7409">
                  <c:v>807.60123806665979</c:v>
                </c:pt>
                <c:pt idx="7410">
                  <c:v>807.74417230123527</c:v>
                </c:pt>
                <c:pt idx="7411">
                  <c:v>807.84957711932998</c:v>
                </c:pt>
                <c:pt idx="7412">
                  <c:v>807.98592437389425</c:v>
                </c:pt>
                <c:pt idx="7413">
                  <c:v>808.09147689007909</c:v>
                </c:pt>
                <c:pt idx="7414">
                  <c:v>808.23668308951846</c:v>
                </c:pt>
                <c:pt idx="7415">
                  <c:v>808.33685249046039</c:v>
                </c:pt>
                <c:pt idx="7416">
                  <c:v>808.46212928457953</c:v>
                </c:pt>
                <c:pt idx="7417">
                  <c:v>808.57615591294962</c:v>
                </c:pt>
                <c:pt idx="7418">
                  <c:v>808.73112075992276</c:v>
                </c:pt>
                <c:pt idx="7419">
                  <c:v>808.83522080305761</c:v>
                </c:pt>
                <c:pt idx="7420">
                  <c:v>808.95885558929672</c:v>
                </c:pt>
                <c:pt idx="7421">
                  <c:v>809.06299208159635</c:v>
                </c:pt>
                <c:pt idx="7422">
                  <c:v>809.21666890538575</c:v>
                </c:pt>
                <c:pt idx="7423">
                  <c:v>809.34143598000514</c:v>
                </c:pt>
                <c:pt idx="7424">
                  <c:v>809.45944164391767</c:v>
                </c:pt>
                <c:pt idx="7425">
                  <c:v>809.58318784709036</c:v>
                </c:pt>
                <c:pt idx="7426">
                  <c:v>809.69374424759144</c:v>
                </c:pt>
                <c:pt idx="7427">
                  <c:v>809.82032110108958</c:v>
                </c:pt>
                <c:pt idx="7428">
                  <c:v>809.94418992675128</c:v>
                </c:pt>
                <c:pt idx="7429">
                  <c:v>810.0788117756772</c:v>
                </c:pt>
                <c:pt idx="7430">
                  <c:v>810.20522666884426</c:v>
                </c:pt>
                <c:pt idx="7431">
                  <c:v>810.31304070256965</c:v>
                </c:pt>
                <c:pt idx="7432">
                  <c:v>810.44095727764193</c:v>
                </c:pt>
                <c:pt idx="7433">
                  <c:v>810.5650942506104</c:v>
                </c:pt>
                <c:pt idx="7434">
                  <c:v>810.68375952199119</c:v>
                </c:pt>
                <c:pt idx="7435">
                  <c:v>810.80933882209001</c:v>
                </c:pt>
                <c:pt idx="7436">
                  <c:v>810.92704795517966</c:v>
                </c:pt>
                <c:pt idx="7437">
                  <c:v>811.04626017318378</c:v>
                </c:pt>
                <c:pt idx="7438">
                  <c:v>811.17210320858362</c:v>
                </c:pt>
                <c:pt idx="7439">
                  <c:v>811.28437884345431</c:v>
                </c:pt>
                <c:pt idx="7440">
                  <c:v>811.41954402046974</c:v>
                </c:pt>
                <c:pt idx="7441">
                  <c:v>811.53308520446922</c:v>
                </c:pt>
                <c:pt idx="7442">
                  <c:v>811.67302517643634</c:v>
                </c:pt>
                <c:pt idx="7443">
                  <c:v>811.77962863562334</c:v>
                </c:pt>
                <c:pt idx="7444">
                  <c:v>811.91062138255893</c:v>
                </c:pt>
                <c:pt idx="7445">
                  <c:v>812.02936434239678</c:v>
                </c:pt>
                <c:pt idx="7446">
                  <c:v>812.15368513186991</c:v>
                </c:pt>
                <c:pt idx="7447">
                  <c:v>812.27218572891184</c:v>
                </c:pt>
                <c:pt idx="7448">
                  <c:v>812.39176226804454</c:v>
                </c:pt>
                <c:pt idx="7449">
                  <c:v>812.52102914825286</c:v>
                </c:pt>
                <c:pt idx="7450">
                  <c:v>812.65472720637717</c:v>
                </c:pt>
                <c:pt idx="7451">
                  <c:v>812.76727495239004</c:v>
                </c:pt>
                <c:pt idx="7452">
                  <c:v>812.89608230967769</c:v>
                </c:pt>
                <c:pt idx="7453">
                  <c:v>813.00816460616784</c:v>
                </c:pt>
                <c:pt idx="7454">
                  <c:v>813.1474212259543</c:v>
                </c:pt>
                <c:pt idx="7455">
                  <c:v>813.25517010822341</c:v>
                </c:pt>
                <c:pt idx="7456">
                  <c:v>813.3748066434116</c:v>
                </c:pt>
                <c:pt idx="7457">
                  <c:v>813.51512197006957</c:v>
                </c:pt>
                <c:pt idx="7458">
                  <c:v>813.64972516704711</c:v>
                </c:pt>
                <c:pt idx="7459">
                  <c:v>813.76606988955291</c:v>
                </c:pt>
                <c:pt idx="7460">
                  <c:v>813.87264149972464</c:v>
                </c:pt>
                <c:pt idx="7461">
                  <c:v>813.98541468906478</c:v>
                </c:pt>
                <c:pt idx="7462">
                  <c:v>814.1139251943373</c:v>
                </c:pt>
                <c:pt idx="7463">
                  <c:v>814.2521618581311</c:v>
                </c:pt>
                <c:pt idx="7464">
                  <c:v>814.37087617131306</c:v>
                </c:pt>
                <c:pt idx="7465">
                  <c:v>814.50863260313577</c:v>
                </c:pt>
                <c:pt idx="7466">
                  <c:v>814.62513137146038</c:v>
                </c:pt>
                <c:pt idx="7467">
                  <c:v>814.74659741063067</c:v>
                </c:pt>
                <c:pt idx="7468">
                  <c:v>814.86020542791016</c:v>
                </c:pt>
                <c:pt idx="7469">
                  <c:v>814.97335293293236</c:v>
                </c:pt>
                <c:pt idx="7470">
                  <c:v>815.08954346190171</c:v>
                </c:pt>
                <c:pt idx="7471">
                  <c:v>815.23456190803108</c:v>
                </c:pt>
                <c:pt idx="7472">
                  <c:v>815.37274559911873</c:v>
                </c:pt>
                <c:pt idx="7473">
                  <c:v>815.48197241856519</c:v>
                </c:pt>
                <c:pt idx="7474">
                  <c:v>815.58345445016346</c:v>
                </c:pt>
                <c:pt idx="7475">
                  <c:v>815.71660006753245</c:v>
                </c:pt>
                <c:pt idx="7476">
                  <c:v>815.84213411694395</c:v>
                </c:pt>
                <c:pt idx="7477">
                  <c:v>815.95305379610204</c:v>
                </c:pt>
                <c:pt idx="7478">
                  <c:v>816.07987774726689</c:v>
                </c:pt>
                <c:pt idx="7479">
                  <c:v>816.21385556118366</c:v>
                </c:pt>
                <c:pt idx="7480">
                  <c:v>816.33557895797071</c:v>
                </c:pt>
                <c:pt idx="7481">
                  <c:v>816.47412876568615</c:v>
                </c:pt>
                <c:pt idx="7482">
                  <c:v>816.58895988317988</c:v>
                </c:pt>
                <c:pt idx="7483">
                  <c:v>816.6960314839796</c:v>
                </c:pt>
                <c:pt idx="7484">
                  <c:v>816.82014488641539</c:v>
                </c:pt>
                <c:pt idx="7485">
                  <c:v>816.94652528201186</c:v>
                </c:pt>
                <c:pt idx="7486">
                  <c:v>817.07454534370265</c:v>
                </c:pt>
                <c:pt idx="7487">
                  <c:v>817.19806889366282</c:v>
                </c:pt>
                <c:pt idx="7488">
                  <c:v>817.32495841820878</c:v>
                </c:pt>
                <c:pt idx="7489">
                  <c:v>817.44285412515751</c:v>
                </c:pt>
                <c:pt idx="7490">
                  <c:v>817.56904314449946</c:v>
                </c:pt>
                <c:pt idx="7491">
                  <c:v>817.67788136920353</c:v>
                </c:pt>
                <c:pt idx="7492">
                  <c:v>817.81148708635442</c:v>
                </c:pt>
                <c:pt idx="7493">
                  <c:v>817.93758352275677</c:v>
                </c:pt>
                <c:pt idx="7494">
                  <c:v>818.06579587221563</c:v>
                </c:pt>
                <c:pt idx="7495">
                  <c:v>818.17472137741277</c:v>
                </c:pt>
                <c:pt idx="7496">
                  <c:v>818.28262320236013</c:v>
                </c:pt>
                <c:pt idx="7497">
                  <c:v>818.42052857457179</c:v>
                </c:pt>
                <c:pt idx="7498">
                  <c:v>818.54065138861347</c:v>
                </c:pt>
                <c:pt idx="7499">
                  <c:v>818.65417678057895</c:v>
                </c:pt>
                <c:pt idx="7500">
                  <c:v>818.77780269512232</c:v>
                </c:pt>
                <c:pt idx="7501">
                  <c:v>818.91517395225924</c:v>
                </c:pt>
                <c:pt idx="7502">
                  <c:v>819.05091278559928</c:v>
                </c:pt>
                <c:pt idx="7503">
                  <c:v>819.17647555046153</c:v>
                </c:pt>
                <c:pt idx="7504">
                  <c:v>819.29672550183864</c:v>
                </c:pt>
                <c:pt idx="7505">
                  <c:v>819.40114311553407</c:v>
                </c:pt>
                <c:pt idx="7506">
                  <c:v>819.54002558987327</c:v>
                </c:pt>
                <c:pt idx="7507">
                  <c:v>819.64763981687918</c:v>
                </c:pt>
                <c:pt idx="7508">
                  <c:v>819.77698499530902</c:v>
                </c:pt>
                <c:pt idx="7509">
                  <c:v>819.87522291939445</c:v>
                </c:pt>
                <c:pt idx="7510">
                  <c:v>820.02789998720164</c:v>
                </c:pt>
                <c:pt idx="7511">
                  <c:v>820.1435861919972</c:v>
                </c:pt>
                <c:pt idx="7512">
                  <c:v>820.26323778256676</c:v>
                </c:pt>
                <c:pt idx="7513">
                  <c:v>820.38918048264293</c:v>
                </c:pt>
                <c:pt idx="7514">
                  <c:v>820.50697331514334</c:v>
                </c:pt>
                <c:pt idx="7515">
                  <c:v>820.64740296178252</c:v>
                </c:pt>
                <c:pt idx="7516">
                  <c:v>820.77594314966223</c:v>
                </c:pt>
                <c:pt idx="7517">
                  <c:v>820.87313364348688</c:v>
                </c:pt>
                <c:pt idx="7518">
                  <c:v>821.00211402434661</c:v>
                </c:pt>
                <c:pt idx="7519">
                  <c:v>821.14212375845273</c:v>
                </c:pt>
                <c:pt idx="7520">
                  <c:v>821.24835888612643</c:v>
                </c:pt>
                <c:pt idx="7521">
                  <c:v>821.38283051637882</c:v>
                </c:pt>
                <c:pt idx="7522">
                  <c:v>821.50791954252713</c:v>
                </c:pt>
                <c:pt idx="7523">
                  <c:v>821.61706283961325</c:v>
                </c:pt>
                <c:pt idx="7524">
                  <c:v>821.74930646658481</c:v>
                </c:pt>
                <c:pt idx="7525">
                  <c:v>821.87179629413185</c:v>
                </c:pt>
                <c:pt idx="7526">
                  <c:v>821.98566855501815</c:v>
                </c:pt>
                <c:pt idx="7527">
                  <c:v>822.09740549141895</c:v>
                </c:pt>
                <c:pt idx="7528">
                  <c:v>822.23758179577442</c:v>
                </c:pt>
                <c:pt idx="7529">
                  <c:v>822.3551639384591</c:v>
                </c:pt>
                <c:pt idx="7530">
                  <c:v>822.47813645450242</c:v>
                </c:pt>
                <c:pt idx="7531">
                  <c:v>822.58899969452114</c:v>
                </c:pt>
                <c:pt idx="7532">
                  <c:v>822.72942548355218</c:v>
                </c:pt>
                <c:pt idx="7533">
                  <c:v>822.84254546734405</c:v>
                </c:pt>
                <c:pt idx="7534">
                  <c:v>822.96732223222909</c:v>
                </c:pt>
                <c:pt idx="7535">
                  <c:v>823.09407597560244</c:v>
                </c:pt>
                <c:pt idx="7536">
                  <c:v>823.20070079261404</c:v>
                </c:pt>
                <c:pt idx="7537">
                  <c:v>823.33352160386869</c:v>
                </c:pt>
                <c:pt idx="7538">
                  <c:v>823.44676399435184</c:v>
                </c:pt>
                <c:pt idx="7539">
                  <c:v>823.58013568780007</c:v>
                </c:pt>
                <c:pt idx="7540">
                  <c:v>823.71138695988566</c:v>
                </c:pt>
                <c:pt idx="7541">
                  <c:v>823.81868494435253</c:v>
                </c:pt>
                <c:pt idx="7542">
                  <c:v>823.96368741469507</c:v>
                </c:pt>
                <c:pt idx="7543">
                  <c:v>824.08463049966429</c:v>
                </c:pt>
                <c:pt idx="7544">
                  <c:v>824.2110172463955</c:v>
                </c:pt>
                <c:pt idx="7545">
                  <c:v>824.32109085721481</c:v>
                </c:pt>
                <c:pt idx="7546">
                  <c:v>824.43708936837515</c:v>
                </c:pt>
                <c:pt idx="7547">
                  <c:v>824.56967247018042</c:v>
                </c:pt>
                <c:pt idx="7548">
                  <c:v>824.68617456501454</c:v>
                </c:pt>
                <c:pt idx="7549">
                  <c:v>824.82780790777883</c:v>
                </c:pt>
                <c:pt idx="7550">
                  <c:v>824.92786025390785</c:v>
                </c:pt>
                <c:pt idx="7551">
                  <c:v>825.06854925211655</c:v>
                </c:pt>
                <c:pt idx="7552">
                  <c:v>825.18370676860661</c:v>
                </c:pt>
                <c:pt idx="7553">
                  <c:v>825.30956708068038</c:v>
                </c:pt>
                <c:pt idx="7554">
                  <c:v>825.4317050289817</c:v>
                </c:pt>
                <c:pt idx="7555">
                  <c:v>825.55586722509531</c:v>
                </c:pt>
                <c:pt idx="7556">
                  <c:v>825.69196939933238</c:v>
                </c:pt>
                <c:pt idx="7557">
                  <c:v>825.79873250184164</c:v>
                </c:pt>
                <c:pt idx="7558">
                  <c:v>825.92728188790318</c:v>
                </c:pt>
                <c:pt idx="7559">
                  <c:v>826.04924661267773</c:v>
                </c:pt>
                <c:pt idx="7560">
                  <c:v>826.18234781091769</c:v>
                </c:pt>
                <c:pt idx="7561">
                  <c:v>826.28111558106048</c:v>
                </c:pt>
                <c:pt idx="7562">
                  <c:v>826.41092358566561</c:v>
                </c:pt>
                <c:pt idx="7563">
                  <c:v>826.52190245979068</c:v>
                </c:pt>
                <c:pt idx="7564">
                  <c:v>826.65236932095786</c:v>
                </c:pt>
                <c:pt idx="7565">
                  <c:v>826.78595627203413</c:v>
                </c:pt>
                <c:pt idx="7566">
                  <c:v>826.92016882046028</c:v>
                </c:pt>
                <c:pt idx="7567">
                  <c:v>827.01774799100735</c:v>
                </c:pt>
                <c:pt idx="7568">
                  <c:v>827.15034077229529</c:v>
                </c:pt>
                <c:pt idx="7569">
                  <c:v>827.2800153421515</c:v>
                </c:pt>
                <c:pt idx="7570">
                  <c:v>827.38438708359718</c:v>
                </c:pt>
                <c:pt idx="7571">
                  <c:v>827.53638974881892</c:v>
                </c:pt>
                <c:pt idx="7572">
                  <c:v>827.63574735259704</c:v>
                </c:pt>
                <c:pt idx="7573">
                  <c:v>827.75223322528154</c:v>
                </c:pt>
                <c:pt idx="7574">
                  <c:v>827.88734519601599</c:v>
                </c:pt>
                <c:pt idx="7575">
                  <c:v>828.00340554376271</c:v>
                </c:pt>
                <c:pt idx="7576">
                  <c:v>828.13056364143608</c:v>
                </c:pt>
                <c:pt idx="7577">
                  <c:v>828.26148755750296</c:v>
                </c:pt>
                <c:pt idx="7578">
                  <c:v>828.37943211512845</c:v>
                </c:pt>
                <c:pt idx="7579">
                  <c:v>828.50405230429669</c:v>
                </c:pt>
                <c:pt idx="7580">
                  <c:v>828.61195149988214</c:v>
                </c:pt>
                <c:pt idx="7581">
                  <c:v>828.74892209323502</c:v>
                </c:pt>
                <c:pt idx="7582">
                  <c:v>828.86814810357214</c:v>
                </c:pt>
                <c:pt idx="7583">
                  <c:v>828.99477354771182</c:v>
                </c:pt>
                <c:pt idx="7584">
                  <c:v>829.11066536693147</c:v>
                </c:pt>
                <c:pt idx="7585">
                  <c:v>829.23244649757453</c:v>
                </c:pt>
                <c:pt idx="7586">
                  <c:v>829.36100251847574</c:v>
                </c:pt>
                <c:pt idx="7587">
                  <c:v>829.48087224795722</c:v>
                </c:pt>
                <c:pt idx="7588">
                  <c:v>829.61195105036813</c:v>
                </c:pt>
                <c:pt idx="7589">
                  <c:v>829.72131034203574</c:v>
                </c:pt>
                <c:pt idx="7590">
                  <c:v>829.86031166405769</c:v>
                </c:pt>
                <c:pt idx="7591">
                  <c:v>829.96912729782321</c:v>
                </c:pt>
                <c:pt idx="7592">
                  <c:v>830.09889589641421</c:v>
                </c:pt>
                <c:pt idx="7593">
                  <c:v>830.21943856330108</c:v>
                </c:pt>
                <c:pt idx="7594">
                  <c:v>830.33585722987323</c:v>
                </c:pt>
                <c:pt idx="7595">
                  <c:v>830.45873185344306</c:v>
                </c:pt>
                <c:pt idx="7596">
                  <c:v>830.60558945218486</c:v>
                </c:pt>
                <c:pt idx="7597">
                  <c:v>830.70735036109545</c:v>
                </c:pt>
                <c:pt idx="7598">
                  <c:v>830.82164210910162</c:v>
                </c:pt>
                <c:pt idx="7599">
                  <c:v>830.95945806342627</c:v>
                </c:pt>
                <c:pt idx="7600">
                  <c:v>831.07614071968806</c:v>
                </c:pt>
                <c:pt idx="7601">
                  <c:v>831.22058770475428</c:v>
                </c:pt>
                <c:pt idx="7602">
                  <c:v>831.3165080334586</c:v>
                </c:pt>
                <c:pt idx="7603">
                  <c:v>831.45446938776536</c:v>
                </c:pt>
                <c:pt idx="7604">
                  <c:v>831.5657257044063</c:v>
                </c:pt>
                <c:pt idx="7605">
                  <c:v>831.69904372124415</c:v>
                </c:pt>
                <c:pt idx="7606">
                  <c:v>831.82180204917199</c:v>
                </c:pt>
                <c:pt idx="7607">
                  <c:v>831.93404874709256</c:v>
                </c:pt>
                <c:pt idx="7608">
                  <c:v>832.05693261882152</c:v>
                </c:pt>
                <c:pt idx="7609">
                  <c:v>832.17122640830939</c:v>
                </c:pt>
                <c:pt idx="7610">
                  <c:v>832.31302733660652</c:v>
                </c:pt>
                <c:pt idx="7611">
                  <c:v>832.44098376692796</c:v>
                </c:pt>
                <c:pt idx="7612">
                  <c:v>832.56279582495006</c:v>
                </c:pt>
                <c:pt idx="7613">
                  <c:v>832.68963929700703</c:v>
                </c:pt>
                <c:pt idx="7614">
                  <c:v>832.80723817866874</c:v>
                </c:pt>
                <c:pt idx="7615">
                  <c:v>832.92304348814616</c:v>
                </c:pt>
                <c:pt idx="7616">
                  <c:v>833.02521548631398</c:v>
                </c:pt>
                <c:pt idx="7617">
                  <c:v>833.18695425096098</c:v>
                </c:pt>
                <c:pt idx="7618">
                  <c:v>833.28502090578775</c:v>
                </c:pt>
                <c:pt idx="7619">
                  <c:v>833.40273955332214</c:v>
                </c:pt>
                <c:pt idx="7620">
                  <c:v>833.53246542237912</c:v>
                </c:pt>
                <c:pt idx="7621">
                  <c:v>833.65892669930759</c:v>
                </c:pt>
                <c:pt idx="7622">
                  <c:v>833.79755291125787</c:v>
                </c:pt>
                <c:pt idx="7623">
                  <c:v>833.91504432522777</c:v>
                </c:pt>
                <c:pt idx="7624">
                  <c:v>834.03303105856128</c:v>
                </c:pt>
                <c:pt idx="7625">
                  <c:v>834.14390308863301</c:v>
                </c:pt>
                <c:pt idx="7626">
                  <c:v>834.27694030350381</c:v>
                </c:pt>
                <c:pt idx="7627">
                  <c:v>834.39016494041743</c:v>
                </c:pt>
                <c:pt idx="7628">
                  <c:v>834.54450436461138</c:v>
                </c:pt>
                <c:pt idx="7629">
                  <c:v>834.6362218400925</c:v>
                </c:pt>
                <c:pt idx="7630">
                  <c:v>834.77093734684922</c:v>
                </c:pt>
                <c:pt idx="7631">
                  <c:v>834.90787592272466</c:v>
                </c:pt>
                <c:pt idx="7632">
                  <c:v>835.00182408045725</c:v>
                </c:pt>
                <c:pt idx="7633">
                  <c:v>835.16215322073958</c:v>
                </c:pt>
                <c:pt idx="7634">
                  <c:v>835.25843365641617</c:v>
                </c:pt>
                <c:pt idx="7635">
                  <c:v>835.36789510621645</c:v>
                </c:pt>
                <c:pt idx="7636">
                  <c:v>835.50971158508378</c:v>
                </c:pt>
                <c:pt idx="7637">
                  <c:v>835.60727795226217</c:v>
                </c:pt>
                <c:pt idx="7638">
                  <c:v>835.75956487703809</c:v>
                </c:pt>
                <c:pt idx="7639">
                  <c:v>835.88370346303304</c:v>
                </c:pt>
                <c:pt idx="7640">
                  <c:v>836.0073575650415</c:v>
                </c:pt>
                <c:pt idx="7641">
                  <c:v>836.13765311634461</c:v>
                </c:pt>
                <c:pt idx="7642">
                  <c:v>836.25820733307023</c:v>
                </c:pt>
                <c:pt idx="7643">
                  <c:v>836.37075071581398</c:v>
                </c:pt>
                <c:pt idx="7644">
                  <c:v>836.48221818323623</c:v>
                </c:pt>
                <c:pt idx="7645">
                  <c:v>836.61000797237216</c:v>
                </c:pt>
                <c:pt idx="7646">
                  <c:v>836.73762504100193</c:v>
                </c:pt>
                <c:pt idx="7647">
                  <c:v>836.86362256614132</c:v>
                </c:pt>
                <c:pt idx="7648">
                  <c:v>836.99019782214214</c:v>
                </c:pt>
                <c:pt idx="7649">
                  <c:v>837.11028761032117</c:v>
                </c:pt>
                <c:pt idx="7650">
                  <c:v>837.22940009855824</c:v>
                </c:pt>
                <c:pt idx="7651">
                  <c:v>837.35464050945757</c:v>
                </c:pt>
                <c:pt idx="7652">
                  <c:v>837.48537759482804</c:v>
                </c:pt>
                <c:pt idx="7653">
                  <c:v>837.59282030440431</c:v>
                </c:pt>
                <c:pt idx="7654">
                  <c:v>837.71353653341498</c:v>
                </c:pt>
                <c:pt idx="7655">
                  <c:v>837.83668386187173</c:v>
                </c:pt>
                <c:pt idx="7656">
                  <c:v>837.95513982408977</c:v>
                </c:pt>
                <c:pt idx="7657">
                  <c:v>838.10153477879521</c:v>
                </c:pt>
                <c:pt idx="7658">
                  <c:v>838.20795652759989</c:v>
                </c:pt>
                <c:pt idx="7659">
                  <c:v>838.32486488956567</c:v>
                </c:pt>
                <c:pt idx="7660">
                  <c:v>838.45519690951028</c:v>
                </c:pt>
                <c:pt idx="7661">
                  <c:v>838.58846672967695</c:v>
                </c:pt>
                <c:pt idx="7662">
                  <c:v>838.71903325794813</c:v>
                </c:pt>
                <c:pt idx="7663">
                  <c:v>838.81956414721139</c:v>
                </c:pt>
                <c:pt idx="7664">
                  <c:v>838.94512890440888</c:v>
                </c:pt>
                <c:pt idx="7665">
                  <c:v>839.06413181218068</c:v>
                </c:pt>
                <c:pt idx="7666">
                  <c:v>839.19105641576698</c:v>
                </c:pt>
                <c:pt idx="7667">
                  <c:v>839.32053562014926</c:v>
                </c:pt>
                <c:pt idx="7668">
                  <c:v>839.42510185436186</c:v>
                </c:pt>
                <c:pt idx="7669">
                  <c:v>839.55721637463375</c:v>
                </c:pt>
                <c:pt idx="7670">
                  <c:v>839.6826951558669</c:v>
                </c:pt>
                <c:pt idx="7671">
                  <c:v>839.79071799853682</c:v>
                </c:pt>
                <c:pt idx="7672">
                  <c:v>839.91904934516833</c:v>
                </c:pt>
                <c:pt idx="7673">
                  <c:v>840.04525953841198</c:v>
                </c:pt>
                <c:pt idx="7674">
                  <c:v>840.15140561956673</c:v>
                </c:pt>
                <c:pt idx="7675">
                  <c:v>840.30377693928767</c:v>
                </c:pt>
                <c:pt idx="7676">
                  <c:v>840.40233891901607</c:v>
                </c:pt>
                <c:pt idx="7677">
                  <c:v>840.54366762806035</c:v>
                </c:pt>
                <c:pt idx="7678">
                  <c:v>840.67186638926739</c:v>
                </c:pt>
                <c:pt idx="7679">
                  <c:v>840.78433440438425</c:v>
                </c:pt>
                <c:pt idx="7680">
                  <c:v>840.91750763786308</c:v>
                </c:pt>
                <c:pt idx="7681">
                  <c:v>841.03272277522797</c:v>
                </c:pt>
                <c:pt idx="7682">
                  <c:v>841.14922192694553</c:v>
                </c:pt>
                <c:pt idx="7683">
                  <c:v>841.26488398337858</c:v>
                </c:pt>
                <c:pt idx="7684">
                  <c:v>841.421867476074</c:v>
                </c:pt>
                <c:pt idx="7685">
                  <c:v>841.54388060307133</c:v>
                </c:pt>
                <c:pt idx="7686">
                  <c:v>841.63738793717641</c:v>
                </c:pt>
                <c:pt idx="7687">
                  <c:v>841.7852738710933</c:v>
                </c:pt>
                <c:pt idx="7688">
                  <c:v>841.89840811811405</c:v>
                </c:pt>
                <c:pt idx="7689">
                  <c:v>842.0170922678617</c:v>
                </c:pt>
                <c:pt idx="7690">
                  <c:v>842.12001675360784</c:v>
                </c:pt>
                <c:pt idx="7691">
                  <c:v>842.26297422091704</c:v>
                </c:pt>
                <c:pt idx="7692">
                  <c:v>842.39090538436471</c:v>
                </c:pt>
                <c:pt idx="7693">
                  <c:v>842.50054429405236</c:v>
                </c:pt>
                <c:pt idx="7694">
                  <c:v>842.62970891374925</c:v>
                </c:pt>
                <c:pt idx="7695">
                  <c:v>842.75384574635109</c:v>
                </c:pt>
                <c:pt idx="7696">
                  <c:v>842.87463357739193</c:v>
                </c:pt>
                <c:pt idx="7697">
                  <c:v>843.00533435022078</c:v>
                </c:pt>
                <c:pt idx="7698">
                  <c:v>843.10168818959357</c:v>
                </c:pt>
                <c:pt idx="7699">
                  <c:v>843.25441978122558</c:v>
                </c:pt>
                <c:pt idx="7700">
                  <c:v>843.38606435251063</c:v>
                </c:pt>
                <c:pt idx="7701">
                  <c:v>843.49298101679051</c:v>
                </c:pt>
                <c:pt idx="7702">
                  <c:v>843.62965539916536</c:v>
                </c:pt>
                <c:pt idx="7703">
                  <c:v>843.75286771738001</c:v>
                </c:pt>
                <c:pt idx="7704">
                  <c:v>843.85710505331213</c:v>
                </c:pt>
                <c:pt idx="7705">
                  <c:v>843.98111770307173</c:v>
                </c:pt>
                <c:pt idx="7706">
                  <c:v>844.1030288719611</c:v>
                </c:pt>
                <c:pt idx="7707">
                  <c:v>844.22315750001007</c:v>
                </c:pt>
                <c:pt idx="7708">
                  <c:v>844.37368389898063</c:v>
                </c:pt>
                <c:pt idx="7709">
                  <c:v>844.47191105035995</c:v>
                </c:pt>
                <c:pt idx="7710">
                  <c:v>844.59379333954098</c:v>
                </c:pt>
                <c:pt idx="7711">
                  <c:v>844.72108369836064</c:v>
                </c:pt>
                <c:pt idx="7712">
                  <c:v>844.85857327544056</c:v>
                </c:pt>
                <c:pt idx="7713">
                  <c:v>844.9630533215061</c:v>
                </c:pt>
                <c:pt idx="7714">
                  <c:v>845.08923672076128</c:v>
                </c:pt>
                <c:pt idx="7715">
                  <c:v>845.21096177999459</c:v>
                </c:pt>
                <c:pt idx="7716">
                  <c:v>845.34328568063711</c:v>
                </c:pt>
                <c:pt idx="7717">
                  <c:v>845.46572364837778</c:v>
                </c:pt>
                <c:pt idx="7718">
                  <c:v>845.59082823229392</c:v>
                </c:pt>
                <c:pt idx="7719">
                  <c:v>845.69781586857539</c:v>
                </c:pt>
                <c:pt idx="7720">
                  <c:v>845.81406442646562</c:v>
                </c:pt>
                <c:pt idx="7721">
                  <c:v>845.94825891409369</c:v>
                </c:pt>
                <c:pt idx="7722">
                  <c:v>846.07187249254719</c:v>
                </c:pt>
                <c:pt idx="7723">
                  <c:v>846.19450699952745</c:v>
                </c:pt>
                <c:pt idx="7724">
                  <c:v>846.31613293736541</c:v>
                </c:pt>
                <c:pt idx="7725">
                  <c:v>846.44832650466662</c:v>
                </c:pt>
                <c:pt idx="7726">
                  <c:v>846.56582838898441</c:v>
                </c:pt>
                <c:pt idx="7727">
                  <c:v>846.68765492573903</c:v>
                </c:pt>
                <c:pt idx="7728">
                  <c:v>846.80153420900217</c:v>
                </c:pt>
                <c:pt idx="7729">
                  <c:v>846.92892956680441</c:v>
                </c:pt>
                <c:pt idx="7730">
                  <c:v>847.0588075648086</c:v>
                </c:pt>
                <c:pt idx="7731">
                  <c:v>847.18871571509885</c:v>
                </c:pt>
                <c:pt idx="7732">
                  <c:v>847.30456630768163</c:v>
                </c:pt>
                <c:pt idx="7733">
                  <c:v>847.43568874834648</c:v>
                </c:pt>
                <c:pt idx="7734">
                  <c:v>847.55366561277879</c:v>
                </c:pt>
                <c:pt idx="7735">
                  <c:v>847.66922284281702</c:v>
                </c:pt>
                <c:pt idx="7736">
                  <c:v>847.79188745252884</c:v>
                </c:pt>
                <c:pt idx="7737">
                  <c:v>847.92575095240761</c:v>
                </c:pt>
                <c:pt idx="7738">
                  <c:v>848.0435551288017</c:v>
                </c:pt>
                <c:pt idx="7739">
                  <c:v>848.16406943009292</c:v>
                </c:pt>
                <c:pt idx="7740">
                  <c:v>848.28273971323529</c:v>
                </c:pt>
                <c:pt idx="7741">
                  <c:v>848.4106743598029</c:v>
                </c:pt>
                <c:pt idx="7742">
                  <c:v>848.53730887715005</c:v>
                </c:pt>
                <c:pt idx="7743">
                  <c:v>848.65863247668699</c:v>
                </c:pt>
                <c:pt idx="7744">
                  <c:v>848.79164787500565</c:v>
                </c:pt>
                <c:pt idx="7745">
                  <c:v>848.89699006615194</c:v>
                </c:pt>
                <c:pt idx="7746">
                  <c:v>849.01425975826965</c:v>
                </c:pt>
                <c:pt idx="7747">
                  <c:v>849.13753275644081</c:v>
                </c:pt>
                <c:pt idx="7748">
                  <c:v>849.26975908999282</c:v>
                </c:pt>
                <c:pt idx="7749">
                  <c:v>849.38323564313646</c:v>
                </c:pt>
                <c:pt idx="7750">
                  <c:v>849.5151757821526</c:v>
                </c:pt>
                <c:pt idx="7751">
                  <c:v>849.64237560995582</c:v>
                </c:pt>
                <c:pt idx="7752">
                  <c:v>849.76418148226321</c:v>
                </c:pt>
                <c:pt idx="7753">
                  <c:v>849.87627338981201</c:v>
                </c:pt>
                <c:pt idx="7754">
                  <c:v>850.02365003198133</c:v>
                </c:pt>
                <c:pt idx="7755">
                  <c:v>850.12004959327692</c:v>
                </c:pt>
                <c:pt idx="7756">
                  <c:v>850.25129397698242</c:v>
                </c:pt>
                <c:pt idx="7757">
                  <c:v>850.38836326774731</c:v>
                </c:pt>
                <c:pt idx="7758">
                  <c:v>850.50124220310022</c:v>
                </c:pt>
                <c:pt idx="7759">
                  <c:v>850.62158454262067</c:v>
                </c:pt>
                <c:pt idx="7760">
                  <c:v>850.74112080454165</c:v>
                </c:pt>
                <c:pt idx="7761">
                  <c:v>850.87026579416136</c:v>
                </c:pt>
                <c:pt idx="7762">
                  <c:v>850.98067116947323</c:v>
                </c:pt>
                <c:pt idx="7763">
                  <c:v>851.11505583041117</c:v>
                </c:pt>
                <c:pt idx="7764">
                  <c:v>851.250823252288</c:v>
                </c:pt>
                <c:pt idx="7765">
                  <c:v>851.35594911042506</c:v>
                </c:pt>
                <c:pt idx="7766">
                  <c:v>851.48462535853969</c:v>
                </c:pt>
                <c:pt idx="7767">
                  <c:v>851.61545726957627</c:v>
                </c:pt>
                <c:pt idx="7768">
                  <c:v>851.72322107020761</c:v>
                </c:pt>
                <c:pt idx="7769">
                  <c:v>851.85355938544762</c:v>
                </c:pt>
                <c:pt idx="7770">
                  <c:v>851.99502184077414</c:v>
                </c:pt>
                <c:pt idx="7771">
                  <c:v>852.10441298682531</c:v>
                </c:pt>
                <c:pt idx="7772">
                  <c:v>852.22925904267299</c:v>
                </c:pt>
                <c:pt idx="7773">
                  <c:v>852.35061796358627</c:v>
                </c:pt>
                <c:pt idx="7774">
                  <c:v>852.45616032223074</c:v>
                </c:pt>
                <c:pt idx="7775">
                  <c:v>852.56792408996125</c:v>
                </c:pt>
                <c:pt idx="7776">
                  <c:v>852.70406479338931</c:v>
                </c:pt>
                <c:pt idx="7777">
                  <c:v>852.83953855500044</c:v>
                </c:pt>
                <c:pt idx="7778">
                  <c:v>852.9494347253883</c:v>
                </c:pt>
                <c:pt idx="7779">
                  <c:v>853.08118069245461</c:v>
                </c:pt>
                <c:pt idx="7780">
                  <c:v>853.19607111672508</c:v>
                </c:pt>
                <c:pt idx="7781">
                  <c:v>853.32544799452603</c:v>
                </c:pt>
                <c:pt idx="7782">
                  <c:v>853.4666672411031</c:v>
                </c:pt>
                <c:pt idx="7783">
                  <c:v>853.56638325651136</c:v>
                </c:pt>
                <c:pt idx="7784">
                  <c:v>853.70089168842287</c:v>
                </c:pt>
                <c:pt idx="7785">
                  <c:v>853.81484771751366</c:v>
                </c:pt>
                <c:pt idx="7786">
                  <c:v>853.94113681118972</c:v>
                </c:pt>
                <c:pt idx="7787">
                  <c:v>854.06296285698954</c:v>
                </c:pt>
                <c:pt idx="7788">
                  <c:v>854.1883837769974</c:v>
                </c:pt>
                <c:pt idx="7789">
                  <c:v>854.29061948465301</c:v>
                </c:pt>
                <c:pt idx="7790">
                  <c:v>854.43614456617706</c:v>
                </c:pt>
                <c:pt idx="7791">
                  <c:v>854.55528010520072</c:v>
                </c:pt>
                <c:pt idx="7792">
                  <c:v>854.68530684015809</c:v>
                </c:pt>
                <c:pt idx="7793">
                  <c:v>854.82797336762576</c:v>
                </c:pt>
                <c:pt idx="7794">
                  <c:v>854.90304081812087</c:v>
                </c:pt>
                <c:pt idx="7795">
                  <c:v>855.05571504495242</c:v>
                </c:pt>
                <c:pt idx="7796">
                  <c:v>855.16820211917172</c:v>
                </c:pt>
                <c:pt idx="7797">
                  <c:v>855.27961540177705</c:v>
                </c:pt>
                <c:pt idx="7798">
                  <c:v>855.4291096252806</c:v>
                </c:pt>
                <c:pt idx="7799">
                  <c:v>855.54052316075968</c:v>
                </c:pt>
                <c:pt idx="7800">
                  <c:v>855.66169875823243</c:v>
                </c:pt>
                <c:pt idx="7801">
                  <c:v>855.7851042850117</c:v>
                </c:pt>
                <c:pt idx="7802">
                  <c:v>855.91402871448179</c:v>
                </c:pt>
                <c:pt idx="7803">
                  <c:v>856.01474953981221</c:v>
                </c:pt>
                <c:pt idx="7804">
                  <c:v>856.15119412558101</c:v>
                </c:pt>
                <c:pt idx="7805">
                  <c:v>856.25218428679477</c:v>
                </c:pt>
                <c:pt idx="7806">
                  <c:v>856.38714540325168</c:v>
                </c:pt>
                <c:pt idx="7807">
                  <c:v>856.51067648463345</c:v>
                </c:pt>
                <c:pt idx="7808">
                  <c:v>856.64547568972648</c:v>
                </c:pt>
                <c:pt idx="7809">
                  <c:v>856.76409445223294</c:v>
                </c:pt>
                <c:pt idx="7810">
                  <c:v>856.89306513193219</c:v>
                </c:pt>
                <c:pt idx="7811">
                  <c:v>857.01456833174234</c:v>
                </c:pt>
                <c:pt idx="7812">
                  <c:v>857.13417979997689</c:v>
                </c:pt>
                <c:pt idx="7813">
                  <c:v>857.26169794390989</c:v>
                </c:pt>
                <c:pt idx="7814">
                  <c:v>857.37966977186136</c:v>
                </c:pt>
                <c:pt idx="7815">
                  <c:v>857.49700708853425</c:v>
                </c:pt>
                <c:pt idx="7816">
                  <c:v>857.61856015765409</c:v>
                </c:pt>
                <c:pt idx="7817">
                  <c:v>857.73667911506766</c:v>
                </c:pt>
                <c:pt idx="7818">
                  <c:v>857.88354096773332</c:v>
                </c:pt>
                <c:pt idx="7819">
                  <c:v>857.9979615602681</c:v>
                </c:pt>
                <c:pt idx="7820">
                  <c:v>858.12168606069315</c:v>
                </c:pt>
                <c:pt idx="7821">
                  <c:v>858.24248201371631</c:v>
                </c:pt>
                <c:pt idx="7822">
                  <c:v>858.35304001739382</c:v>
                </c:pt>
                <c:pt idx="7823">
                  <c:v>858.48701759500455</c:v>
                </c:pt>
                <c:pt idx="7824">
                  <c:v>858.60484780896059</c:v>
                </c:pt>
                <c:pt idx="7825">
                  <c:v>858.72728485284983</c:v>
                </c:pt>
                <c:pt idx="7826">
                  <c:v>858.84663756109626</c:v>
                </c:pt>
                <c:pt idx="7827">
                  <c:v>858.98827861157497</c:v>
                </c:pt>
                <c:pt idx="7828">
                  <c:v>859.10322086977442</c:v>
                </c:pt>
                <c:pt idx="7829">
                  <c:v>859.22993509959963</c:v>
                </c:pt>
                <c:pt idx="7830">
                  <c:v>859.33935009902098</c:v>
                </c:pt>
                <c:pt idx="7831">
                  <c:v>859.46345302594011</c:v>
                </c:pt>
                <c:pt idx="7832">
                  <c:v>859.59158071979994</c:v>
                </c:pt>
                <c:pt idx="7833">
                  <c:v>859.71477497472586</c:v>
                </c:pt>
                <c:pt idx="7834">
                  <c:v>859.83438872742272</c:v>
                </c:pt>
                <c:pt idx="7835">
                  <c:v>859.97173543912936</c:v>
                </c:pt>
                <c:pt idx="7836">
                  <c:v>860.09308096172538</c:v>
                </c:pt>
                <c:pt idx="7837">
                  <c:v>860.20866265856364</c:v>
                </c:pt>
                <c:pt idx="7838">
                  <c:v>860.3310105614504</c:v>
                </c:pt>
                <c:pt idx="7839">
                  <c:v>860.43959351646106</c:v>
                </c:pt>
                <c:pt idx="7840">
                  <c:v>860.5809097547733</c:v>
                </c:pt>
                <c:pt idx="7841">
                  <c:v>860.68913925863978</c:v>
                </c:pt>
                <c:pt idx="7842">
                  <c:v>860.82723234423952</c:v>
                </c:pt>
                <c:pt idx="7843">
                  <c:v>860.94222497805868</c:v>
                </c:pt>
                <c:pt idx="7844">
                  <c:v>861.06121809646402</c:v>
                </c:pt>
                <c:pt idx="7845">
                  <c:v>861.18985880229911</c:v>
                </c:pt>
                <c:pt idx="7846">
                  <c:v>861.31878181348054</c:v>
                </c:pt>
                <c:pt idx="7847">
                  <c:v>861.44553907486306</c:v>
                </c:pt>
                <c:pt idx="7848">
                  <c:v>861.56164803796116</c:v>
                </c:pt>
                <c:pt idx="7849">
                  <c:v>861.68728880474748</c:v>
                </c:pt>
                <c:pt idx="7850">
                  <c:v>861.80778489514023</c:v>
                </c:pt>
                <c:pt idx="7851">
                  <c:v>861.93356461088842</c:v>
                </c:pt>
                <c:pt idx="7852">
                  <c:v>862.04706888727151</c:v>
                </c:pt>
                <c:pt idx="7853">
                  <c:v>862.17999778601416</c:v>
                </c:pt>
                <c:pt idx="7854">
                  <c:v>862.28460420995953</c:v>
                </c:pt>
                <c:pt idx="7855">
                  <c:v>862.41276253596845</c:v>
                </c:pt>
                <c:pt idx="7856">
                  <c:v>862.53893633767348</c:v>
                </c:pt>
                <c:pt idx="7857">
                  <c:v>862.66384927937088</c:v>
                </c:pt>
                <c:pt idx="7858">
                  <c:v>862.77525445540937</c:v>
                </c:pt>
                <c:pt idx="7859">
                  <c:v>862.90635254989229</c:v>
                </c:pt>
                <c:pt idx="7860">
                  <c:v>863.03228552407882</c:v>
                </c:pt>
                <c:pt idx="7861">
                  <c:v>863.14814997742587</c:v>
                </c:pt>
                <c:pt idx="7862">
                  <c:v>863.29378022958394</c:v>
                </c:pt>
                <c:pt idx="7863">
                  <c:v>863.40192862542926</c:v>
                </c:pt>
                <c:pt idx="7864">
                  <c:v>863.51714530024822</c:v>
                </c:pt>
                <c:pt idx="7865">
                  <c:v>863.6432784410905</c:v>
                </c:pt>
                <c:pt idx="7866">
                  <c:v>863.76636341159576</c:v>
                </c:pt>
                <c:pt idx="7867">
                  <c:v>863.89841509287203</c:v>
                </c:pt>
                <c:pt idx="7868">
                  <c:v>864.02621467188897</c:v>
                </c:pt>
                <c:pt idx="7869">
                  <c:v>864.13471137738156</c:v>
                </c:pt>
                <c:pt idx="7870">
                  <c:v>864.26541980880506</c:v>
                </c:pt>
                <c:pt idx="7871">
                  <c:v>864.38699668774052</c:v>
                </c:pt>
                <c:pt idx="7872">
                  <c:v>864.50832541929299</c:v>
                </c:pt>
                <c:pt idx="7873">
                  <c:v>864.62848557154871</c:v>
                </c:pt>
                <c:pt idx="7874">
                  <c:v>864.73841841134663</c:v>
                </c:pt>
                <c:pt idx="7875">
                  <c:v>864.86896657598493</c:v>
                </c:pt>
                <c:pt idx="7876">
                  <c:v>865.00776652914419</c:v>
                </c:pt>
                <c:pt idx="7877">
                  <c:v>865.1371762988656</c:v>
                </c:pt>
                <c:pt idx="7878">
                  <c:v>865.2324679255438</c:v>
                </c:pt>
                <c:pt idx="7879">
                  <c:v>865.37062858668583</c:v>
                </c:pt>
                <c:pt idx="7880">
                  <c:v>865.48064053496068</c:v>
                </c:pt>
                <c:pt idx="7881">
                  <c:v>865.62546215024747</c:v>
                </c:pt>
                <c:pt idx="7882">
                  <c:v>865.71974666626227</c:v>
                </c:pt>
                <c:pt idx="7883">
                  <c:v>865.85697213443984</c:v>
                </c:pt>
                <c:pt idx="7884">
                  <c:v>865.98490925487363</c:v>
                </c:pt>
                <c:pt idx="7885">
                  <c:v>866.1159688645397</c:v>
                </c:pt>
                <c:pt idx="7886">
                  <c:v>866.23460316199044</c:v>
                </c:pt>
                <c:pt idx="7887">
                  <c:v>866.32338107935504</c:v>
                </c:pt>
                <c:pt idx="7888">
                  <c:v>866.47450806865731</c:v>
                </c:pt>
                <c:pt idx="7889">
                  <c:v>866.6167735822346</c:v>
                </c:pt>
                <c:pt idx="7890">
                  <c:v>866.7145611976249</c:v>
                </c:pt>
                <c:pt idx="7891">
                  <c:v>866.82256880654177</c:v>
                </c:pt>
                <c:pt idx="7892">
                  <c:v>866.98332887385618</c:v>
                </c:pt>
                <c:pt idx="7893">
                  <c:v>867.07846889080292</c:v>
                </c:pt>
                <c:pt idx="7894">
                  <c:v>867.20828342071229</c:v>
                </c:pt>
                <c:pt idx="7895">
                  <c:v>867.33507803253269</c:v>
                </c:pt>
                <c:pt idx="7896">
                  <c:v>867.43768360521995</c:v>
                </c:pt>
                <c:pt idx="7897">
                  <c:v>867.57515978213394</c:v>
                </c:pt>
                <c:pt idx="7898">
                  <c:v>867.69303560384469</c:v>
                </c:pt>
                <c:pt idx="7899">
                  <c:v>867.81864589578367</c:v>
                </c:pt>
                <c:pt idx="7900">
                  <c:v>867.94038052671181</c:v>
                </c:pt>
                <c:pt idx="7901">
                  <c:v>868.07842664185546</c:v>
                </c:pt>
                <c:pt idx="7902">
                  <c:v>868.19733856381924</c:v>
                </c:pt>
                <c:pt idx="7903">
                  <c:v>868.31442735527799</c:v>
                </c:pt>
                <c:pt idx="7904">
                  <c:v>868.43509783682134</c:v>
                </c:pt>
                <c:pt idx="7905">
                  <c:v>868.54702154736219</c:v>
                </c:pt>
                <c:pt idx="7906">
                  <c:v>868.68419174217524</c:v>
                </c:pt>
                <c:pt idx="7907">
                  <c:v>868.81425347896766</c:v>
                </c:pt>
                <c:pt idx="7908">
                  <c:v>868.93574322417999</c:v>
                </c:pt>
                <c:pt idx="7909">
                  <c:v>869.05052950571485</c:v>
                </c:pt>
                <c:pt idx="7910">
                  <c:v>869.18076904086843</c:v>
                </c:pt>
                <c:pt idx="7911">
                  <c:v>869.30241954095561</c:v>
                </c:pt>
                <c:pt idx="7912">
                  <c:v>869.42470886937713</c:v>
                </c:pt>
                <c:pt idx="7913">
                  <c:v>869.54095714567939</c:v>
                </c:pt>
                <c:pt idx="7914">
                  <c:v>869.66121730598013</c:v>
                </c:pt>
                <c:pt idx="7915">
                  <c:v>869.79856542927291</c:v>
                </c:pt>
                <c:pt idx="7916">
                  <c:v>869.89900606081585</c:v>
                </c:pt>
                <c:pt idx="7917">
                  <c:v>870.04277276578568</c:v>
                </c:pt>
                <c:pt idx="7918">
                  <c:v>870.16655033745383</c:v>
                </c:pt>
                <c:pt idx="7919">
                  <c:v>870.28122462522833</c:v>
                </c:pt>
                <c:pt idx="7920">
                  <c:v>870.40599755771859</c:v>
                </c:pt>
                <c:pt idx="7921">
                  <c:v>870.54280847938946</c:v>
                </c:pt>
                <c:pt idx="7922">
                  <c:v>870.65587309818261</c:v>
                </c:pt>
                <c:pt idx="7923">
                  <c:v>870.76330125804259</c:v>
                </c:pt>
                <c:pt idx="7924">
                  <c:v>870.89204802986785</c:v>
                </c:pt>
                <c:pt idx="7925">
                  <c:v>871.00431582865315</c:v>
                </c:pt>
                <c:pt idx="7926">
                  <c:v>871.14625541197711</c:v>
                </c:pt>
                <c:pt idx="7927">
                  <c:v>871.27202010208111</c:v>
                </c:pt>
                <c:pt idx="7928">
                  <c:v>871.39675556301086</c:v>
                </c:pt>
                <c:pt idx="7929">
                  <c:v>871.50543994798852</c:v>
                </c:pt>
                <c:pt idx="7930">
                  <c:v>871.64666668393329</c:v>
                </c:pt>
                <c:pt idx="7931">
                  <c:v>871.76147862696166</c:v>
                </c:pt>
                <c:pt idx="7932">
                  <c:v>871.88976414473927</c:v>
                </c:pt>
                <c:pt idx="7933">
                  <c:v>871.99996510791652</c:v>
                </c:pt>
                <c:pt idx="7934">
                  <c:v>872.12839157037524</c:v>
                </c:pt>
                <c:pt idx="7935">
                  <c:v>872.25628600748587</c:v>
                </c:pt>
                <c:pt idx="7936">
                  <c:v>872.3569661756527</c:v>
                </c:pt>
                <c:pt idx="7937">
                  <c:v>872.49584829826006</c:v>
                </c:pt>
                <c:pt idx="7938">
                  <c:v>872.61675894908012</c:v>
                </c:pt>
                <c:pt idx="7939">
                  <c:v>872.72031016326378</c:v>
                </c:pt>
                <c:pt idx="7940">
                  <c:v>872.85662257767103</c:v>
                </c:pt>
                <c:pt idx="7941">
                  <c:v>873.00049438494511</c:v>
                </c:pt>
                <c:pt idx="7942">
                  <c:v>873.12134509997031</c:v>
                </c:pt>
                <c:pt idx="7943">
                  <c:v>873.24322011539925</c:v>
                </c:pt>
                <c:pt idx="7944">
                  <c:v>873.35958899453613</c:v>
                </c:pt>
                <c:pt idx="7945">
                  <c:v>873.48676040883447</c:v>
                </c:pt>
                <c:pt idx="7946">
                  <c:v>873.59200603182171</c:v>
                </c:pt>
                <c:pt idx="7947">
                  <c:v>873.73193998835461</c:v>
                </c:pt>
                <c:pt idx="7948">
                  <c:v>873.85145971980683</c:v>
                </c:pt>
                <c:pt idx="7949">
                  <c:v>873.99107322986913</c:v>
                </c:pt>
                <c:pt idx="7950">
                  <c:v>874.0822923271478</c:v>
                </c:pt>
                <c:pt idx="7951">
                  <c:v>874.21324249000713</c:v>
                </c:pt>
                <c:pt idx="7952">
                  <c:v>874.33774430361689</c:v>
                </c:pt>
                <c:pt idx="7953">
                  <c:v>874.45642795950471</c:v>
                </c:pt>
                <c:pt idx="7954">
                  <c:v>874.58080523220406</c:v>
                </c:pt>
                <c:pt idx="7955">
                  <c:v>874.70791358588451</c:v>
                </c:pt>
                <c:pt idx="7956">
                  <c:v>874.81613876576466</c:v>
                </c:pt>
                <c:pt idx="7957">
                  <c:v>874.9671418011169</c:v>
                </c:pt>
                <c:pt idx="7958">
                  <c:v>875.07909961645942</c:v>
                </c:pt>
                <c:pt idx="7959">
                  <c:v>875.20303031304752</c:v>
                </c:pt>
                <c:pt idx="7960">
                  <c:v>875.32173240026043</c:v>
                </c:pt>
                <c:pt idx="7961">
                  <c:v>875.45094031387725</c:v>
                </c:pt>
                <c:pt idx="7962">
                  <c:v>875.56058092451349</c:v>
                </c:pt>
                <c:pt idx="7963">
                  <c:v>875.69844056481088</c:v>
                </c:pt>
                <c:pt idx="7964">
                  <c:v>875.81681353181386</c:v>
                </c:pt>
                <c:pt idx="7965">
                  <c:v>875.93800057919702</c:v>
                </c:pt>
                <c:pt idx="7966">
                  <c:v>876.0692985849621</c:v>
                </c:pt>
                <c:pt idx="7967">
                  <c:v>876.17966836291566</c:v>
                </c:pt>
                <c:pt idx="7968">
                  <c:v>876.31058259386964</c:v>
                </c:pt>
                <c:pt idx="7969">
                  <c:v>876.42694734793452</c:v>
                </c:pt>
                <c:pt idx="7970">
                  <c:v>876.54901276339569</c:v>
                </c:pt>
                <c:pt idx="7971">
                  <c:v>876.65845884859664</c:v>
                </c:pt>
                <c:pt idx="7972">
                  <c:v>876.80576198934796</c:v>
                </c:pt>
                <c:pt idx="7973">
                  <c:v>876.91589808648473</c:v>
                </c:pt>
                <c:pt idx="7974">
                  <c:v>877.05533448779238</c:v>
                </c:pt>
                <c:pt idx="7975">
                  <c:v>877.16389483763555</c:v>
                </c:pt>
                <c:pt idx="7976">
                  <c:v>877.27897772756046</c:v>
                </c:pt>
                <c:pt idx="7977">
                  <c:v>877.40367101039067</c:v>
                </c:pt>
                <c:pt idx="7978">
                  <c:v>877.52184170195483</c:v>
                </c:pt>
                <c:pt idx="7979">
                  <c:v>877.66398255477031</c:v>
                </c:pt>
                <c:pt idx="7980">
                  <c:v>877.7746538274157</c:v>
                </c:pt>
                <c:pt idx="7981">
                  <c:v>877.90634843377813</c:v>
                </c:pt>
                <c:pt idx="7982">
                  <c:v>878.02183524501663</c:v>
                </c:pt>
                <c:pt idx="7983">
                  <c:v>878.16661431460011</c:v>
                </c:pt>
                <c:pt idx="7984">
                  <c:v>878.25494744231946</c:v>
                </c:pt>
                <c:pt idx="7985">
                  <c:v>878.39113391029343</c:v>
                </c:pt>
                <c:pt idx="7986">
                  <c:v>878.52309344129469</c:v>
                </c:pt>
                <c:pt idx="7987">
                  <c:v>878.64733982282235</c:v>
                </c:pt>
                <c:pt idx="7988">
                  <c:v>878.75777618104416</c:v>
                </c:pt>
                <c:pt idx="7989">
                  <c:v>878.88729024468137</c:v>
                </c:pt>
                <c:pt idx="7990">
                  <c:v>879.02049028341025</c:v>
                </c:pt>
                <c:pt idx="7991">
                  <c:v>879.13244699317147</c:v>
                </c:pt>
                <c:pt idx="7992">
                  <c:v>879.26166357233228</c:v>
                </c:pt>
                <c:pt idx="7993">
                  <c:v>879.37710403429048</c:v>
                </c:pt>
                <c:pt idx="7994">
                  <c:v>879.51091331579755</c:v>
                </c:pt>
                <c:pt idx="7995">
                  <c:v>879.62445801379329</c:v>
                </c:pt>
                <c:pt idx="7996">
                  <c:v>879.75233436306576</c:v>
                </c:pt>
                <c:pt idx="7997">
                  <c:v>879.87668614621487</c:v>
                </c:pt>
                <c:pt idx="7998">
                  <c:v>879.97882303754909</c:v>
                </c:pt>
                <c:pt idx="7999">
                  <c:v>880.11658112151508</c:v>
                </c:pt>
                <c:pt idx="8000">
                  <c:v>880.24142583035064</c:v>
                </c:pt>
                <c:pt idx="8001">
                  <c:v>880.35803327503072</c:v>
                </c:pt>
                <c:pt idx="8002">
                  <c:v>880.49510674794556</c:v>
                </c:pt>
                <c:pt idx="8003">
                  <c:v>880.61680683666566</c:v>
                </c:pt>
                <c:pt idx="8004">
                  <c:v>880.73083464516367</c:v>
                </c:pt>
                <c:pt idx="8005">
                  <c:v>880.83387040984007</c:v>
                </c:pt>
                <c:pt idx="8006">
                  <c:v>880.9797334368302</c:v>
                </c:pt>
                <c:pt idx="8007">
                  <c:v>881.11816604935348</c:v>
                </c:pt>
                <c:pt idx="8008">
                  <c:v>881.23045772859382</c:v>
                </c:pt>
                <c:pt idx="8009">
                  <c:v>881.33124047862361</c:v>
                </c:pt>
                <c:pt idx="8010">
                  <c:v>881.46128206456137</c:v>
                </c:pt>
                <c:pt idx="8011">
                  <c:v>881.59292962315158</c:v>
                </c:pt>
                <c:pt idx="8012">
                  <c:v>881.71690824506481</c:v>
                </c:pt>
                <c:pt idx="8013">
                  <c:v>881.84029552692675</c:v>
                </c:pt>
                <c:pt idx="8014">
                  <c:v>881.96554356171782</c:v>
                </c:pt>
                <c:pt idx="8015">
                  <c:v>882.08705663917112</c:v>
                </c:pt>
                <c:pt idx="8016">
                  <c:v>882.20002219753246</c:v>
                </c:pt>
                <c:pt idx="8017">
                  <c:v>882.31447320730035</c:v>
                </c:pt>
                <c:pt idx="8018">
                  <c:v>882.45516195239736</c:v>
                </c:pt>
                <c:pt idx="8019">
                  <c:v>882.56840211794383</c:v>
                </c:pt>
                <c:pt idx="8020">
                  <c:v>882.6969978053196</c:v>
                </c:pt>
                <c:pt idx="8021">
                  <c:v>882.83549275055464</c:v>
                </c:pt>
                <c:pt idx="8022">
                  <c:v>882.9414953012797</c:v>
                </c:pt>
                <c:pt idx="8023">
                  <c:v>883.05617864186024</c:v>
                </c:pt>
                <c:pt idx="8024">
                  <c:v>883.18219189291403</c:v>
                </c:pt>
                <c:pt idx="8025">
                  <c:v>883.31000417662881</c:v>
                </c:pt>
                <c:pt idx="8026">
                  <c:v>883.41319199725274</c:v>
                </c:pt>
                <c:pt idx="8027">
                  <c:v>883.54998506160382</c:v>
                </c:pt>
                <c:pt idx="8028">
                  <c:v>883.68512761288343</c:v>
                </c:pt>
                <c:pt idx="8029">
                  <c:v>883.80806977935686</c:v>
                </c:pt>
                <c:pt idx="8030">
                  <c:v>883.92658065736578</c:v>
                </c:pt>
                <c:pt idx="8031">
                  <c:v>884.03662436230775</c:v>
                </c:pt>
                <c:pt idx="8032">
                  <c:v>884.16982779677232</c:v>
                </c:pt>
                <c:pt idx="8033">
                  <c:v>884.30253411801357</c:v>
                </c:pt>
                <c:pt idx="8034">
                  <c:v>884.42146450146561</c:v>
                </c:pt>
                <c:pt idx="8035">
                  <c:v>884.54879695258842</c:v>
                </c:pt>
                <c:pt idx="8036">
                  <c:v>884.65338015345833</c:v>
                </c:pt>
                <c:pt idx="8037">
                  <c:v>884.78551124361161</c:v>
                </c:pt>
                <c:pt idx="8038">
                  <c:v>884.91746043024057</c:v>
                </c:pt>
                <c:pt idx="8039">
                  <c:v>885.02093517321111</c:v>
                </c:pt>
                <c:pt idx="8040">
                  <c:v>885.14607197475925</c:v>
                </c:pt>
                <c:pt idx="8041">
                  <c:v>885.27415118478496</c:v>
                </c:pt>
                <c:pt idx="8042">
                  <c:v>885.40000403158569</c:v>
                </c:pt>
                <c:pt idx="8043">
                  <c:v>885.5272298658715</c:v>
                </c:pt>
                <c:pt idx="8044">
                  <c:v>885.64529336603778</c:v>
                </c:pt>
                <c:pt idx="8045">
                  <c:v>885.78059390851047</c:v>
                </c:pt>
                <c:pt idx="8046">
                  <c:v>885.89649366072058</c:v>
                </c:pt>
                <c:pt idx="8047">
                  <c:v>886.02645411941239</c:v>
                </c:pt>
                <c:pt idx="8048">
                  <c:v>886.12310559122432</c:v>
                </c:pt>
                <c:pt idx="8049">
                  <c:v>886.25364876393382</c:v>
                </c:pt>
                <c:pt idx="8050">
                  <c:v>886.36513492822996</c:v>
                </c:pt>
                <c:pt idx="8051">
                  <c:v>886.50266748394097</c:v>
                </c:pt>
                <c:pt idx="8052">
                  <c:v>886.62250909192448</c:v>
                </c:pt>
                <c:pt idx="8053">
                  <c:v>886.75315747252864</c:v>
                </c:pt>
                <c:pt idx="8054">
                  <c:v>886.85931604844222</c:v>
                </c:pt>
                <c:pt idx="8055">
                  <c:v>886.99194066925998</c:v>
                </c:pt>
                <c:pt idx="8056">
                  <c:v>887.12361246172122</c:v>
                </c:pt>
                <c:pt idx="8057">
                  <c:v>887.25567503326033</c:v>
                </c:pt>
                <c:pt idx="8058">
                  <c:v>887.3555469166738</c:v>
                </c:pt>
                <c:pt idx="8059">
                  <c:v>887.49849962037899</c:v>
                </c:pt>
                <c:pt idx="8060">
                  <c:v>887.59875660717671</c:v>
                </c:pt>
                <c:pt idx="8061">
                  <c:v>887.74200267000572</c:v>
                </c:pt>
                <c:pt idx="8062">
                  <c:v>887.85372718009694</c:v>
                </c:pt>
                <c:pt idx="8063">
                  <c:v>887.9725831535219</c:v>
                </c:pt>
                <c:pt idx="8064">
                  <c:v>888.1059789699716</c:v>
                </c:pt>
                <c:pt idx="8065">
                  <c:v>888.24766749861374</c:v>
                </c:pt>
                <c:pt idx="8066">
                  <c:v>888.34025586115717</c:v>
                </c:pt>
                <c:pt idx="8067">
                  <c:v>888.47900272495838</c:v>
                </c:pt>
                <c:pt idx="8068">
                  <c:v>888.5829090708271</c:v>
                </c:pt>
                <c:pt idx="8069">
                  <c:v>888.7143135634019</c:v>
                </c:pt>
                <c:pt idx="8070">
                  <c:v>888.85062010459558</c:v>
                </c:pt>
                <c:pt idx="8071">
                  <c:v>888.94383149421037</c:v>
                </c:pt>
                <c:pt idx="8072">
                  <c:v>889.0782395984055</c:v>
                </c:pt>
                <c:pt idx="8073">
                  <c:v>889.20862265898381</c:v>
                </c:pt>
                <c:pt idx="8074">
                  <c:v>889.32431331250518</c:v>
                </c:pt>
                <c:pt idx="8075">
                  <c:v>889.45403149180788</c:v>
                </c:pt>
                <c:pt idx="8076">
                  <c:v>889.57918243391509</c:v>
                </c:pt>
                <c:pt idx="8077">
                  <c:v>889.70547595866105</c:v>
                </c:pt>
                <c:pt idx="8078">
                  <c:v>889.83645276633774</c:v>
                </c:pt>
                <c:pt idx="8079">
                  <c:v>889.94470671238753</c:v>
                </c:pt>
                <c:pt idx="8080">
                  <c:v>890.06790132825677</c:v>
                </c:pt>
                <c:pt idx="8081">
                  <c:v>890.18135069009099</c:v>
                </c:pt>
                <c:pt idx="8082">
                  <c:v>890.31410588310064</c:v>
                </c:pt>
                <c:pt idx="8083">
                  <c:v>890.43748063083603</c:v>
                </c:pt>
                <c:pt idx="8084">
                  <c:v>890.55340286800947</c:v>
                </c:pt>
                <c:pt idx="8085">
                  <c:v>890.68542762375637</c:v>
                </c:pt>
                <c:pt idx="8086">
                  <c:v>890.80030415530064</c:v>
                </c:pt>
                <c:pt idx="8087">
                  <c:v>890.93223824831171</c:v>
                </c:pt>
                <c:pt idx="8088">
                  <c:v>891.05940330084422</c:v>
                </c:pt>
                <c:pt idx="8089">
                  <c:v>891.18376742581609</c:v>
                </c:pt>
                <c:pt idx="8090">
                  <c:v>891.28861770499464</c:v>
                </c:pt>
                <c:pt idx="8091">
                  <c:v>891.43797096365552</c:v>
                </c:pt>
                <c:pt idx="8092">
                  <c:v>891.53787228646934</c:v>
                </c:pt>
                <c:pt idx="8093">
                  <c:v>891.66788614178722</c:v>
                </c:pt>
                <c:pt idx="8094">
                  <c:v>891.78256554566588</c:v>
                </c:pt>
                <c:pt idx="8095">
                  <c:v>891.90263100658365</c:v>
                </c:pt>
                <c:pt idx="8096">
                  <c:v>892.03635917960696</c:v>
                </c:pt>
                <c:pt idx="8097">
                  <c:v>892.1559668700022</c:v>
                </c:pt>
                <c:pt idx="8098">
                  <c:v>892.27565074035454</c:v>
                </c:pt>
                <c:pt idx="8099">
                  <c:v>892.41043316931291</c:v>
                </c:pt>
                <c:pt idx="8100">
                  <c:v>892.52983854202921</c:v>
                </c:pt>
                <c:pt idx="8101">
                  <c:v>892.62725679981486</c:v>
                </c:pt>
                <c:pt idx="8102">
                  <c:v>892.7796820022844</c:v>
                </c:pt>
                <c:pt idx="8103">
                  <c:v>892.9020681106042</c:v>
                </c:pt>
                <c:pt idx="8104">
                  <c:v>893.02493830419553</c:v>
                </c:pt>
                <c:pt idx="8105">
                  <c:v>893.13429247251918</c:v>
                </c:pt>
                <c:pt idx="8106">
                  <c:v>893.2725048788991</c:v>
                </c:pt>
                <c:pt idx="8107">
                  <c:v>893.39600163823116</c:v>
                </c:pt>
                <c:pt idx="8108">
                  <c:v>893.49858345478196</c:v>
                </c:pt>
                <c:pt idx="8109">
                  <c:v>893.63100853229469</c:v>
                </c:pt>
                <c:pt idx="8110">
                  <c:v>893.75798146800037</c:v>
                </c:pt>
                <c:pt idx="8111">
                  <c:v>893.87860073602712</c:v>
                </c:pt>
                <c:pt idx="8112">
                  <c:v>894.00041721469836</c:v>
                </c:pt>
                <c:pt idx="8113">
                  <c:v>894.10827202611677</c:v>
                </c:pt>
                <c:pt idx="8114">
                  <c:v>894.25774274412493</c:v>
                </c:pt>
                <c:pt idx="8115">
                  <c:v>894.37286677240309</c:v>
                </c:pt>
                <c:pt idx="8116">
                  <c:v>894.50204145814087</c:v>
                </c:pt>
                <c:pt idx="8117">
                  <c:v>894.62094939736278</c:v>
                </c:pt>
                <c:pt idx="8118">
                  <c:v>894.74011847507234</c:v>
                </c:pt>
                <c:pt idx="8119">
                  <c:v>894.88092749591817</c:v>
                </c:pt>
                <c:pt idx="8120">
                  <c:v>894.98372328707433</c:v>
                </c:pt>
                <c:pt idx="8121">
                  <c:v>895.11120078094905</c:v>
                </c:pt>
                <c:pt idx="8122">
                  <c:v>895.23143201339076</c:v>
                </c:pt>
                <c:pt idx="8123">
                  <c:v>895.34048150996421</c:v>
                </c:pt>
                <c:pt idx="8124">
                  <c:v>895.47099193808333</c:v>
                </c:pt>
                <c:pt idx="8125">
                  <c:v>895.60186985984183</c:v>
                </c:pt>
                <c:pt idx="8126">
                  <c:v>895.7050383931695</c:v>
                </c:pt>
                <c:pt idx="8127">
                  <c:v>895.8589062751804</c:v>
                </c:pt>
                <c:pt idx="8128">
                  <c:v>895.97246217138525</c:v>
                </c:pt>
                <c:pt idx="8129">
                  <c:v>896.10111467803233</c:v>
                </c:pt>
                <c:pt idx="8130">
                  <c:v>896.20517459431107</c:v>
                </c:pt>
                <c:pt idx="8131">
                  <c:v>896.341289987035</c:v>
                </c:pt>
                <c:pt idx="8132">
                  <c:v>896.46624409498884</c:v>
                </c:pt>
                <c:pt idx="8133">
                  <c:v>896.56523739207501</c:v>
                </c:pt>
                <c:pt idx="8134">
                  <c:v>896.72210958012624</c:v>
                </c:pt>
                <c:pt idx="8135">
                  <c:v>896.81756406310683</c:v>
                </c:pt>
                <c:pt idx="8136">
                  <c:v>896.95250737023412</c:v>
                </c:pt>
                <c:pt idx="8137">
                  <c:v>897.07844071858676</c:v>
                </c:pt>
                <c:pt idx="8138">
                  <c:v>897.20297366457442</c:v>
                </c:pt>
                <c:pt idx="8139">
                  <c:v>897.31635128451171</c:v>
                </c:pt>
                <c:pt idx="8140">
                  <c:v>897.44087140358999</c:v>
                </c:pt>
                <c:pt idx="8141">
                  <c:v>897.56798154648141</c:v>
                </c:pt>
                <c:pt idx="8142">
                  <c:v>897.6895887549108</c:v>
                </c:pt>
                <c:pt idx="8143">
                  <c:v>897.80099771716311</c:v>
                </c:pt>
                <c:pt idx="8144">
                  <c:v>897.9354763026364</c:v>
                </c:pt>
                <c:pt idx="8145">
                  <c:v>898.06366967273618</c:v>
                </c:pt>
                <c:pt idx="8146">
                  <c:v>898.18365566011119</c:v>
                </c:pt>
                <c:pt idx="8147">
                  <c:v>898.31024612977399</c:v>
                </c:pt>
                <c:pt idx="8148">
                  <c:v>898.43095773470145</c:v>
                </c:pt>
                <c:pt idx="8149">
                  <c:v>898.53661803429065</c:v>
                </c:pt>
                <c:pt idx="8150">
                  <c:v>898.66121125469681</c:v>
                </c:pt>
                <c:pt idx="8151">
                  <c:v>898.78577550823934</c:v>
                </c:pt>
                <c:pt idx="8152">
                  <c:v>898.9178564242203</c:v>
                </c:pt>
                <c:pt idx="8153">
                  <c:v>899.04774886327277</c:v>
                </c:pt>
                <c:pt idx="8154">
                  <c:v>899.14503367909015</c:v>
                </c:pt>
                <c:pt idx="8155">
                  <c:v>899.28833447110878</c:v>
                </c:pt>
                <c:pt idx="8156">
                  <c:v>899.4303480254647</c:v>
                </c:pt>
                <c:pt idx="8157">
                  <c:v>899.52042155745016</c:v>
                </c:pt>
                <c:pt idx="8158">
                  <c:v>899.65529281181148</c:v>
                </c:pt>
                <c:pt idx="8159">
                  <c:v>899.78406715879964</c:v>
                </c:pt>
                <c:pt idx="8160">
                  <c:v>899.90547758854746</c:v>
                </c:pt>
                <c:pt idx="8161">
                  <c:v>900.02361530012615</c:v>
                </c:pt>
                <c:pt idx="8162">
                  <c:v>900.13076585879969</c:v>
                </c:pt>
                <c:pt idx="8163">
                  <c:v>900.27861157638131</c:v>
                </c:pt>
                <c:pt idx="8164">
                  <c:v>900.39361278063632</c:v>
                </c:pt>
                <c:pt idx="8165">
                  <c:v>900.50615099355377</c:v>
                </c:pt>
                <c:pt idx="8166">
                  <c:v>900.62498414124798</c:v>
                </c:pt>
                <c:pt idx="8167">
                  <c:v>900.77132467462366</c:v>
                </c:pt>
                <c:pt idx="8168">
                  <c:v>900.88417999116882</c:v>
                </c:pt>
                <c:pt idx="8169">
                  <c:v>901.00424642484052</c:v>
                </c:pt>
                <c:pt idx="8170">
                  <c:v>901.12116006219651</c:v>
                </c:pt>
                <c:pt idx="8171">
                  <c:v>901.27197807595553</c:v>
                </c:pt>
                <c:pt idx="8172">
                  <c:v>901.35376527608946</c:v>
                </c:pt>
                <c:pt idx="8173">
                  <c:v>901.50144348421304</c:v>
                </c:pt>
                <c:pt idx="8174">
                  <c:v>901.61492951835021</c:v>
                </c:pt>
                <c:pt idx="8175">
                  <c:v>901.75127485722874</c:v>
                </c:pt>
                <c:pt idx="8176">
                  <c:v>901.87618589788303</c:v>
                </c:pt>
                <c:pt idx="8177">
                  <c:v>901.9977869039385</c:v>
                </c:pt>
                <c:pt idx="8178">
                  <c:v>902.11589276560665</c:v>
                </c:pt>
                <c:pt idx="8179">
                  <c:v>902.21898599850272</c:v>
                </c:pt>
                <c:pt idx="8180">
                  <c:v>902.3478372027879</c:v>
                </c:pt>
                <c:pt idx="8181">
                  <c:v>902.47411243424312</c:v>
                </c:pt>
                <c:pt idx="8182">
                  <c:v>902.60220459955099</c:v>
                </c:pt>
                <c:pt idx="8183">
                  <c:v>902.74060702366182</c:v>
                </c:pt>
                <c:pt idx="8184">
                  <c:v>902.87014871650149</c:v>
                </c:pt>
                <c:pt idx="8185">
                  <c:v>902.96468130272217</c:v>
                </c:pt>
                <c:pt idx="8186">
                  <c:v>903.09947551907942</c:v>
                </c:pt>
                <c:pt idx="8187">
                  <c:v>903.23186900276573</c:v>
                </c:pt>
                <c:pt idx="8188">
                  <c:v>903.34235194264954</c:v>
                </c:pt>
                <c:pt idx="8189">
                  <c:v>903.46361713858846</c:v>
                </c:pt>
                <c:pt idx="8190">
                  <c:v>903.59289019848802</c:v>
                </c:pt>
                <c:pt idx="8191">
                  <c:v>903.70426256022438</c:v>
                </c:pt>
                <c:pt idx="8192">
                  <c:v>903.8323555403407</c:v>
                </c:pt>
                <c:pt idx="8193">
                  <c:v>903.94438777709922</c:v>
                </c:pt>
                <c:pt idx="8194">
                  <c:v>904.09993530731117</c:v>
                </c:pt>
                <c:pt idx="8195">
                  <c:v>904.21176106159078</c:v>
                </c:pt>
                <c:pt idx="8196">
                  <c:v>904.32683088222166</c:v>
                </c:pt>
                <c:pt idx="8197">
                  <c:v>904.43520558493151</c:v>
                </c:pt>
                <c:pt idx="8198">
                  <c:v>904.57189493986641</c:v>
                </c:pt>
                <c:pt idx="8199">
                  <c:v>904.69148910439708</c:v>
                </c:pt>
                <c:pt idx="8200">
                  <c:v>904.81269698957396</c:v>
                </c:pt>
                <c:pt idx="8201">
                  <c:v>904.92544733732166</c:v>
                </c:pt>
                <c:pt idx="8202">
                  <c:v>905.06490672145571</c:v>
                </c:pt>
                <c:pt idx="8203">
                  <c:v>905.19856374522078</c:v>
                </c:pt>
                <c:pt idx="8204">
                  <c:v>905.30977707331579</c:v>
                </c:pt>
                <c:pt idx="8205">
                  <c:v>905.41629230868034</c:v>
                </c:pt>
                <c:pt idx="8206">
                  <c:v>905.54443309279986</c:v>
                </c:pt>
                <c:pt idx="8207">
                  <c:v>905.67349543233422</c:v>
                </c:pt>
                <c:pt idx="8208">
                  <c:v>905.79857263629151</c:v>
                </c:pt>
                <c:pt idx="8209">
                  <c:v>905.91688895168954</c:v>
                </c:pt>
                <c:pt idx="8210">
                  <c:v>906.03910129693509</c:v>
                </c:pt>
                <c:pt idx="8211">
                  <c:v>906.16078513471439</c:v>
                </c:pt>
                <c:pt idx="8212">
                  <c:v>906.29800767821939</c:v>
                </c:pt>
                <c:pt idx="8213">
                  <c:v>906.41999113972133</c:v>
                </c:pt>
                <c:pt idx="8214">
                  <c:v>906.53606960028219</c:v>
                </c:pt>
                <c:pt idx="8215">
                  <c:v>906.65373062461833</c:v>
                </c:pt>
                <c:pt idx="8216">
                  <c:v>906.78463087311297</c:v>
                </c:pt>
                <c:pt idx="8217">
                  <c:v>906.89369024031771</c:v>
                </c:pt>
                <c:pt idx="8218">
                  <c:v>907.01280775741236</c:v>
                </c:pt>
                <c:pt idx="8219">
                  <c:v>907.15342961749002</c:v>
                </c:pt>
                <c:pt idx="8220">
                  <c:v>907.27569911720184</c:v>
                </c:pt>
                <c:pt idx="8221">
                  <c:v>907.40813349454629</c:v>
                </c:pt>
                <c:pt idx="8222">
                  <c:v>907.52716619564308</c:v>
                </c:pt>
                <c:pt idx="8223">
                  <c:v>907.64316386737949</c:v>
                </c:pt>
                <c:pt idx="8224">
                  <c:v>907.77696747473658</c:v>
                </c:pt>
                <c:pt idx="8225">
                  <c:v>907.87343118553076</c:v>
                </c:pt>
                <c:pt idx="8226">
                  <c:v>908.00343461790681</c:v>
                </c:pt>
                <c:pt idx="8227">
                  <c:v>908.1481054723215</c:v>
                </c:pt>
                <c:pt idx="8228">
                  <c:v>908.23685055127862</c:v>
                </c:pt>
                <c:pt idx="8229">
                  <c:v>908.37242521509518</c:v>
                </c:pt>
                <c:pt idx="8230">
                  <c:v>908.50464583410303</c:v>
                </c:pt>
                <c:pt idx="8231">
                  <c:v>908.62997042933614</c:v>
                </c:pt>
                <c:pt idx="8232">
                  <c:v>908.74519634079763</c:v>
                </c:pt>
                <c:pt idx="8233">
                  <c:v>908.86804815566177</c:v>
                </c:pt>
                <c:pt idx="8234">
                  <c:v>908.97853180162588</c:v>
                </c:pt>
                <c:pt idx="8235">
                  <c:v>909.12427508955818</c:v>
                </c:pt>
                <c:pt idx="8236">
                  <c:v>909.25178506562042</c:v>
                </c:pt>
                <c:pt idx="8237">
                  <c:v>909.3552532127967</c:v>
                </c:pt>
                <c:pt idx="8238">
                  <c:v>909.50433085322061</c:v>
                </c:pt>
                <c:pt idx="8239">
                  <c:v>909.59770564424161</c:v>
                </c:pt>
                <c:pt idx="8240">
                  <c:v>909.73144558171703</c:v>
                </c:pt>
                <c:pt idx="8241">
                  <c:v>909.85861996034293</c:v>
                </c:pt>
                <c:pt idx="8242">
                  <c:v>909.95127469061822</c:v>
                </c:pt>
                <c:pt idx="8243">
                  <c:v>910.09483914025145</c:v>
                </c:pt>
                <c:pt idx="8244">
                  <c:v>910.23063142183355</c:v>
                </c:pt>
                <c:pt idx="8245">
                  <c:v>910.3340810621205</c:v>
                </c:pt>
                <c:pt idx="8246">
                  <c:v>910.47680823683572</c:v>
                </c:pt>
                <c:pt idx="8247">
                  <c:v>910.58568978059498</c:v>
                </c:pt>
                <c:pt idx="8248">
                  <c:v>910.72497216854913</c:v>
                </c:pt>
                <c:pt idx="8249">
                  <c:v>910.83849020778382</c:v>
                </c:pt>
                <c:pt idx="8250">
                  <c:v>910.9638904417011</c:v>
                </c:pt>
                <c:pt idx="8251">
                  <c:v>911.07860027559263</c:v>
                </c:pt>
                <c:pt idx="8252">
                  <c:v>911.20908348701619</c:v>
                </c:pt>
                <c:pt idx="8253">
                  <c:v>911.33396555890238</c:v>
                </c:pt>
                <c:pt idx="8254">
                  <c:v>911.46113819161087</c:v>
                </c:pt>
                <c:pt idx="8255">
                  <c:v>911.58241421379853</c:v>
                </c:pt>
                <c:pt idx="8256">
                  <c:v>911.71237375453302</c:v>
                </c:pt>
                <c:pt idx="8257">
                  <c:v>911.8317325643734</c:v>
                </c:pt>
                <c:pt idx="8258">
                  <c:v>911.94236765393043</c:v>
                </c:pt>
                <c:pt idx="8259">
                  <c:v>912.0664786636903</c:v>
                </c:pt>
                <c:pt idx="8260">
                  <c:v>912.20758127060037</c:v>
                </c:pt>
                <c:pt idx="8261">
                  <c:v>912.31823547471197</c:v>
                </c:pt>
                <c:pt idx="8262">
                  <c:v>912.44033329404351</c:v>
                </c:pt>
                <c:pt idx="8263">
                  <c:v>912.55651846789374</c:v>
                </c:pt>
                <c:pt idx="8264">
                  <c:v>912.68886466196716</c:v>
                </c:pt>
                <c:pt idx="8265">
                  <c:v>912.80665278707511</c:v>
                </c:pt>
                <c:pt idx="8266">
                  <c:v>912.92510191879205</c:v>
                </c:pt>
                <c:pt idx="8267">
                  <c:v>913.04431671381894</c:v>
                </c:pt>
                <c:pt idx="8268">
                  <c:v>913.15609887704022</c:v>
                </c:pt>
                <c:pt idx="8269">
                  <c:v>913.30459411456718</c:v>
                </c:pt>
                <c:pt idx="8270">
                  <c:v>913.41205798344834</c:v>
                </c:pt>
                <c:pt idx="8271">
                  <c:v>913.55352386564743</c:v>
                </c:pt>
                <c:pt idx="8272">
                  <c:v>913.66544558988448</c:v>
                </c:pt>
                <c:pt idx="8273">
                  <c:v>913.77997876878317</c:v>
                </c:pt>
                <c:pt idx="8274">
                  <c:v>913.90976146889648</c:v>
                </c:pt>
                <c:pt idx="8275">
                  <c:v>914.03336316248328</c:v>
                </c:pt>
                <c:pt idx="8276">
                  <c:v>914.16249909696762</c:v>
                </c:pt>
                <c:pt idx="8277">
                  <c:v>914.28768919164042</c:v>
                </c:pt>
                <c:pt idx="8278">
                  <c:v>914.38452437843898</c:v>
                </c:pt>
                <c:pt idx="8279">
                  <c:v>914.5154762924667</c:v>
                </c:pt>
                <c:pt idx="8280">
                  <c:v>914.65234150189781</c:v>
                </c:pt>
                <c:pt idx="8281">
                  <c:v>914.77070489674395</c:v>
                </c:pt>
                <c:pt idx="8282">
                  <c:v>914.90608912578637</c:v>
                </c:pt>
                <c:pt idx="8283">
                  <c:v>915.00742659032846</c:v>
                </c:pt>
                <c:pt idx="8284">
                  <c:v>915.13333077321738</c:v>
                </c:pt>
                <c:pt idx="8285">
                  <c:v>915.25558222825919</c:v>
                </c:pt>
                <c:pt idx="8286">
                  <c:v>915.3882473209992</c:v>
                </c:pt>
                <c:pt idx="8287">
                  <c:v>915.51075110945942</c:v>
                </c:pt>
                <c:pt idx="8288">
                  <c:v>915.62624718565326</c:v>
                </c:pt>
                <c:pt idx="8289">
                  <c:v>915.75006893768</c:v>
                </c:pt>
                <c:pt idx="8290">
                  <c:v>915.8712746344105</c:v>
                </c:pt>
                <c:pt idx="8291">
                  <c:v>916.01479451770774</c:v>
                </c:pt>
                <c:pt idx="8292">
                  <c:v>916.12854268749743</c:v>
                </c:pt>
                <c:pt idx="8293">
                  <c:v>916.25555582993798</c:v>
                </c:pt>
                <c:pt idx="8294">
                  <c:v>916.38424033324793</c:v>
                </c:pt>
                <c:pt idx="8295">
                  <c:v>916.49017736934138</c:v>
                </c:pt>
                <c:pt idx="8296">
                  <c:v>916.62561159597692</c:v>
                </c:pt>
                <c:pt idx="8297">
                  <c:v>916.73781738496336</c:v>
                </c:pt>
                <c:pt idx="8298">
                  <c:v>916.84563173445508</c:v>
                </c:pt>
                <c:pt idx="8299">
                  <c:v>916.9885304451584</c:v>
                </c:pt>
                <c:pt idx="8300">
                  <c:v>917.12575861674861</c:v>
                </c:pt>
                <c:pt idx="8301">
                  <c:v>917.24117399825013</c:v>
                </c:pt>
                <c:pt idx="8302">
                  <c:v>917.37644224746759</c:v>
                </c:pt>
                <c:pt idx="8303">
                  <c:v>917.47591451380106</c:v>
                </c:pt>
                <c:pt idx="8304">
                  <c:v>917.59350385206812</c:v>
                </c:pt>
                <c:pt idx="8305">
                  <c:v>917.70469683497618</c:v>
                </c:pt>
                <c:pt idx="8306">
                  <c:v>917.83846617749009</c:v>
                </c:pt>
                <c:pt idx="8307">
                  <c:v>917.95858737165031</c:v>
                </c:pt>
                <c:pt idx="8308">
                  <c:v>918.09664148527872</c:v>
                </c:pt>
                <c:pt idx="8309">
                  <c:v>918.20285474270895</c:v>
                </c:pt>
                <c:pt idx="8310">
                  <c:v>918.33613407226437</c:v>
                </c:pt>
                <c:pt idx="8311">
                  <c:v>918.44601435774553</c:v>
                </c:pt>
                <c:pt idx="8312">
                  <c:v>918.56982327010542</c:v>
                </c:pt>
                <c:pt idx="8313">
                  <c:v>918.68481452603896</c:v>
                </c:pt>
                <c:pt idx="8314">
                  <c:v>918.82479405487084</c:v>
                </c:pt>
                <c:pt idx="8315">
                  <c:v>918.95077435250118</c:v>
                </c:pt>
                <c:pt idx="8316">
                  <c:v>919.06588532057185</c:v>
                </c:pt>
                <c:pt idx="8317">
                  <c:v>919.19964305457734</c:v>
                </c:pt>
                <c:pt idx="8318">
                  <c:v>919.33069701265572</c:v>
                </c:pt>
                <c:pt idx="8319">
                  <c:v>919.44945764224894</c:v>
                </c:pt>
                <c:pt idx="8320">
                  <c:v>919.57197788439134</c:v>
                </c:pt>
                <c:pt idx="8321">
                  <c:v>919.69752301597305</c:v>
                </c:pt>
                <c:pt idx="8322">
                  <c:v>919.80573054576939</c:v>
                </c:pt>
                <c:pt idx="8323">
                  <c:v>919.93007167279814</c:v>
                </c:pt>
                <c:pt idx="8324">
                  <c:v>920.0529152104541</c:v>
                </c:pt>
                <c:pt idx="8325">
                  <c:v>920.1703429601439</c:v>
                </c:pt>
                <c:pt idx="8326">
                  <c:v>920.31176435352029</c:v>
                </c:pt>
                <c:pt idx="8327">
                  <c:v>920.44335007149948</c:v>
                </c:pt>
                <c:pt idx="8328">
                  <c:v>920.54938827210685</c:v>
                </c:pt>
                <c:pt idx="8329">
                  <c:v>920.66656049976154</c:v>
                </c:pt>
                <c:pt idx="8330">
                  <c:v>920.78768633136451</c:v>
                </c:pt>
                <c:pt idx="8331">
                  <c:v>920.90139547838135</c:v>
                </c:pt>
                <c:pt idx="8332">
                  <c:v>921.0363513060945</c:v>
                </c:pt>
                <c:pt idx="8333">
                  <c:v>921.1603077158386</c:v>
                </c:pt>
                <c:pt idx="8334">
                  <c:v>921.28821493926625</c:v>
                </c:pt>
                <c:pt idx="8335">
                  <c:v>921.40685202341513</c:v>
                </c:pt>
                <c:pt idx="8336">
                  <c:v>921.53934383209992</c:v>
                </c:pt>
                <c:pt idx="8337">
                  <c:v>921.64208855301058</c:v>
                </c:pt>
                <c:pt idx="8338">
                  <c:v>921.77283463584843</c:v>
                </c:pt>
                <c:pt idx="8339">
                  <c:v>921.89961854144894</c:v>
                </c:pt>
                <c:pt idx="8340">
                  <c:v>922.03875131737618</c:v>
                </c:pt>
                <c:pt idx="8341">
                  <c:v>922.14086171986514</c:v>
                </c:pt>
                <c:pt idx="8342">
                  <c:v>922.26971453410943</c:v>
                </c:pt>
                <c:pt idx="8343">
                  <c:v>922.40107482559961</c:v>
                </c:pt>
                <c:pt idx="8344">
                  <c:v>922.52546094780223</c:v>
                </c:pt>
                <c:pt idx="8345">
                  <c:v>922.63660704528354</c:v>
                </c:pt>
                <c:pt idx="8346">
                  <c:v>922.77579259095114</c:v>
                </c:pt>
                <c:pt idx="8347">
                  <c:v>922.87798063863806</c:v>
                </c:pt>
                <c:pt idx="8348">
                  <c:v>922.99941881236123</c:v>
                </c:pt>
                <c:pt idx="8349">
                  <c:v>923.12102341654736</c:v>
                </c:pt>
                <c:pt idx="8350">
                  <c:v>923.24806412089924</c:v>
                </c:pt>
                <c:pt idx="8351">
                  <c:v>923.38002744529899</c:v>
                </c:pt>
                <c:pt idx="8352">
                  <c:v>923.49044963900587</c:v>
                </c:pt>
                <c:pt idx="8353">
                  <c:v>923.62176484179622</c:v>
                </c:pt>
                <c:pt idx="8354">
                  <c:v>923.73943066109746</c:v>
                </c:pt>
                <c:pt idx="8355">
                  <c:v>923.85852268255871</c:v>
                </c:pt>
                <c:pt idx="8356">
                  <c:v>923.98231559608075</c:v>
                </c:pt>
                <c:pt idx="8357">
                  <c:v>924.11918388305821</c:v>
                </c:pt>
                <c:pt idx="8358">
                  <c:v>924.22750302244106</c:v>
                </c:pt>
                <c:pt idx="8359">
                  <c:v>924.35118408754045</c:v>
                </c:pt>
                <c:pt idx="8360">
                  <c:v>924.48750726459184</c:v>
                </c:pt>
                <c:pt idx="8361">
                  <c:v>924.60102690749534</c:v>
                </c:pt>
                <c:pt idx="8362">
                  <c:v>924.73154705682032</c:v>
                </c:pt>
                <c:pt idx="8363">
                  <c:v>924.8557080356793</c:v>
                </c:pt>
                <c:pt idx="8364">
                  <c:v>924.99542835540956</c:v>
                </c:pt>
                <c:pt idx="8365">
                  <c:v>925.08178038973756</c:v>
                </c:pt>
                <c:pt idx="8366">
                  <c:v>925.24781796482398</c:v>
                </c:pt>
                <c:pt idx="8367">
                  <c:v>925.34442355678311</c:v>
                </c:pt>
                <c:pt idx="8368">
                  <c:v>925.46856724057852</c:v>
                </c:pt>
                <c:pt idx="8369">
                  <c:v>925.59037450008589</c:v>
                </c:pt>
                <c:pt idx="8370">
                  <c:v>925.69704429180047</c:v>
                </c:pt>
                <c:pt idx="8371">
                  <c:v>925.85009364861548</c:v>
                </c:pt>
                <c:pt idx="8372">
                  <c:v>925.95640737744122</c:v>
                </c:pt>
                <c:pt idx="8373">
                  <c:v>926.0612863770757</c:v>
                </c:pt>
                <c:pt idx="8374">
                  <c:v>926.19692968333266</c:v>
                </c:pt>
                <c:pt idx="8375">
                  <c:v>926.32278855396316</c:v>
                </c:pt>
                <c:pt idx="8376">
                  <c:v>926.44531166538468</c:v>
                </c:pt>
                <c:pt idx="8377">
                  <c:v>926.57436517590395</c:v>
                </c:pt>
                <c:pt idx="8378">
                  <c:v>926.69034084874124</c:v>
                </c:pt>
                <c:pt idx="8379">
                  <c:v>926.83179452029799</c:v>
                </c:pt>
                <c:pt idx="8380">
                  <c:v>926.94572832359097</c:v>
                </c:pt>
                <c:pt idx="8381">
                  <c:v>927.05324565186697</c:v>
                </c:pt>
                <c:pt idx="8382">
                  <c:v>927.18483314531136</c:v>
                </c:pt>
                <c:pt idx="8383">
                  <c:v>927.2992409626595</c:v>
                </c:pt>
                <c:pt idx="8384">
                  <c:v>927.42704911576186</c:v>
                </c:pt>
                <c:pt idx="8385">
                  <c:v>927.54897784701802</c:v>
                </c:pt>
                <c:pt idx="8386">
                  <c:v>927.67971610981454</c:v>
                </c:pt>
                <c:pt idx="8387">
                  <c:v>927.78811984285835</c:v>
                </c:pt>
                <c:pt idx="8388">
                  <c:v>927.9342028589416</c:v>
                </c:pt>
                <c:pt idx="8389">
                  <c:v>928.03774173560737</c:v>
                </c:pt>
                <c:pt idx="8390">
                  <c:v>928.18543400658371</c:v>
                </c:pt>
                <c:pt idx="8391">
                  <c:v>928.26707534370075</c:v>
                </c:pt>
                <c:pt idx="8392">
                  <c:v>928.41405319161845</c:v>
                </c:pt>
                <c:pt idx="8393">
                  <c:v>928.53057158216552</c:v>
                </c:pt>
                <c:pt idx="8394">
                  <c:v>928.65652499556074</c:v>
                </c:pt>
                <c:pt idx="8395">
                  <c:v>928.78669691902246</c:v>
                </c:pt>
                <c:pt idx="8396">
                  <c:v>928.9098249954252</c:v>
                </c:pt>
                <c:pt idx="8397">
                  <c:v>929.03118477953421</c:v>
                </c:pt>
                <c:pt idx="8398">
                  <c:v>929.15404479618599</c:v>
                </c:pt>
                <c:pt idx="8399">
                  <c:v>929.27851125063194</c:v>
                </c:pt>
                <c:pt idx="8400">
                  <c:v>929.39148280412451</c:v>
                </c:pt>
                <c:pt idx="8401">
                  <c:v>929.49967591822417</c:v>
                </c:pt>
                <c:pt idx="8402">
                  <c:v>929.63979898734567</c:v>
                </c:pt>
                <c:pt idx="8403">
                  <c:v>929.76310981751442</c:v>
                </c:pt>
                <c:pt idx="8404">
                  <c:v>929.88689187750424</c:v>
                </c:pt>
                <c:pt idx="8405">
                  <c:v>930.0163603955416</c:v>
                </c:pt>
                <c:pt idx="8406">
                  <c:v>930.11588657896095</c:v>
                </c:pt>
                <c:pt idx="8407">
                  <c:v>930.24826445795281</c:v>
                </c:pt>
                <c:pt idx="8408">
                  <c:v>930.38625260199251</c:v>
                </c:pt>
                <c:pt idx="8409">
                  <c:v>930.49975546162443</c:v>
                </c:pt>
                <c:pt idx="8410">
                  <c:v>930.62562979926827</c:v>
                </c:pt>
                <c:pt idx="8411">
                  <c:v>930.75048951794838</c:v>
                </c:pt>
                <c:pt idx="8412">
                  <c:v>930.87779462174831</c:v>
                </c:pt>
                <c:pt idx="8413">
                  <c:v>931.00991914858059</c:v>
                </c:pt>
                <c:pt idx="8414">
                  <c:v>931.10370089316689</c:v>
                </c:pt>
                <c:pt idx="8415">
                  <c:v>931.24110043783071</c:v>
                </c:pt>
                <c:pt idx="8416">
                  <c:v>931.35909568221132</c:v>
                </c:pt>
                <c:pt idx="8417">
                  <c:v>931.486145044865</c:v>
                </c:pt>
                <c:pt idx="8418">
                  <c:v>931.61183325874617</c:v>
                </c:pt>
                <c:pt idx="8419">
                  <c:v>931.73730389493596</c:v>
                </c:pt>
                <c:pt idx="8420">
                  <c:v>931.85109494197889</c:v>
                </c:pt>
                <c:pt idx="8421">
                  <c:v>931.97294439930818</c:v>
                </c:pt>
                <c:pt idx="8422">
                  <c:v>932.10140733085586</c:v>
                </c:pt>
                <c:pt idx="8423">
                  <c:v>932.23672827959206</c:v>
                </c:pt>
                <c:pt idx="8424">
                  <c:v>932.35340666761442</c:v>
                </c:pt>
                <c:pt idx="8425">
                  <c:v>932.45977689547783</c:v>
                </c:pt>
                <c:pt idx="8426">
                  <c:v>932.59587079243977</c:v>
                </c:pt>
                <c:pt idx="8427">
                  <c:v>932.71084344034512</c:v>
                </c:pt>
                <c:pt idx="8428">
                  <c:v>932.83104410175838</c:v>
                </c:pt>
                <c:pt idx="8429">
                  <c:v>932.97458681248145</c:v>
                </c:pt>
                <c:pt idx="8430">
                  <c:v>933.0963373516322</c:v>
                </c:pt>
                <c:pt idx="8431">
                  <c:v>933.20794641858583</c:v>
                </c:pt>
                <c:pt idx="8432">
                  <c:v>933.32561661782518</c:v>
                </c:pt>
                <c:pt idx="8433">
                  <c:v>933.4502765700953</c:v>
                </c:pt>
                <c:pt idx="8434">
                  <c:v>933.58563155930756</c:v>
                </c:pt>
                <c:pt idx="8435">
                  <c:v>933.68627949482743</c:v>
                </c:pt>
                <c:pt idx="8436">
                  <c:v>933.81211273691747</c:v>
                </c:pt>
                <c:pt idx="8437">
                  <c:v>933.94175597360652</c:v>
                </c:pt>
                <c:pt idx="8438">
                  <c:v>934.06631498866705</c:v>
                </c:pt>
                <c:pt idx="8439">
                  <c:v>934.20098093564854</c:v>
                </c:pt>
                <c:pt idx="8440">
                  <c:v>934.30116168573625</c:v>
                </c:pt>
                <c:pt idx="8441">
                  <c:v>934.43242969474591</c:v>
                </c:pt>
                <c:pt idx="8442">
                  <c:v>934.55039333668321</c:v>
                </c:pt>
                <c:pt idx="8443">
                  <c:v>934.68500990889152</c:v>
                </c:pt>
                <c:pt idx="8444">
                  <c:v>934.79599868868718</c:v>
                </c:pt>
                <c:pt idx="8445">
                  <c:v>934.93861251062026</c:v>
                </c:pt>
                <c:pt idx="8446">
                  <c:v>935.03561926674706</c:v>
                </c:pt>
                <c:pt idx="8447">
                  <c:v>935.17804103028789</c:v>
                </c:pt>
                <c:pt idx="8448">
                  <c:v>935.30954954629874</c:v>
                </c:pt>
                <c:pt idx="8449">
                  <c:v>935.41085970583572</c:v>
                </c:pt>
                <c:pt idx="8450">
                  <c:v>935.55739339842899</c:v>
                </c:pt>
                <c:pt idx="8451">
                  <c:v>935.67123122614612</c:v>
                </c:pt>
                <c:pt idx="8452">
                  <c:v>935.78089924514552</c:v>
                </c:pt>
                <c:pt idx="8453">
                  <c:v>935.9049410118746</c:v>
                </c:pt>
                <c:pt idx="8454">
                  <c:v>936.02349975455513</c:v>
                </c:pt>
                <c:pt idx="8455">
                  <c:v>936.15466813818261</c:v>
                </c:pt>
                <c:pt idx="8456">
                  <c:v>936.26949237259794</c:v>
                </c:pt>
                <c:pt idx="8457">
                  <c:v>936.413353781051</c:v>
                </c:pt>
                <c:pt idx="8458">
                  <c:v>936.52417423684199</c:v>
                </c:pt>
                <c:pt idx="8459">
                  <c:v>936.63795991703728</c:v>
                </c:pt>
                <c:pt idx="8460">
                  <c:v>936.7737104468813</c:v>
                </c:pt>
                <c:pt idx="8461">
                  <c:v>936.90519737828095</c:v>
                </c:pt>
                <c:pt idx="8462">
                  <c:v>937.01841727650208</c:v>
                </c:pt>
                <c:pt idx="8463">
                  <c:v>937.1370308522155</c:v>
                </c:pt>
                <c:pt idx="8464">
                  <c:v>937.27794546885298</c:v>
                </c:pt>
                <c:pt idx="8465">
                  <c:v>937.38334179820959</c:v>
                </c:pt>
                <c:pt idx="8466">
                  <c:v>937.5060909189358</c:v>
                </c:pt>
                <c:pt idx="8467">
                  <c:v>937.6237442315844</c:v>
                </c:pt>
                <c:pt idx="8468">
                  <c:v>937.74728914102934</c:v>
                </c:pt>
                <c:pt idx="8469">
                  <c:v>937.88689781307846</c:v>
                </c:pt>
                <c:pt idx="8470">
                  <c:v>937.9957722387619</c:v>
                </c:pt>
                <c:pt idx="8471">
                  <c:v>938.11129485221795</c:v>
                </c:pt>
                <c:pt idx="8472">
                  <c:v>938.24980638048999</c:v>
                </c:pt>
                <c:pt idx="8473">
                  <c:v>938.36683543440085</c:v>
                </c:pt>
                <c:pt idx="8474">
                  <c:v>938.49792022727615</c:v>
                </c:pt>
                <c:pt idx="8475">
                  <c:v>938.61362831549741</c:v>
                </c:pt>
                <c:pt idx="8476">
                  <c:v>938.73096402258557</c:v>
                </c:pt>
                <c:pt idx="8477">
                  <c:v>938.86181650634001</c:v>
                </c:pt>
                <c:pt idx="8478">
                  <c:v>938.9885177970408</c:v>
                </c:pt>
                <c:pt idx="8479">
                  <c:v>939.09533892986838</c:v>
                </c:pt>
                <c:pt idx="8480">
                  <c:v>939.2155227343917</c:v>
                </c:pt>
                <c:pt idx="8481">
                  <c:v>939.35695848240539</c:v>
                </c:pt>
                <c:pt idx="8482">
                  <c:v>939.47511660629198</c:v>
                </c:pt>
                <c:pt idx="8483">
                  <c:v>939.59390990061161</c:v>
                </c:pt>
                <c:pt idx="8484">
                  <c:v>939.72796471392371</c:v>
                </c:pt>
                <c:pt idx="8485">
                  <c:v>939.84752531832783</c:v>
                </c:pt>
                <c:pt idx="8486">
                  <c:v>939.97289198378519</c:v>
                </c:pt>
                <c:pt idx="8487">
                  <c:v>940.08153229641789</c:v>
                </c:pt>
                <c:pt idx="8488">
                  <c:v>940.20786169283326</c:v>
                </c:pt>
                <c:pt idx="8489">
                  <c:v>940.33358839389962</c:v>
                </c:pt>
                <c:pt idx="8490">
                  <c:v>940.46997499926965</c:v>
                </c:pt>
                <c:pt idx="8491">
                  <c:v>940.58117172068626</c:v>
                </c:pt>
                <c:pt idx="8492">
                  <c:v>940.7173979130007</c:v>
                </c:pt>
                <c:pt idx="8493">
                  <c:v>940.82150101389993</c:v>
                </c:pt>
                <c:pt idx="8494">
                  <c:v>940.95769099712152</c:v>
                </c:pt>
                <c:pt idx="8495">
                  <c:v>941.07071621460693</c:v>
                </c:pt>
                <c:pt idx="8496">
                  <c:v>941.19388050566124</c:v>
                </c:pt>
                <c:pt idx="8497">
                  <c:v>941.31225540460935</c:v>
                </c:pt>
                <c:pt idx="8498">
                  <c:v>941.43138844438704</c:v>
                </c:pt>
                <c:pt idx="8499">
                  <c:v>941.54955585644325</c:v>
                </c:pt>
                <c:pt idx="8500">
                  <c:v>941.67529723830353</c:v>
                </c:pt>
                <c:pt idx="8501">
                  <c:v>941.82184438012155</c:v>
                </c:pt>
                <c:pt idx="8502">
                  <c:v>941.94205120559093</c:v>
                </c:pt>
                <c:pt idx="8503">
                  <c:v>942.0440867822615</c:v>
                </c:pt>
                <c:pt idx="8504">
                  <c:v>942.18239688655876</c:v>
                </c:pt>
                <c:pt idx="8505">
                  <c:v>942.3030938837594</c:v>
                </c:pt>
                <c:pt idx="8506">
                  <c:v>942.42548921636558</c:v>
                </c:pt>
                <c:pt idx="8507">
                  <c:v>942.55225948342638</c:v>
                </c:pt>
                <c:pt idx="8508">
                  <c:v>942.66229501578948</c:v>
                </c:pt>
                <c:pt idx="8509">
                  <c:v>942.78434015667983</c:v>
                </c:pt>
                <c:pt idx="8510">
                  <c:v>942.92003327356861</c:v>
                </c:pt>
                <c:pt idx="8511">
                  <c:v>943.04000929702806</c:v>
                </c:pt>
                <c:pt idx="8512">
                  <c:v>943.16968629718883</c:v>
                </c:pt>
                <c:pt idx="8513">
                  <c:v>943.26405831464149</c:v>
                </c:pt>
                <c:pt idx="8514">
                  <c:v>943.41056477048005</c:v>
                </c:pt>
                <c:pt idx="8515">
                  <c:v>943.52226494153888</c:v>
                </c:pt>
                <c:pt idx="8516">
                  <c:v>943.65234561815964</c:v>
                </c:pt>
                <c:pt idx="8517">
                  <c:v>943.76694261467128</c:v>
                </c:pt>
                <c:pt idx="8518">
                  <c:v>943.87330147538216</c:v>
                </c:pt>
                <c:pt idx="8519">
                  <c:v>943.99697991450785</c:v>
                </c:pt>
                <c:pt idx="8520">
                  <c:v>944.15690988941071</c:v>
                </c:pt>
                <c:pt idx="8521">
                  <c:v>944.25697409991699</c:v>
                </c:pt>
                <c:pt idx="8522">
                  <c:v>944.38281530986831</c:v>
                </c:pt>
                <c:pt idx="8523">
                  <c:v>944.51031545786554</c:v>
                </c:pt>
                <c:pt idx="8524">
                  <c:v>944.63270093306073</c:v>
                </c:pt>
                <c:pt idx="8525">
                  <c:v>944.77274525530083</c:v>
                </c:pt>
                <c:pt idx="8526">
                  <c:v>944.8670809356455</c:v>
                </c:pt>
                <c:pt idx="8527">
                  <c:v>944.98314704746417</c:v>
                </c:pt>
                <c:pt idx="8528">
                  <c:v>945.13675516043145</c:v>
                </c:pt>
                <c:pt idx="8529">
                  <c:v>945.24291009494027</c:v>
                </c:pt>
                <c:pt idx="8530">
                  <c:v>945.36692109436899</c:v>
                </c:pt>
                <c:pt idx="8531">
                  <c:v>945.48105554255426</c:v>
                </c:pt>
                <c:pt idx="8532">
                  <c:v>945.61764446759207</c:v>
                </c:pt>
                <c:pt idx="8533">
                  <c:v>945.72642682166179</c:v>
                </c:pt>
                <c:pt idx="8534">
                  <c:v>945.85039357627784</c:v>
                </c:pt>
                <c:pt idx="8535">
                  <c:v>945.99244678462242</c:v>
                </c:pt>
                <c:pt idx="8536">
                  <c:v>946.10963445084667</c:v>
                </c:pt>
                <c:pt idx="8537">
                  <c:v>946.23979238605784</c:v>
                </c:pt>
                <c:pt idx="8538">
                  <c:v>946.35756491722259</c:v>
                </c:pt>
                <c:pt idx="8539">
                  <c:v>946.47800013073754</c:v>
                </c:pt>
                <c:pt idx="8540">
                  <c:v>946.6225587300986</c:v>
                </c:pt>
                <c:pt idx="8541">
                  <c:v>946.71925587159262</c:v>
                </c:pt>
                <c:pt idx="8542">
                  <c:v>946.8570586448094</c:v>
                </c:pt>
                <c:pt idx="8543">
                  <c:v>946.97287798979823</c:v>
                </c:pt>
                <c:pt idx="8544">
                  <c:v>947.0883634568288</c:v>
                </c:pt>
                <c:pt idx="8545">
                  <c:v>947.20924672185515</c:v>
                </c:pt>
                <c:pt idx="8546">
                  <c:v>947.34865248681785</c:v>
                </c:pt>
                <c:pt idx="8547">
                  <c:v>947.46614488472687</c:v>
                </c:pt>
                <c:pt idx="8548">
                  <c:v>947.58099267843022</c:v>
                </c:pt>
                <c:pt idx="8549">
                  <c:v>947.71187522251466</c:v>
                </c:pt>
                <c:pt idx="8550">
                  <c:v>947.81706543589439</c:v>
                </c:pt>
                <c:pt idx="8551">
                  <c:v>947.97274375135851</c:v>
                </c:pt>
                <c:pt idx="8552">
                  <c:v>948.06620790743887</c:v>
                </c:pt>
                <c:pt idx="8553">
                  <c:v>948.19310749940189</c:v>
                </c:pt>
                <c:pt idx="8554">
                  <c:v>948.32480213291535</c:v>
                </c:pt>
                <c:pt idx="8555">
                  <c:v>948.43776718808078</c:v>
                </c:pt>
                <c:pt idx="8556">
                  <c:v>948.5560684485414</c:v>
                </c:pt>
                <c:pt idx="8557">
                  <c:v>948.68680600925131</c:v>
                </c:pt>
                <c:pt idx="8558">
                  <c:v>948.81729379688272</c:v>
                </c:pt>
                <c:pt idx="8559">
                  <c:v>948.93508272713234</c:v>
                </c:pt>
                <c:pt idx="8560">
                  <c:v>949.05229773718702</c:v>
                </c:pt>
                <c:pt idx="8561">
                  <c:v>949.18801246339035</c:v>
                </c:pt>
                <c:pt idx="8562">
                  <c:v>949.30857624906139</c:v>
                </c:pt>
                <c:pt idx="8563">
                  <c:v>949.41383223493312</c:v>
                </c:pt>
                <c:pt idx="8564">
                  <c:v>949.55458531392617</c:v>
                </c:pt>
                <c:pt idx="8565">
                  <c:v>949.66614351702219</c:v>
                </c:pt>
                <c:pt idx="8566">
                  <c:v>949.79177199797232</c:v>
                </c:pt>
                <c:pt idx="8567">
                  <c:v>949.92104192116972</c:v>
                </c:pt>
                <c:pt idx="8568">
                  <c:v>950.05018220036743</c:v>
                </c:pt>
                <c:pt idx="8569">
                  <c:v>950.16773825823998</c:v>
                </c:pt>
                <c:pt idx="8570">
                  <c:v>950.28572060176134</c:v>
                </c:pt>
                <c:pt idx="8571">
                  <c:v>950.39617347743615</c:v>
                </c:pt>
                <c:pt idx="8572">
                  <c:v>950.53460858511869</c:v>
                </c:pt>
                <c:pt idx="8573">
                  <c:v>950.6456700337751</c:v>
                </c:pt>
                <c:pt idx="8574">
                  <c:v>950.78989062228175</c:v>
                </c:pt>
                <c:pt idx="8575">
                  <c:v>950.88721402355668</c:v>
                </c:pt>
                <c:pt idx="8576">
                  <c:v>951.02789654336868</c:v>
                </c:pt>
                <c:pt idx="8577">
                  <c:v>951.13160391567783</c:v>
                </c:pt>
                <c:pt idx="8578">
                  <c:v>951.2567304269794</c:v>
                </c:pt>
                <c:pt idx="8579">
                  <c:v>951.38513634161359</c:v>
                </c:pt>
                <c:pt idx="8580">
                  <c:v>951.5108033052868</c:v>
                </c:pt>
                <c:pt idx="8581">
                  <c:v>951.63674367929548</c:v>
                </c:pt>
                <c:pt idx="8582">
                  <c:v>951.78152849016215</c:v>
                </c:pt>
                <c:pt idx="8583">
                  <c:v>951.89873989528928</c:v>
                </c:pt>
                <c:pt idx="8584">
                  <c:v>951.99879017414355</c:v>
                </c:pt>
                <c:pt idx="8585">
                  <c:v>952.13721200320629</c:v>
                </c:pt>
                <c:pt idx="8586">
                  <c:v>952.25274250361986</c:v>
                </c:pt>
                <c:pt idx="8587">
                  <c:v>952.37081448067352</c:v>
                </c:pt>
                <c:pt idx="8588">
                  <c:v>952.49657518674428</c:v>
                </c:pt>
                <c:pt idx="8589">
                  <c:v>952.64476405559753</c:v>
                </c:pt>
                <c:pt idx="8590">
                  <c:v>952.74522732197147</c:v>
                </c:pt>
                <c:pt idx="8591">
                  <c:v>952.87003477929238</c:v>
                </c:pt>
                <c:pt idx="8592">
                  <c:v>952.98175240172463</c:v>
                </c:pt>
                <c:pt idx="8593">
                  <c:v>953.10883325570421</c:v>
                </c:pt>
                <c:pt idx="8594">
                  <c:v>953.24335057259736</c:v>
                </c:pt>
                <c:pt idx="8595">
                  <c:v>953.35477265577401</c:v>
                </c:pt>
                <c:pt idx="8596">
                  <c:v>953.48028224342465</c:v>
                </c:pt>
                <c:pt idx="8597">
                  <c:v>953.58685717773756</c:v>
                </c:pt>
                <c:pt idx="8598">
                  <c:v>953.73028613743213</c:v>
                </c:pt>
                <c:pt idx="8599">
                  <c:v>953.86128186678786</c:v>
                </c:pt>
                <c:pt idx="8600">
                  <c:v>953.97355468783189</c:v>
                </c:pt>
                <c:pt idx="8601">
                  <c:v>954.09857020333015</c:v>
                </c:pt>
                <c:pt idx="8602">
                  <c:v>954.22055961257013</c:v>
                </c:pt>
                <c:pt idx="8603">
                  <c:v>954.33503523724312</c:v>
                </c:pt>
                <c:pt idx="8604">
                  <c:v>954.47129285367009</c:v>
                </c:pt>
                <c:pt idx="8605">
                  <c:v>954.57652991893337</c:v>
                </c:pt>
                <c:pt idx="8606">
                  <c:v>954.71026445753955</c:v>
                </c:pt>
                <c:pt idx="8607">
                  <c:v>954.83221324273882</c:v>
                </c:pt>
                <c:pt idx="8608">
                  <c:v>954.95307161922551</c:v>
                </c:pt>
                <c:pt idx="8609">
                  <c:v>955.07177999858891</c:v>
                </c:pt>
                <c:pt idx="8610">
                  <c:v>955.19122017579343</c:v>
                </c:pt>
                <c:pt idx="8611">
                  <c:v>955.34226895726215</c:v>
                </c:pt>
                <c:pt idx="8612">
                  <c:v>955.43652885148003</c:v>
                </c:pt>
                <c:pt idx="8613">
                  <c:v>955.57223058965087</c:v>
                </c:pt>
                <c:pt idx="8614">
                  <c:v>955.70446569063142</c:v>
                </c:pt>
                <c:pt idx="8615">
                  <c:v>955.82076348921782</c:v>
                </c:pt>
                <c:pt idx="8616">
                  <c:v>955.93329953144371</c:v>
                </c:pt>
                <c:pt idx="8617">
                  <c:v>956.07274488224448</c:v>
                </c:pt>
                <c:pt idx="8618">
                  <c:v>956.17355633098657</c:v>
                </c:pt>
                <c:pt idx="8619">
                  <c:v>956.30227841852115</c:v>
                </c:pt>
                <c:pt idx="8620">
                  <c:v>956.43300116087767</c:v>
                </c:pt>
                <c:pt idx="8621">
                  <c:v>956.53916239980117</c:v>
                </c:pt>
                <c:pt idx="8622">
                  <c:v>956.68933449990379</c:v>
                </c:pt>
                <c:pt idx="8623">
                  <c:v>956.80509501789265</c:v>
                </c:pt>
                <c:pt idx="8624">
                  <c:v>956.92975121978611</c:v>
                </c:pt>
                <c:pt idx="8625">
                  <c:v>957.04573116916981</c:v>
                </c:pt>
                <c:pt idx="8626">
                  <c:v>957.17907022921509</c:v>
                </c:pt>
                <c:pt idx="8627">
                  <c:v>957.29825471408594</c:v>
                </c:pt>
                <c:pt idx="8628">
                  <c:v>957.41287155290263</c:v>
                </c:pt>
                <c:pt idx="8629">
                  <c:v>957.5318253888064</c:v>
                </c:pt>
                <c:pt idx="8630">
                  <c:v>957.65547059101186</c:v>
                </c:pt>
                <c:pt idx="8631">
                  <c:v>957.76374165929246</c:v>
                </c:pt>
                <c:pt idx="8632">
                  <c:v>957.91735941242678</c:v>
                </c:pt>
                <c:pt idx="8633">
                  <c:v>958.02889406484644</c:v>
                </c:pt>
                <c:pt idx="8634">
                  <c:v>958.15005223897958</c:v>
                </c:pt>
                <c:pt idx="8635">
                  <c:v>958.26184864819106</c:v>
                </c:pt>
                <c:pt idx="8636">
                  <c:v>958.3903891584373</c:v>
                </c:pt>
                <c:pt idx="8637">
                  <c:v>958.5169185755891</c:v>
                </c:pt>
                <c:pt idx="8638">
                  <c:v>958.63613046522619</c:v>
                </c:pt>
                <c:pt idx="8639">
                  <c:v>958.75522035454333</c:v>
                </c:pt>
                <c:pt idx="8640">
                  <c:v>958.88624376522125</c:v>
                </c:pt>
                <c:pt idx="8641">
                  <c:v>959.01693093413905</c:v>
                </c:pt>
                <c:pt idx="8642">
                  <c:v>959.13993081410797</c:v>
                </c:pt>
                <c:pt idx="8643">
                  <c:v>959.25406235255946</c:v>
                </c:pt>
                <c:pt idx="8644">
                  <c:v>959.37054204298192</c:v>
                </c:pt>
                <c:pt idx="8645">
                  <c:v>959.51078296357514</c:v>
                </c:pt>
                <c:pt idx="8646">
                  <c:v>959.62182354128481</c:v>
                </c:pt>
                <c:pt idx="8647">
                  <c:v>959.75060080146704</c:v>
                </c:pt>
                <c:pt idx="8648">
                  <c:v>959.87048077728832</c:v>
                </c:pt>
                <c:pt idx="8649">
                  <c:v>960.00299303401448</c:v>
                </c:pt>
                <c:pt idx="8650">
                  <c:v>960.12096233493708</c:v>
                </c:pt>
                <c:pt idx="8651">
                  <c:v>960.24353915756024</c:v>
                </c:pt>
                <c:pt idx="8652">
                  <c:v>960.347530704169</c:v>
                </c:pt>
                <c:pt idx="8653">
                  <c:v>960.47853750625518</c:v>
                </c:pt>
                <c:pt idx="8654">
                  <c:v>960.60874115128672</c:v>
                </c:pt>
                <c:pt idx="8655">
                  <c:v>960.7327646231513</c:v>
                </c:pt>
                <c:pt idx="8656">
                  <c:v>960.86879123037909</c:v>
                </c:pt>
                <c:pt idx="8657">
                  <c:v>960.97909597687919</c:v>
                </c:pt>
                <c:pt idx="8658">
                  <c:v>961.11611082503214</c:v>
                </c:pt>
                <c:pt idx="8659">
                  <c:v>961.21485877742271</c:v>
                </c:pt>
                <c:pt idx="8660">
                  <c:v>961.34917648815997</c:v>
                </c:pt>
                <c:pt idx="8661">
                  <c:v>961.46324019103383</c:v>
                </c:pt>
                <c:pt idx="8662">
                  <c:v>961.59553426105867</c:v>
                </c:pt>
                <c:pt idx="8663">
                  <c:v>961.72184300234187</c:v>
                </c:pt>
                <c:pt idx="8664">
                  <c:v>961.83937894999076</c:v>
                </c:pt>
                <c:pt idx="8665">
                  <c:v>961.96742162262819</c:v>
                </c:pt>
                <c:pt idx="8666">
                  <c:v>962.10102049371289</c:v>
                </c:pt>
                <c:pt idx="8667">
                  <c:v>962.20860587199627</c:v>
                </c:pt>
                <c:pt idx="8668">
                  <c:v>962.32403967265782</c:v>
                </c:pt>
                <c:pt idx="8669">
                  <c:v>962.4456051509801</c:v>
                </c:pt>
                <c:pt idx="8670">
                  <c:v>962.58731062250251</c:v>
                </c:pt>
                <c:pt idx="8671">
                  <c:v>962.69740719234994</c:v>
                </c:pt>
                <c:pt idx="8672">
                  <c:v>962.82698653953912</c:v>
                </c:pt>
                <c:pt idx="8673">
                  <c:v>962.92970991047434</c:v>
                </c:pt>
                <c:pt idx="8674">
                  <c:v>963.0642051604724</c:v>
                </c:pt>
                <c:pt idx="8675">
                  <c:v>963.18180946850111</c:v>
                </c:pt>
                <c:pt idx="8676">
                  <c:v>963.30780699268371</c:v>
                </c:pt>
                <c:pt idx="8677">
                  <c:v>963.44103335459522</c:v>
                </c:pt>
                <c:pt idx="8678">
                  <c:v>963.55228065015751</c:v>
                </c:pt>
                <c:pt idx="8679">
                  <c:v>963.69057448665762</c:v>
                </c:pt>
                <c:pt idx="8680">
                  <c:v>963.80336271300894</c:v>
                </c:pt>
                <c:pt idx="8681">
                  <c:v>963.9090400864095</c:v>
                </c:pt>
                <c:pt idx="8682">
                  <c:v>964.03631704795862</c:v>
                </c:pt>
                <c:pt idx="8683">
                  <c:v>964.18586360340919</c:v>
                </c:pt>
                <c:pt idx="8684">
                  <c:v>964.28650666674616</c:v>
                </c:pt>
                <c:pt idx="8685">
                  <c:v>964.42981291634828</c:v>
                </c:pt>
                <c:pt idx="8686">
                  <c:v>964.54238765092407</c:v>
                </c:pt>
                <c:pt idx="8687">
                  <c:v>964.67053100536441</c:v>
                </c:pt>
                <c:pt idx="8688">
                  <c:v>964.79333227872758</c:v>
                </c:pt>
                <c:pt idx="8689">
                  <c:v>964.92012678168044</c:v>
                </c:pt>
                <c:pt idx="8690">
                  <c:v>965.03522933881413</c:v>
                </c:pt>
                <c:pt idx="8691">
                  <c:v>965.16755102904017</c:v>
                </c:pt>
                <c:pt idx="8692">
                  <c:v>965.29172803333654</c:v>
                </c:pt>
                <c:pt idx="8693">
                  <c:v>965.40234316090346</c:v>
                </c:pt>
                <c:pt idx="8694">
                  <c:v>965.5260159670172</c:v>
                </c:pt>
                <c:pt idx="8695">
                  <c:v>965.65120404786194</c:v>
                </c:pt>
                <c:pt idx="8696">
                  <c:v>965.77143779248217</c:v>
                </c:pt>
                <c:pt idx="8697">
                  <c:v>965.89050278777916</c:v>
                </c:pt>
                <c:pt idx="8698">
                  <c:v>966.01898210920649</c:v>
                </c:pt>
                <c:pt idx="8699">
                  <c:v>966.13284720557908</c:v>
                </c:pt>
                <c:pt idx="8700">
                  <c:v>966.24905201839522</c:v>
                </c:pt>
                <c:pt idx="8701">
                  <c:v>966.38760009468035</c:v>
                </c:pt>
                <c:pt idx="8702">
                  <c:v>966.52581026125404</c:v>
                </c:pt>
                <c:pt idx="8703">
                  <c:v>966.62337960862897</c:v>
                </c:pt>
                <c:pt idx="8704">
                  <c:v>966.75539551814882</c:v>
                </c:pt>
                <c:pt idx="8705">
                  <c:v>966.8747260015848</c:v>
                </c:pt>
                <c:pt idx="8706">
                  <c:v>966.99756902114609</c:v>
                </c:pt>
                <c:pt idx="8707">
                  <c:v>967.13570936962299</c:v>
                </c:pt>
                <c:pt idx="8708">
                  <c:v>967.26153105031847</c:v>
                </c:pt>
                <c:pt idx="8709">
                  <c:v>967.37211138943019</c:v>
                </c:pt>
                <c:pt idx="8710">
                  <c:v>967.49822088305541</c:v>
                </c:pt>
                <c:pt idx="8711">
                  <c:v>967.6124422186731</c:v>
                </c:pt>
                <c:pt idx="8712">
                  <c:v>967.72724989235223</c:v>
                </c:pt>
                <c:pt idx="8713">
                  <c:v>967.86209220428407</c:v>
                </c:pt>
                <c:pt idx="8714">
                  <c:v>967.98382229728554</c:v>
                </c:pt>
                <c:pt idx="8715">
                  <c:v>968.10151100613734</c:v>
                </c:pt>
                <c:pt idx="8716">
                  <c:v>968.23762067877396</c:v>
                </c:pt>
                <c:pt idx="8717">
                  <c:v>968.33834263777544</c:v>
                </c:pt>
                <c:pt idx="8718">
                  <c:v>968.47864766299676</c:v>
                </c:pt>
                <c:pt idx="8719">
                  <c:v>968.59944081995354</c:v>
                </c:pt>
                <c:pt idx="8720">
                  <c:v>968.72818882042293</c:v>
                </c:pt>
                <c:pt idx="8721">
                  <c:v>968.84822679032595</c:v>
                </c:pt>
                <c:pt idx="8722">
                  <c:v>968.94495892745294</c:v>
                </c:pt>
                <c:pt idx="8723">
                  <c:v>969.08939097809355</c:v>
                </c:pt>
                <c:pt idx="8724">
                  <c:v>969.20349598014786</c:v>
                </c:pt>
                <c:pt idx="8725">
                  <c:v>969.32546285277044</c:v>
                </c:pt>
                <c:pt idx="8726">
                  <c:v>969.47289191753157</c:v>
                </c:pt>
                <c:pt idx="8727">
                  <c:v>969.58636818553441</c:v>
                </c:pt>
                <c:pt idx="8728">
                  <c:v>969.68987245784842</c:v>
                </c:pt>
                <c:pt idx="8729">
                  <c:v>969.83366855589384</c:v>
                </c:pt>
                <c:pt idx="8730">
                  <c:v>969.94256438895513</c:v>
                </c:pt>
                <c:pt idx="8731">
                  <c:v>970.08111394346918</c:v>
                </c:pt>
                <c:pt idx="8732">
                  <c:v>970.19635535793873</c:v>
                </c:pt>
                <c:pt idx="8733">
                  <c:v>970.30854943421105</c:v>
                </c:pt>
                <c:pt idx="8734">
                  <c:v>970.44606286941735</c:v>
                </c:pt>
                <c:pt idx="8735">
                  <c:v>970.56488767850931</c:v>
                </c:pt>
                <c:pt idx="8736">
                  <c:v>970.69460574101072</c:v>
                </c:pt>
                <c:pt idx="8737">
                  <c:v>970.80798910297335</c:v>
                </c:pt>
                <c:pt idx="8738">
                  <c:v>970.92686223077999</c:v>
                </c:pt>
                <c:pt idx="8739">
                  <c:v>971.06821536382131</c:v>
                </c:pt>
                <c:pt idx="8740">
                  <c:v>971.18949884437245</c:v>
                </c:pt>
                <c:pt idx="8741">
                  <c:v>971.30099719973362</c:v>
                </c:pt>
                <c:pt idx="8742">
                  <c:v>971.43374078959744</c:v>
                </c:pt>
                <c:pt idx="8743">
                  <c:v>971.54389119701102</c:v>
                </c:pt>
                <c:pt idx="8744">
                  <c:v>971.66931784959252</c:v>
                </c:pt>
                <c:pt idx="8745">
                  <c:v>971.7915425077374</c:v>
                </c:pt>
                <c:pt idx="8746">
                  <c:v>971.90653246789952</c:v>
                </c:pt>
                <c:pt idx="8747">
                  <c:v>972.04013650091815</c:v>
                </c:pt>
                <c:pt idx="8748">
                  <c:v>972.16665812056499</c:v>
                </c:pt>
                <c:pt idx="8749">
                  <c:v>972.27570070862998</c:v>
                </c:pt>
                <c:pt idx="8750">
                  <c:v>972.4012231773288</c:v>
                </c:pt>
                <c:pt idx="8751">
                  <c:v>972.53647308196196</c:v>
                </c:pt>
                <c:pt idx="8752">
                  <c:v>972.65132268846776</c:v>
                </c:pt>
                <c:pt idx="8753">
                  <c:v>972.78072557390556</c:v>
                </c:pt>
                <c:pt idx="8754">
                  <c:v>972.88799414499522</c:v>
                </c:pt>
                <c:pt idx="8755">
                  <c:v>973.02974739519107</c:v>
                </c:pt>
                <c:pt idx="8756">
                  <c:v>973.14119214318589</c:v>
                </c:pt>
                <c:pt idx="8757">
                  <c:v>973.26532898762491</c:v>
                </c:pt>
                <c:pt idx="8758">
                  <c:v>973.38237911115743</c:v>
                </c:pt>
                <c:pt idx="8759">
                  <c:v>973.51528614443191</c:v>
                </c:pt>
                <c:pt idx="8760">
                  <c:v>973.63673636853548</c:v>
                </c:pt>
                <c:pt idx="8761">
                  <c:v>973.76521124653539</c:v>
                </c:pt>
                <c:pt idx="8762">
                  <c:v>973.87677125454047</c:v>
                </c:pt>
                <c:pt idx="8763">
                  <c:v>974.00123951952821</c:v>
                </c:pt>
                <c:pt idx="8764">
                  <c:v>974.11092844519158</c:v>
                </c:pt>
                <c:pt idx="8765">
                  <c:v>974.22851082413922</c:v>
                </c:pt>
                <c:pt idx="8766">
                  <c:v>974.37834150730214</c:v>
                </c:pt>
                <c:pt idx="8767">
                  <c:v>974.50003735138193</c:v>
                </c:pt>
                <c:pt idx="8768">
                  <c:v>974.61825163409003</c:v>
                </c:pt>
                <c:pt idx="8769">
                  <c:v>974.74001656334917</c:v>
                </c:pt>
                <c:pt idx="8770">
                  <c:v>974.86317309070819</c:v>
                </c:pt>
                <c:pt idx="8771">
                  <c:v>975.01985371526803</c:v>
                </c:pt>
                <c:pt idx="8772">
                  <c:v>975.09953814520975</c:v>
                </c:pt>
                <c:pt idx="8773">
                  <c:v>975.22529275492866</c:v>
                </c:pt>
                <c:pt idx="8774">
                  <c:v>975.36624333045654</c:v>
                </c:pt>
                <c:pt idx="8775">
                  <c:v>975.47246371866254</c:v>
                </c:pt>
                <c:pt idx="8776">
                  <c:v>975.60766261916808</c:v>
                </c:pt>
                <c:pt idx="8777">
                  <c:v>975.73647092497902</c:v>
                </c:pt>
                <c:pt idx="8778">
                  <c:v>975.85213143247563</c:v>
                </c:pt>
                <c:pt idx="8779">
                  <c:v>975.95730270353488</c:v>
                </c:pt>
                <c:pt idx="8780">
                  <c:v>976.09825953051336</c:v>
                </c:pt>
                <c:pt idx="8781">
                  <c:v>976.22865076012181</c:v>
                </c:pt>
                <c:pt idx="8782">
                  <c:v>976.33912045602619</c:v>
                </c:pt>
                <c:pt idx="8783">
                  <c:v>976.46304982965376</c:v>
                </c:pt>
                <c:pt idx="8784">
                  <c:v>976.5955875087426</c:v>
                </c:pt>
                <c:pt idx="8785">
                  <c:v>976.71156754122364</c:v>
                </c:pt>
                <c:pt idx="8786">
                  <c:v>976.83138203122371</c:v>
                </c:pt>
                <c:pt idx="8787">
                  <c:v>976.95079464464004</c:v>
                </c:pt>
                <c:pt idx="8788">
                  <c:v>977.08644126721651</c:v>
                </c:pt>
                <c:pt idx="8789">
                  <c:v>977.20292152341244</c:v>
                </c:pt>
                <c:pt idx="8790">
                  <c:v>977.33708942333078</c:v>
                </c:pt>
                <c:pt idx="8791">
                  <c:v>977.43821460054414</c:v>
                </c:pt>
                <c:pt idx="8792">
                  <c:v>977.5788256176395</c:v>
                </c:pt>
                <c:pt idx="8793">
                  <c:v>977.70101745907652</c:v>
                </c:pt>
                <c:pt idx="8794">
                  <c:v>977.80374049231841</c:v>
                </c:pt>
                <c:pt idx="8795">
                  <c:v>977.93138089357126</c:v>
                </c:pt>
                <c:pt idx="8796">
                  <c:v>978.06795781365634</c:v>
                </c:pt>
                <c:pt idx="8797">
                  <c:v>978.18282187265481</c:v>
                </c:pt>
                <c:pt idx="8798">
                  <c:v>978.30484133018217</c:v>
                </c:pt>
                <c:pt idx="8799">
                  <c:v>978.42131359922746</c:v>
                </c:pt>
                <c:pt idx="8800">
                  <c:v>978.55212021101511</c:v>
                </c:pt>
                <c:pt idx="8801">
                  <c:v>978.69209312613737</c:v>
                </c:pt>
                <c:pt idx="8802">
                  <c:v>978.80489532028741</c:v>
                </c:pt>
                <c:pt idx="8803">
                  <c:v>978.91571532432613</c:v>
                </c:pt>
                <c:pt idx="8804">
                  <c:v>979.04244570526544</c:v>
                </c:pt>
                <c:pt idx="8805">
                  <c:v>979.15382441683732</c:v>
                </c:pt>
                <c:pt idx="8806">
                  <c:v>979.2813185085389</c:v>
                </c:pt>
                <c:pt idx="8807">
                  <c:v>979.40546397989237</c:v>
                </c:pt>
                <c:pt idx="8808">
                  <c:v>979.53398068305296</c:v>
                </c:pt>
                <c:pt idx="8809">
                  <c:v>979.66474709725674</c:v>
                </c:pt>
                <c:pt idx="8810">
                  <c:v>979.7716669303361</c:v>
                </c:pt>
                <c:pt idx="8811">
                  <c:v>979.90922092096173</c:v>
                </c:pt>
                <c:pt idx="8812">
                  <c:v>980.03489605481991</c:v>
                </c:pt>
                <c:pt idx="8813">
                  <c:v>980.15007646781669</c:v>
                </c:pt>
                <c:pt idx="8814">
                  <c:v>980.27684027861915</c:v>
                </c:pt>
                <c:pt idx="8815">
                  <c:v>980.40847073657187</c:v>
                </c:pt>
                <c:pt idx="8816">
                  <c:v>980.51628153629713</c:v>
                </c:pt>
                <c:pt idx="8817">
                  <c:v>980.63385373279857</c:v>
                </c:pt>
                <c:pt idx="8818">
                  <c:v>980.77548574753519</c:v>
                </c:pt>
                <c:pt idx="8819">
                  <c:v>980.8839697746364</c:v>
                </c:pt>
                <c:pt idx="8820">
                  <c:v>981.00474713929407</c:v>
                </c:pt>
                <c:pt idx="8821">
                  <c:v>981.13484659529058</c:v>
                </c:pt>
                <c:pt idx="8822">
                  <c:v>981.24347175341381</c:v>
                </c:pt>
                <c:pt idx="8823">
                  <c:v>981.35021061712303</c:v>
                </c:pt>
                <c:pt idx="8824">
                  <c:v>981.50350971559681</c:v>
                </c:pt>
                <c:pt idx="8825">
                  <c:v>981.62764275412724</c:v>
                </c:pt>
                <c:pt idx="8826">
                  <c:v>981.74727405769295</c:v>
                </c:pt>
                <c:pt idx="8827">
                  <c:v>981.87307823027845</c:v>
                </c:pt>
                <c:pt idx="8828">
                  <c:v>982.00024053600953</c:v>
                </c:pt>
                <c:pt idx="8829">
                  <c:v>982.12971482042065</c:v>
                </c:pt>
                <c:pt idx="8830">
                  <c:v>982.2398025942166</c:v>
                </c:pt>
                <c:pt idx="8831">
                  <c:v>982.36012086324331</c:v>
                </c:pt>
                <c:pt idx="8832">
                  <c:v>982.47497214678356</c:v>
                </c:pt>
                <c:pt idx="8833">
                  <c:v>982.60321074668855</c:v>
                </c:pt>
                <c:pt idx="8834">
                  <c:v>982.72296792069665</c:v>
                </c:pt>
                <c:pt idx="8835">
                  <c:v>982.87044796938585</c:v>
                </c:pt>
                <c:pt idx="8836">
                  <c:v>982.98262602590432</c:v>
                </c:pt>
                <c:pt idx="8837">
                  <c:v>983.08115153541121</c:v>
                </c:pt>
                <c:pt idx="8838">
                  <c:v>983.2222621178488</c:v>
                </c:pt>
                <c:pt idx="8839">
                  <c:v>983.3365783420868</c:v>
                </c:pt>
                <c:pt idx="8840">
                  <c:v>983.46179922679812</c:v>
                </c:pt>
                <c:pt idx="8841">
                  <c:v>983.59290703139436</c:v>
                </c:pt>
                <c:pt idx="8842">
                  <c:v>983.71154117083347</c:v>
                </c:pt>
                <c:pt idx="8843">
                  <c:v>983.84050340326826</c:v>
                </c:pt>
                <c:pt idx="8844">
                  <c:v>983.96137858074451</c:v>
                </c:pt>
                <c:pt idx="8845">
                  <c:v>984.078844663057</c:v>
                </c:pt>
                <c:pt idx="8846">
                  <c:v>984.21589678589362</c:v>
                </c:pt>
                <c:pt idx="8847">
                  <c:v>984.32005631199058</c:v>
                </c:pt>
                <c:pt idx="8848">
                  <c:v>984.43651260090348</c:v>
                </c:pt>
                <c:pt idx="8849">
                  <c:v>984.5848993843033</c:v>
                </c:pt>
                <c:pt idx="8850">
                  <c:v>984.70887208118211</c:v>
                </c:pt>
                <c:pt idx="8851">
                  <c:v>984.83650823589687</c:v>
                </c:pt>
                <c:pt idx="8852">
                  <c:v>984.95141715636987</c:v>
                </c:pt>
                <c:pt idx="8853">
                  <c:v>985.05522670210712</c:v>
                </c:pt>
                <c:pt idx="8854">
                  <c:v>985.20689014843481</c:v>
                </c:pt>
                <c:pt idx="8855">
                  <c:v>985.31161970823018</c:v>
                </c:pt>
                <c:pt idx="8856">
                  <c:v>985.43178922298489</c:v>
                </c:pt>
                <c:pt idx="8857">
                  <c:v>985.54772919174093</c:v>
                </c:pt>
                <c:pt idx="8858">
                  <c:v>985.69264081951269</c:v>
                </c:pt>
                <c:pt idx="8859">
                  <c:v>985.80598150166315</c:v>
                </c:pt>
                <c:pt idx="8860">
                  <c:v>985.91594852525827</c:v>
                </c:pt>
                <c:pt idx="8861">
                  <c:v>986.0393037327899</c:v>
                </c:pt>
                <c:pt idx="8862">
                  <c:v>986.16284014522216</c:v>
                </c:pt>
                <c:pt idx="8863">
                  <c:v>986.31018604366182</c:v>
                </c:pt>
                <c:pt idx="8864">
                  <c:v>986.41398454519185</c:v>
                </c:pt>
                <c:pt idx="8865">
                  <c:v>986.53420325850095</c:v>
                </c:pt>
                <c:pt idx="8866">
                  <c:v>986.65754418426377</c:v>
                </c:pt>
                <c:pt idx="8867">
                  <c:v>986.79061439009956</c:v>
                </c:pt>
                <c:pt idx="8868">
                  <c:v>986.90033240853904</c:v>
                </c:pt>
                <c:pt idx="8869">
                  <c:v>987.030485229752</c:v>
                </c:pt>
                <c:pt idx="8870">
                  <c:v>987.15171732115334</c:v>
                </c:pt>
                <c:pt idx="8871">
                  <c:v>987.28453194244912</c:v>
                </c:pt>
                <c:pt idx="8872">
                  <c:v>987.39880951619068</c:v>
                </c:pt>
                <c:pt idx="8873">
                  <c:v>987.51468141444172</c:v>
                </c:pt>
                <c:pt idx="8874">
                  <c:v>987.65245525060777</c:v>
                </c:pt>
                <c:pt idx="8875">
                  <c:v>987.76387734803939</c:v>
                </c:pt>
                <c:pt idx="8876">
                  <c:v>987.89628354835099</c:v>
                </c:pt>
                <c:pt idx="8877">
                  <c:v>988.01529719846212</c:v>
                </c:pt>
                <c:pt idx="8878">
                  <c:v>988.12332880470831</c:v>
                </c:pt>
                <c:pt idx="8879">
                  <c:v>988.26322590325094</c:v>
                </c:pt>
                <c:pt idx="8880">
                  <c:v>988.39227491392671</c:v>
                </c:pt>
                <c:pt idx="8881">
                  <c:v>988.50599066676091</c:v>
                </c:pt>
                <c:pt idx="8882">
                  <c:v>988.62301047768301</c:v>
                </c:pt>
                <c:pt idx="8883">
                  <c:v>988.75261111367604</c:v>
                </c:pt>
                <c:pt idx="8884">
                  <c:v>988.87796162394125</c:v>
                </c:pt>
                <c:pt idx="8885">
                  <c:v>989.01980111795456</c:v>
                </c:pt>
                <c:pt idx="8886">
                  <c:v>989.10917462726252</c:v>
                </c:pt>
                <c:pt idx="8887">
                  <c:v>989.24093131244149</c:v>
                </c:pt>
                <c:pt idx="8888">
                  <c:v>989.37178224299498</c:v>
                </c:pt>
                <c:pt idx="8889">
                  <c:v>989.49564856427355</c:v>
                </c:pt>
                <c:pt idx="8890">
                  <c:v>989.60676398832481</c:v>
                </c:pt>
                <c:pt idx="8891">
                  <c:v>989.74688629745879</c:v>
                </c:pt>
                <c:pt idx="8892">
                  <c:v>989.85745760721363</c:v>
                </c:pt>
                <c:pt idx="8893">
                  <c:v>989.97179496340596</c:v>
                </c:pt>
                <c:pt idx="8894">
                  <c:v>990.09822155101983</c:v>
                </c:pt>
                <c:pt idx="8895">
                  <c:v>990.21729760513199</c:v>
                </c:pt>
                <c:pt idx="8896">
                  <c:v>990.35349718180225</c:v>
                </c:pt>
                <c:pt idx="8897">
                  <c:v>990.46831474514363</c:v>
                </c:pt>
                <c:pt idx="8898">
                  <c:v>990.59036848715527</c:v>
                </c:pt>
                <c:pt idx="8899">
                  <c:v>990.73093647521137</c:v>
                </c:pt>
                <c:pt idx="8900">
                  <c:v>990.84047580743277</c:v>
                </c:pt>
                <c:pt idx="8901">
                  <c:v>990.96719320188481</c:v>
                </c:pt>
                <c:pt idx="8902">
                  <c:v>991.09708527721682</c:v>
                </c:pt>
                <c:pt idx="8903">
                  <c:v>991.20876660153215</c:v>
                </c:pt>
                <c:pt idx="8904">
                  <c:v>991.33355778314001</c:v>
                </c:pt>
                <c:pt idx="8905">
                  <c:v>991.45290240156532</c:v>
                </c:pt>
                <c:pt idx="8906">
                  <c:v>991.57071049912645</c:v>
                </c:pt>
                <c:pt idx="8907">
                  <c:v>991.7030131849865</c:v>
                </c:pt>
                <c:pt idx="8908">
                  <c:v>991.81584936108266</c:v>
                </c:pt>
                <c:pt idx="8909">
                  <c:v>991.9548399473689</c:v>
                </c:pt>
                <c:pt idx="8910">
                  <c:v>992.0602056550108</c:v>
                </c:pt>
                <c:pt idx="8911">
                  <c:v>992.17888908805662</c:v>
                </c:pt>
                <c:pt idx="8912">
                  <c:v>992.31379425638397</c:v>
                </c:pt>
                <c:pt idx="8913">
                  <c:v>992.45465845911576</c:v>
                </c:pt>
                <c:pt idx="8914">
                  <c:v>992.56076717852829</c:v>
                </c:pt>
                <c:pt idx="8915">
                  <c:v>992.68628528820091</c:v>
                </c:pt>
                <c:pt idx="8916">
                  <c:v>992.81405814501659</c:v>
                </c:pt>
                <c:pt idx="8917">
                  <c:v>992.92540300952101</c:v>
                </c:pt>
                <c:pt idx="8918">
                  <c:v>993.05574476538231</c:v>
                </c:pt>
                <c:pt idx="8919">
                  <c:v>993.17753125488571</c:v>
                </c:pt>
                <c:pt idx="8920">
                  <c:v>993.30429935162624</c:v>
                </c:pt>
                <c:pt idx="8921">
                  <c:v>993.42665964921594</c:v>
                </c:pt>
                <c:pt idx="8922">
                  <c:v>993.53653889188308</c:v>
                </c:pt>
                <c:pt idx="8923">
                  <c:v>993.67292234208003</c:v>
                </c:pt>
                <c:pt idx="8924">
                  <c:v>993.78819873719294</c:v>
                </c:pt>
                <c:pt idx="8925">
                  <c:v>993.91552789928494</c:v>
                </c:pt>
                <c:pt idx="8926">
                  <c:v>994.0291696709487</c:v>
                </c:pt>
                <c:pt idx="8927">
                  <c:v>994.14721201286261</c:v>
                </c:pt>
                <c:pt idx="8928">
                  <c:v>994.28785570783907</c:v>
                </c:pt>
                <c:pt idx="8929">
                  <c:v>994.39838200897316</c:v>
                </c:pt>
                <c:pt idx="8930">
                  <c:v>994.53488187894573</c:v>
                </c:pt>
                <c:pt idx="8931">
                  <c:v>994.66249200887705</c:v>
                </c:pt>
                <c:pt idx="8932">
                  <c:v>994.77485109222107</c:v>
                </c:pt>
                <c:pt idx="8933">
                  <c:v>994.90412953648331</c:v>
                </c:pt>
                <c:pt idx="8934">
                  <c:v>995.02290619570658</c:v>
                </c:pt>
                <c:pt idx="8935">
                  <c:v>995.14145731738699</c:v>
                </c:pt>
                <c:pt idx="8936">
                  <c:v>995.26178078700036</c:v>
                </c:pt>
                <c:pt idx="8937">
                  <c:v>995.38118452317121</c:v>
                </c:pt>
                <c:pt idx="8938">
                  <c:v>995.51897048841533</c:v>
                </c:pt>
                <c:pt idx="8939">
                  <c:v>995.63307547926911</c:v>
                </c:pt>
                <c:pt idx="8940">
                  <c:v>995.76626772186114</c:v>
                </c:pt>
                <c:pt idx="8941">
                  <c:v>995.8849493595917</c:v>
                </c:pt>
                <c:pt idx="8942">
                  <c:v>996.00901138804306</c:v>
                </c:pt>
                <c:pt idx="8943">
                  <c:v>996.1366803591834</c:v>
                </c:pt>
                <c:pt idx="8944">
                  <c:v>996.24522892060213</c:v>
                </c:pt>
                <c:pt idx="8945">
                  <c:v>996.3686755556937</c:v>
                </c:pt>
                <c:pt idx="8946">
                  <c:v>996.48312123054848</c:v>
                </c:pt>
                <c:pt idx="8947">
                  <c:v>996.59951208901339</c:v>
                </c:pt>
                <c:pt idx="8948">
                  <c:v>996.73308939267076</c:v>
                </c:pt>
                <c:pt idx="8949">
                  <c:v>996.85570414407084</c:v>
                </c:pt>
                <c:pt idx="8950">
                  <c:v>996.9766333833677</c:v>
                </c:pt>
                <c:pt idx="8951">
                  <c:v>997.1116983014058</c:v>
                </c:pt>
                <c:pt idx="8952">
                  <c:v>997.2388520434356</c:v>
                </c:pt>
                <c:pt idx="8953">
                  <c:v>997.34799883126834</c:v>
                </c:pt>
                <c:pt idx="8954">
                  <c:v>997.48849060038822</c:v>
                </c:pt>
                <c:pt idx="8955">
                  <c:v>997.5924909214225</c:v>
                </c:pt>
                <c:pt idx="8956">
                  <c:v>997.7103572003374</c:v>
                </c:pt>
                <c:pt idx="8957">
                  <c:v>997.84348481740426</c:v>
                </c:pt>
                <c:pt idx="8958">
                  <c:v>997.96685762885113</c:v>
                </c:pt>
                <c:pt idx="8959">
                  <c:v>998.08753550908182</c:v>
                </c:pt>
                <c:pt idx="8960">
                  <c:v>998.2074428031126</c:v>
                </c:pt>
                <c:pt idx="8961">
                  <c:v>998.35514457754675</c:v>
                </c:pt>
                <c:pt idx="8962">
                  <c:v>998.47740335288211</c:v>
                </c:pt>
                <c:pt idx="8963">
                  <c:v>998.575106232709</c:v>
                </c:pt>
                <c:pt idx="8964">
                  <c:v>998.71622808048926</c:v>
                </c:pt>
                <c:pt idx="8965">
                  <c:v>998.83904765847558</c:v>
                </c:pt>
                <c:pt idx="8966">
                  <c:v>998.94818770620918</c:v>
                </c:pt>
                <c:pt idx="8967">
                  <c:v>999.0751659318812</c:v>
                </c:pt>
                <c:pt idx="8968">
                  <c:v>999.1997104500324</c:v>
                </c:pt>
                <c:pt idx="8969">
                  <c:v>999.32820667814747</c:v>
                </c:pt>
                <c:pt idx="8970">
                  <c:v>999.43805936775789</c:v>
                </c:pt>
                <c:pt idx="8971">
                  <c:v>999.56338457333686</c:v>
                </c:pt>
                <c:pt idx="8972">
                  <c:v>999.68095090315478</c:v>
                </c:pt>
                <c:pt idx="8973">
                  <c:v>999.7975928397957</c:v>
                </c:pt>
                <c:pt idx="8974">
                  <c:v>999.94165302905185</c:v>
                </c:pt>
                <c:pt idx="8975">
                  <c:v>1000.058442295826</c:v>
                </c:pt>
                <c:pt idx="8976">
                  <c:v>1000.1766766918749</c:v>
                </c:pt>
                <c:pt idx="8977">
                  <c:v>1000.316158220237</c:v>
                </c:pt>
                <c:pt idx="8978">
                  <c:v>1000.425928886952</c:v>
                </c:pt>
                <c:pt idx="8979">
                  <c:v>1000.547677908606</c:v>
                </c:pt>
                <c:pt idx="8980">
                  <c:v>1000.669919102977</c:v>
                </c:pt>
                <c:pt idx="8981">
                  <c:v>1000.802323271782</c:v>
                </c:pt>
                <c:pt idx="8982">
                  <c:v>1000.92867070515</c:v>
                </c:pt>
                <c:pt idx="8983">
                  <c:v>1001.029248629221</c:v>
                </c:pt>
                <c:pt idx="8984">
                  <c:v>1001.1607161826</c:v>
                </c:pt>
                <c:pt idx="8985">
                  <c:v>1001.2882893055159</c:v>
                </c:pt>
                <c:pt idx="8986">
                  <c:v>1001.416105400749</c:v>
                </c:pt>
                <c:pt idx="8987">
                  <c:v>1001.521172917848</c:v>
                </c:pt>
                <c:pt idx="8988">
                  <c:v>1001.662972368642</c:v>
                </c:pt>
                <c:pt idx="8989">
                  <c:v>1001.78569940066</c:v>
                </c:pt>
                <c:pt idx="8990">
                  <c:v>1001.910407623735</c:v>
                </c:pt>
                <c:pt idx="8991">
                  <c:v>1002.029797330813</c:v>
                </c:pt>
                <c:pt idx="8992">
                  <c:v>1002.15231021919</c:v>
                </c:pt>
                <c:pt idx="8993">
                  <c:v>1002.287770072192</c:v>
                </c:pt>
                <c:pt idx="8994">
                  <c:v>1002.395000353883</c:v>
                </c:pt>
                <c:pt idx="8995">
                  <c:v>1002.51386934059</c:v>
                </c:pt>
                <c:pt idx="8996">
                  <c:v>1002.6325669644081</c:v>
                </c:pt>
                <c:pt idx="8997">
                  <c:v>1002.755309908355</c:v>
                </c:pt>
                <c:pt idx="8998">
                  <c:v>1002.879780406047</c:v>
                </c:pt>
                <c:pt idx="8999">
                  <c:v>1002.999567698567</c:v>
                </c:pt>
                <c:pt idx="9000">
                  <c:v>1003.120363659669</c:v>
                </c:pt>
                <c:pt idx="9001">
                  <c:v>1003.248668916472</c:v>
                </c:pt>
                <c:pt idx="9002">
                  <c:v>1003.365644792484</c:v>
                </c:pt>
                <c:pt idx="9003">
                  <c:v>1003.511119798109</c:v>
                </c:pt>
                <c:pt idx="9004">
                  <c:v>1003.62413846355</c:v>
                </c:pt>
                <c:pt idx="9005">
                  <c:v>1003.7305182029691</c:v>
                </c:pt>
                <c:pt idx="9006">
                  <c:v>1003.878907430877</c:v>
                </c:pt>
                <c:pt idx="9007">
                  <c:v>1003.9836284641081</c:v>
                </c:pt>
                <c:pt idx="9008">
                  <c:v>1004.120363423394</c:v>
                </c:pt>
                <c:pt idx="9009">
                  <c:v>1004.23496967689</c:v>
                </c:pt>
                <c:pt idx="9010">
                  <c:v>1004.36103562141</c:v>
                </c:pt>
                <c:pt idx="9011">
                  <c:v>1004.488866886594</c:v>
                </c:pt>
                <c:pt idx="9012">
                  <c:v>1004.590190405725</c:v>
                </c:pt>
                <c:pt idx="9013">
                  <c:v>1004.730684853605</c:v>
                </c:pt>
                <c:pt idx="9014">
                  <c:v>1004.848754798933</c:v>
                </c:pt>
                <c:pt idx="9015">
                  <c:v>1004.968633467974</c:v>
                </c:pt>
                <c:pt idx="9016">
                  <c:v>1005.0932709952961</c:v>
                </c:pt>
                <c:pt idx="9017">
                  <c:v>1005.212037994601</c:v>
                </c:pt>
                <c:pt idx="9018">
                  <c:v>1005.342985485158</c:v>
                </c:pt>
                <c:pt idx="9019">
                  <c:v>1005.45950123667</c:v>
                </c:pt>
                <c:pt idx="9020">
                  <c:v>1005.573450283475</c:v>
                </c:pt>
                <c:pt idx="9021">
                  <c:v>1005.691723719925</c:v>
                </c:pt>
                <c:pt idx="9022">
                  <c:v>1005.838912888473</c:v>
                </c:pt>
                <c:pt idx="9023">
                  <c:v>1005.963162517996</c:v>
                </c:pt>
                <c:pt idx="9024">
                  <c:v>1006.072713545744</c:v>
                </c:pt>
                <c:pt idx="9025">
                  <c:v>1006.190280079407</c:v>
                </c:pt>
                <c:pt idx="9026">
                  <c:v>1006.336351030901</c:v>
                </c:pt>
                <c:pt idx="9027">
                  <c:v>1006.43504749084</c:v>
                </c:pt>
                <c:pt idx="9028">
                  <c:v>1006.5720500166721</c:v>
                </c:pt>
                <c:pt idx="9029">
                  <c:v>1006.687281785858</c:v>
                </c:pt>
                <c:pt idx="9030">
                  <c:v>1006.8143695829129</c:v>
                </c:pt>
                <c:pt idx="9031">
                  <c:v>1006.932633470039</c:v>
                </c:pt>
                <c:pt idx="9032">
                  <c:v>1007.0651603956539</c:v>
                </c:pt>
                <c:pt idx="9033">
                  <c:v>1007.160583002247</c:v>
                </c:pt>
                <c:pt idx="9034">
                  <c:v>1007.321774889504</c:v>
                </c:pt>
                <c:pt idx="9035">
                  <c:v>1007.438189763395</c:v>
                </c:pt>
                <c:pt idx="9036">
                  <c:v>1007.540163805976</c:v>
                </c:pt>
                <c:pt idx="9037">
                  <c:v>1007.686570992709</c:v>
                </c:pt>
                <c:pt idx="9038">
                  <c:v>1007.798562319022</c:v>
                </c:pt>
                <c:pt idx="9039">
                  <c:v>1007.927500454581</c:v>
                </c:pt>
                <c:pt idx="9040">
                  <c:v>1008.045930916707</c:v>
                </c:pt>
                <c:pt idx="9041">
                  <c:v>1008.174705928645</c:v>
                </c:pt>
                <c:pt idx="9042">
                  <c:v>1008.290169486657</c:v>
                </c:pt>
                <c:pt idx="9043">
                  <c:v>1008.404463555793</c:v>
                </c:pt>
                <c:pt idx="9044">
                  <c:v>1008.532670463309</c:v>
                </c:pt>
                <c:pt idx="9045">
                  <c:v>1008.641403935242</c:v>
                </c:pt>
                <c:pt idx="9046">
                  <c:v>1008.777609421621</c:v>
                </c:pt>
                <c:pt idx="9047">
                  <c:v>1008.911146296481</c:v>
                </c:pt>
                <c:pt idx="9048">
                  <c:v>1009.0331111098481</c:v>
                </c:pt>
                <c:pt idx="9049">
                  <c:v>1009.1475189796899</c:v>
                </c:pt>
                <c:pt idx="9050">
                  <c:v>1009.278233945623</c:v>
                </c:pt>
                <c:pt idx="9051">
                  <c:v>1009.405566097974</c:v>
                </c:pt>
                <c:pt idx="9052">
                  <c:v>1009.511058271278</c:v>
                </c:pt>
                <c:pt idx="9053">
                  <c:v>1009.63598934996</c:v>
                </c:pt>
                <c:pt idx="9054">
                  <c:v>1009.7673706444421</c:v>
                </c:pt>
                <c:pt idx="9055">
                  <c:v>1009.886887263458</c:v>
                </c:pt>
                <c:pt idx="9056">
                  <c:v>1010.008762361743</c:v>
                </c:pt>
                <c:pt idx="9057">
                  <c:v>1010.139104704544</c:v>
                </c:pt>
                <c:pt idx="9058">
                  <c:v>1010.244600941926</c:v>
                </c:pt>
                <c:pt idx="9059">
                  <c:v>1010.383830670386</c:v>
                </c:pt>
                <c:pt idx="9060">
                  <c:v>1010.496367247766</c:v>
                </c:pt>
                <c:pt idx="9061">
                  <c:v>1010.623389540578</c:v>
                </c:pt>
                <c:pt idx="9062">
                  <c:v>1010.745548240012</c:v>
                </c:pt>
                <c:pt idx="9063">
                  <c:v>1010.8770040245</c:v>
                </c:pt>
                <c:pt idx="9064">
                  <c:v>1011.0071110799501</c:v>
                </c:pt>
                <c:pt idx="9065">
                  <c:v>1011.11077362143</c:v>
                </c:pt>
                <c:pt idx="9066">
                  <c:v>1011.238479388346</c:v>
                </c:pt>
                <c:pt idx="9067">
                  <c:v>1011.357607969899</c:v>
                </c:pt>
                <c:pt idx="9068">
                  <c:v>1011.485496095122</c:v>
                </c:pt>
                <c:pt idx="9069">
                  <c:v>1011.617421406777</c:v>
                </c:pt>
                <c:pt idx="9070">
                  <c:v>1011.736032799779</c:v>
                </c:pt>
                <c:pt idx="9071">
                  <c:v>1011.855703934125</c:v>
                </c:pt>
                <c:pt idx="9072">
                  <c:v>1011.986226494739</c:v>
                </c:pt>
                <c:pt idx="9073">
                  <c:v>1012.108277927925</c:v>
                </c:pt>
                <c:pt idx="9074">
                  <c:v>1012.212216329131</c:v>
                </c:pt>
                <c:pt idx="9075">
                  <c:v>1012.342575947036</c:v>
                </c:pt>
                <c:pt idx="9076">
                  <c:v>1012.451919132023</c:v>
                </c:pt>
                <c:pt idx="9077">
                  <c:v>1012.580444509137</c:v>
                </c:pt>
                <c:pt idx="9078">
                  <c:v>1012.713080180315</c:v>
                </c:pt>
                <c:pt idx="9079">
                  <c:v>1012.851114008912</c:v>
                </c:pt>
                <c:pt idx="9080">
                  <c:v>1012.954337167139</c:v>
                </c:pt>
                <c:pt idx="9081">
                  <c:v>1013.096833955034</c:v>
                </c:pt>
                <c:pt idx="9082">
                  <c:v>1013.200113953633</c:v>
                </c:pt>
                <c:pt idx="9083">
                  <c:v>1013.330079946106</c:v>
                </c:pt>
                <c:pt idx="9084">
                  <c:v>1013.451251167697</c:v>
                </c:pt>
                <c:pt idx="9085">
                  <c:v>1013.580979420169</c:v>
                </c:pt>
                <c:pt idx="9086">
                  <c:v>1013.700361953497</c:v>
                </c:pt>
                <c:pt idx="9087">
                  <c:v>1013.80713338236</c:v>
                </c:pt>
                <c:pt idx="9088">
                  <c:v>1013.937218083607</c:v>
                </c:pt>
                <c:pt idx="9089">
                  <c:v>1014.077970493012</c:v>
                </c:pt>
                <c:pt idx="9090">
                  <c:v>1014.198199224115</c:v>
                </c:pt>
                <c:pt idx="9091">
                  <c:v>1014.317334005429</c:v>
                </c:pt>
                <c:pt idx="9092">
                  <c:v>1014.425598928205</c:v>
                </c:pt>
                <c:pt idx="9093">
                  <c:v>1014.5578210360291</c:v>
                </c:pt>
                <c:pt idx="9094">
                  <c:v>1014.67485631991</c:v>
                </c:pt>
                <c:pt idx="9095">
                  <c:v>1014.791665821866</c:v>
                </c:pt>
                <c:pt idx="9096">
                  <c:v>1014.934201896613</c:v>
                </c:pt>
                <c:pt idx="9097">
                  <c:v>1015.037569055779</c:v>
                </c:pt>
                <c:pt idx="9098">
                  <c:v>1015.185449264445</c:v>
                </c:pt>
                <c:pt idx="9099">
                  <c:v>1015.309055908363</c:v>
                </c:pt>
                <c:pt idx="9100">
                  <c:v>1015.420859678774</c:v>
                </c:pt>
                <c:pt idx="9101">
                  <c:v>1015.551226667222</c:v>
                </c:pt>
                <c:pt idx="9102">
                  <c:v>1015.651879733657</c:v>
                </c:pt>
                <c:pt idx="9103">
                  <c:v>1015.785858390073</c:v>
                </c:pt>
                <c:pt idx="9104">
                  <c:v>1015.897944576978</c:v>
                </c:pt>
                <c:pt idx="9105">
                  <c:v>1016.0357386802719</c:v>
                </c:pt>
                <c:pt idx="9106">
                  <c:v>1016.154626032652</c:v>
                </c:pt>
                <c:pt idx="9107">
                  <c:v>1016.2742670004239</c:v>
                </c:pt>
                <c:pt idx="9108">
                  <c:v>1016.3940510344401</c:v>
                </c:pt>
                <c:pt idx="9109">
                  <c:v>1016.541183029216</c:v>
                </c:pt>
                <c:pt idx="9110">
                  <c:v>1016.640893656736</c:v>
                </c:pt>
                <c:pt idx="9111">
                  <c:v>1016.766398041231</c:v>
                </c:pt>
                <c:pt idx="9112">
                  <c:v>1016.892730236492</c:v>
                </c:pt>
                <c:pt idx="9113">
                  <c:v>1017.022862489124</c:v>
                </c:pt>
                <c:pt idx="9114">
                  <c:v>1017.136830197288</c:v>
                </c:pt>
                <c:pt idx="9115">
                  <c:v>1017.252300588071</c:v>
                </c:pt>
                <c:pt idx="9116">
                  <c:v>1017.415630700805</c:v>
                </c:pt>
                <c:pt idx="9117">
                  <c:v>1017.490431925509</c:v>
                </c:pt>
                <c:pt idx="9118">
                  <c:v>1017.634595102902</c:v>
                </c:pt>
                <c:pt idx="9119">
                  <c:v>1017.745732458653</c:v>
                </c:pt>
                <c:pt idx="9120">
                  <c:v>1017.875851770204</c:v>
                </c:pt>
                <c:pt idx="9121">
                  <c:v>1018.00789162995</c:v>
                </c:pt>
                <c:pt idx="9122">
                  <c:v>1018.11962058327</c:v>
                </c:pt>
                <c:pt idx="9123">
                  <c:v>1018.247997142004</c:v>
                </c:pt>
                <c:pt idx="9124">
                  <c:v>1018.3673936899741</c:v>
                </c:pt>
                <c:pt idx="9125">
                  <c:v>1018.471846784463</c:v>
                </c:pt>
                <c:pt idx="9126">
                  <c:v>1018.617371767915</c:v>
                </c:pt>
                <c:pt idx="9127">
                  <c:v>1018.749321127422</c:v>
                </c:pt>
                <c:pt idx="9128">
                  <c:v>1018.850547238921</c:v>
                </c:pt>
                <c:pt idx="9129">
                  <c:v>1018.99277322441</c:v>
                </c:pt>
                <c:pt idx="9130">
                  <c:v>1019.099325553677</c:v>
                </c:pt>
                <c:pt idx="9131">
                  <c:v>1019.232444324484</c:v>
                </c:pt>
                <c:pt idx="9132">
                  <c:v>1019.360592829115</c:v>
                </c:pt>
                <c:pt idx="9133">
                  <c:v>1019.46538963238</c:v>
                </c:pt>
                <c:pt idx="9134">
                  <c:v>1019.601369112582</c:v>
                </c:pt>
                <c:pt idx="9135">
                  <c:v>1019.722550882563</c:v>
                </c:pt>
                <c:pt idx="9136">
                  <c:v>1019.833458932043</c:v>
                </c:pt>
                <c:pt idx="9137">
                  <c:v>1019.969303876896</c:v>
                </c:pt>
                <c:pt idx="9138">
                  <c:v>1020.081719708736</c:v>
                </c:pt>
                <c:pt idx="9139">
                  <c:v>1020.2159290351671</c:v>
                </c:pt>
                <c:pt idx="9140">
                  <c:v>1020.33674565135</c:v>
                </c:pt>
                <c:pt idx="9141">
                  <c:v>1020.4563220667631</c:v>
                </c:pt>
                <c:pt idx="9142">
                  <c:v>1020.583728780855</c:v>
                </c:pt>
                <c:pt idx="9143">
                  <c:v>1020.700387642691</c:v>
                </c:pt>
                <c:pt idx="9144">
                  <c:v>1020.824475403452</c:v>
                </c:pt>
                <c:pt idx="9145">
                  <c:v>1020.945521606219</c:v>
                </c:pt>
                <c:pt idx="9146">
                  <c:v>1021.066986828984</c:v>
                </c:pt>
                <c:pt idx="9147">
                  <c:v>1021.193653037015</c:v>
                </c:pt>
                <c:pt idx="9148">
                  <c:v>1021.319771751842</c:v>
                </c:pt>
                <c:pt idx="9149">
                  <c:v>1021.422519251466</c:v>
                </c:pt>
                <c:pt idx="9150">
                  <c:v>1021.566496870266</c:v>
                </c:pt>
                <c:pt idx="9151">
                  <c:v>1021.694780456434</c:v>
                </c:pt>
                <c:pt idx="9152">
                  <c:v>1021.804892618827</c:v>
                </c:pt>
                <c:pt idx="9153">
                  <c:v>1021.933352627226</c:v>
                </c:pt>
                <c:pt idx="9154">
                  <c:v>1022.0683672933829</c:v>
                </c:pt>
                <c:pt idx="9155">
                  <c:v>1022.189920116431</c:v>
                </c:pt>
                <c:pt idx="9156">
                  <c:v>1022.298266798794</c:v>
                </c:pt>
                <c:pt idx="9157">
                  <c:v>1022.416426120877</c:v>
                </c:pt>
                <c:pt idx="9158">
                  <c:v>1022.550814793789</c:v>
                </c:pt>
                <c:pt idx="9159">
                  <c:v>1022.674770254936</c:v>
                </c:pt>
                <c:pt idx="9160">
                  <c:v>1022.788951017313</c:v>
                </c:pt>
                <c:pt idx="9161">
                  <c:v>1022.91554458221</c:v>
                </c:pt>
                <c:pt idx="9162">
                  <c:v>1023.037426874315</c:v>
                </c:pt>
                <c:pt idx="9163">
                  <c:v>1023.1797007893809</c:v>
                </c:pt>
                <c:pt idx="9164">
                  <c:v>1023.302192420334</c:v>
                </c:pt>
                <c:pt idx="9165">
                  <c:v>1023.400973957822</c:v>
                </c:pt>
                <c:pt idx="9166">
                  <c:v>1023.532028138169</c:v>
                </c:pt>
                <c:pt idx="9167">
                  <c:v>1023.645332086204</c:v>
                </c:pt>
                <c:pt idx="9168">
                  <c:v>1023.7876963785531</c:v>
                </c:pt>
                <c:pt idx="9169">
                  <c:v>1023.886360325287</c:v>
                </c:pt>
                <c:pt idx="9170">
                  <c:v>1024.027029104134</c:v>
                </c:pt>
                <c:pt idx="9171">
                  <c:v>1024.153186924749</c:v>
                </c:pt>
                <c:pt idx="9172">
                  <c:v>1024.2887155229671</c:v>
                </c:pt>
                <c:pt idx="9173">
                  <c:v>1024.392914493834</c:v>
                </c:pt>
                <c:pt idx="9174">
                  <c:v>1024.490601291669</c:v>
                </c:pt>
                <c:pt idx="9175">
                  <c:v>1024.6436559644669</c:v>
                </c:pt>
                <c:pt idx="9176">
                  <c:v>1024.760443739706</c:v>
                </c:pt>
                <c:pt idx="9177">
                  <c:v>1024.869119070589</c:v>
                </c:pt>
                <c:pt idx="9178">
                  <c:v>1025.017214224679</c:v>
                </c:pt>
                <c:pt idx="9179">
                  <c:v>1025.1258293746939</c:v>
                </c:pt>
                <c:pt idx="9180">
                  <c:v>1025.251903561576</c:v>
                </c:pt>
                <c:pt idx="9181">
                  <c:v>1025.383338053211</c:v>
                </c:pt>
                <c:pt idx="9182">
                  <c:v>1025.49840994122</c:v>
                </c:pt>
                <c:pt idx="9183">
                  <c:v>1025.61724308407</c:v>
                </c:pt>
                <c:pt idx="9184">
                  <c:v>1025.738490327479</c:v>
                </c:pt>
                <c:pt idx="9185">
                  <c:v>1025.8614060014411</c:v>
                </c:pt>
                <c:pt idx="9186">
                  <c:v>1025.9889979749159</c:v>
                </c:pt>
                <c:pt idx="9187">
                  <c:v>1026.108069339547</c:v>
                </c:pt>
                <c:pt idx="9188">
                  <c:v>1026.231098028976</c:v>
                </c:pt>
                <c:pt idx="9189">
                  <c:v>1026.360488806821</c:v>
                </c:pt>
                <c:pt idx="9190">
                  <c:v>1026.4720002394349</c:v>
                </c:pt>
                <c:pt idx="9191">
                  <c:v>1026.606974006899</c:v>
                </c:pt>
                <c:pt idx="9192">
                  <c:v>1026.7361812411659</c:v>
                </c:pt>
                <c:pt idx="9193">
                  <c:v>1026.8289619334571</c:v>
                </c:pt>
                <c:pt idx="9194">
                  <c:v>1026.974446043587</c:v>
                </c:pt>
                <c:pt idx="9195">
                  <c:v>1027.0843477898829</c:v>
                </c:pt>
                <c:pt idx="9196">
                  <c:v>1027.215936820739</c:v>
                </c:pt>
                <c:pt idx="9197">
                  <c:v>1027.3405586592689</c:v>
                </c:pt>
                <c:pt idx="9198">
                  <c:v>1027.46416734838</c:v>
                </c:pt>
                <c:pt idx="9199">
                  <c:v>1027.5742581457</c:v>
                </c:pt>
                <c:pt idx="9200">
                  <c:v>1027.7150870876851</c:v>
                </c:pt>
                <c:pt idx="9201">
                  <c:v>1027.8306040626351</c:v>
                </c:pt>
                <c:pt idx="9202">
                  <c:v>1027.967997778263</c:v>
                </c:pt>
                <c:pt idx="9203">
                  <c:v>1028.083299138731</c:v>
                </c:pt>
                <c:pt idx="9204">
                  <c:v>1028.2144246874409</c:v>
                </c:pt>
                <c:pt idx="9205">
                  <c:v>1028.325315382091</c:v>
                </c:pt>
                <c:pt idx="9206">
                  <c:v>1028.4635706775639</c:v>
                </c:pt>
                <c:pt idx="9207">
                  <c:v>1028.574152830621</c:v>
                </c:pt>
                <c:pt idx="9208">
                  <c:v>1028.687063809984</c:v>
                </c:pt>
                <c:pt idx="9209">
                  <c:v>1028.8078541309339</c:v>
                </c:pt>
                <c:pt idx="9210">
                  <c:v>1028.9427151508251</c:v>
                </c:pt>
                <c:pt idx="9211">
                  <c:v>1029.048898537787</c:v>
                </c:pt>
                <c:pt idx="9212">
                  <c:v>1029.1826208800289</c:v>
                </c:pt>
                <c:pt idx="9213">
                  <c:v>1029.303120178713</c:v>
                </c:pt>
                <c:pt idx="9214">
                  <c:v>1029.420145791375</c:v>
                </c:pt>
                <c:pt idx="9215">
                  <c:v>1029.5601713373101</c:v>
                </c:pt>
                <c:pt idx="9216">
                  <c:v>1029.6603252176401</c:v>
                </c:pt>
                <c:pt idx="9217">
                  <c:v>1029.8028204610059</c:v>
                </c:pt>
                <c:pt idx="9218">
                  <c:v>1029.9277839238789</c:v>
                </c:pt>
                <c:pt idx="9219">
                  <c:v>1030.035908956088</c:v>
                </c:pt>
                <c:pt idx="9220">
                  <c:v>1030.162408066064</c:v>
                </c:pt>
                <c:pt idx="9221">
                  <c:v>1030.295380689482</c:v>
                </c:pt>
                <c:pt idx="9222">
                  <c:v>1030.3991616945491</c:v>
                </c:pt>
                <c:pt idx="9223">
                  <c:v>1030.535034452113</c:v>
                </c:pt>
                <c:pt idx="9224">
                  <c:v>1030.6551288538351</c:v>
                </c:pt>
                <c:pt idx="9225">
                  <c:v>1030.7907186576469</c:v>
                </c:pt>
                <c:pt idx="9226">
                  <c:v>1030.9256279943611</c:v>
                </c:pt>
                <c:pt idx="9227">
                  <c:v>1031.0301725286231</c:v>
                </c:pt>
                <c:pt idx="9228">
                  <c:v>1031.13815354078</c:v>
                </c:pt>
                <c:pt idx="9229">
                  <c:v>1031.2953917933271</c:v>
                </c:pt>
                <c:pt idx="9230">
                  <c:v>1031.403374119483</c:v>
                </c:pt>
                <c:pt idx="9231">
                  <c:v>1031.5254362008741</c:v>
                </c:pt>
                <c:pt idx="9232">
                  <c:v>1031.6403728841599</c:v>
                </c:pt>
                <c:pt idx="9233">
                  <c:v>1031.7612810578</c:v>
                </c:pt>
                <c:pt idx="9234">
                  <c:v>1031.895857703727</c:v>
                </c:pt>
                <c:pt idx="9235">
                  <c:v>1032.0314868668879</c:v>
                </c:pt>
                <c:pt idx="9236">
                  <c:v>1032.126775244712</c:v>
                </c:pt>
                <c:pt idx="9237">
                  <c:v>1032.2344548190219</c:v>
                </c:pt>
                <c:pt idx="9238">
                  <c:v>1032.377116783066</c:v>
                </c:pt>
                <c:pt idx="9239">
                  <c:v>1032.499022689761</c:v>
                </c:pt>
                <c:pt idx="9240">
                  <c:v>1032.612851739937</c:v>
                </c:pt>
                <c:pt idx="9241">
                  <c:v>1032.741254526788</c:v>
                </c:pt>
                <c:pt idx="9242">
                  <c:v>1032.8642988376271</c:v>
                </c:pt>
                <c:pt idx="9243">
                  <c:v>1032.9818515905449</c:v>
                </c:pt>
                <c:pt idx="9244">
                  <c:v>1033.123786464872</c:v>
                </c:pt>
                <c:pt idx="9245">
                  <c:v>1033.2365757181981</c:v>
                </c:pt>
                <c:pt idx="9246">
                  <c:v>1033.3730758309209</c:v>
                </c:pt>
                <c:pt idx="9247">
                  <c:v>1033.4805167797381</c:v>
                </c:pt>
                <c:pt idx="9248">
                  <c:v>1033.6123448014509</c:v>
                </c:pt>
                <c:pt idx="9249">
                  <c:v>1033.730643560189</c:v>
                </c:pt>
                <c:pt idx="9250">
                  <c:v>1033.847684415814</c:v>
                </c:pt>
                <c:pt idx="9251">
                  <c:v>1033.9765248106089</c:v>
                </c:pt>
                <c:pt idx="9252">
                  <c:v>1034.1069255604059</c:v>
                </c:pt>
                <c:pt idx="9253">
                  <c:v>1034.220345837522</c:v>
                </c:pt>
                <c:pt idx="9254">
                  <c:v>1034.3422151078289</c:v>
                </c:pt>
                <c:pt idx="9255">
                  <c:v>1034.461568888295</c:v>
                </c:pt>
                <c:pt idx="9256">
                  <c:v>1034.598882180791</c:v>
                </c:pt>
                <c:pt idx="9257">
                  <c:v>1034.725621794008</c:v>
                </c:pt>
                <c:pt idx="9258">
                  <c:v>1034.8453311026431</c:v>
                </c:pt>
                <c:pt idx="9259">
                  <c:v>1034.947752123795</c:v>
                </c:pt>
                <c:pt idx="9260">
                  <c:v>1035.060021544421</c:v>
                </c:pt>
                <c:pt idx="9261">
                  <c:v>1035.2209889943531</c:v>
                </c:pt>
                <c:pt idx="9262">
                  <c:v>1035.332798961361</c:v>
                </c:pt>
                <c:pt idx="9263">
                  <c:v>1035.450493671364</c:v>
                </c:pt>
                <c:pt idx="9264">
                  <c:v>1035.588580263845</c:v>
                </c:pt>
                <c:pt idx="9265">
                  <c:v>1035.7027425185199</c:v>
                </c:pt>
                <c:pt idx="9266">
                  <c:v>1035.8208152293259</c:v>
                </c:pt>
                <c:pt idx="9267">
                  <c:v>1035.921837235501</c:v>
                </c:pt>
                <c:pt idx="9268">
                  <c:v>1036.0663347279519</c:v>
                </c:pt>
                <c:pt idx="9269">
                  <c:v>1036.189622734644</c:v>
                </c:pt>
                <c:pt idx="9270">
                  <c:v>1036.3233408595729</c:v>
                </c:pt>
                <c:pt idx="9271">
                  <c:v>1036.4390726421441</c:v>
                </c:pt>
                <c:pt idx="9272">
                  <c:v>1036.5413564498419</c:v>
                </c:pt>
                <c:pt idx="9273">
                  <c:v>1036.6852262539569</c:v>
                </c:pt>
                <c:pt idx="9274">
                  <c:v>1036.8230589054419</c:v>
                </c:pt>
                <c:pt idx="9275">
                  <c:v>1036.9244758243319</c:v>
                </c:pt>
                <c:pt idx="9276">
                  <c:v>1037.0467716951489</c:v>
                </c:pt>
                <c:pt idx="9277">
                  <c:v>1037.16844848401</c:v>
                </c:pt>
                <c:pt idx="9278">
                  <c:v>1037.299843010702</c:v>
                </c:pt>
                <c:pt idx="9279">
                  <c:v>1037.4287438878571</c:v>
                </c:pt>
                <c:pt idx="9280">
                  <c:v>1037.532358146947</c:v>
                </c:pt>
                <c:pt idx="9281">
                  <c:v>1037.66349793159</c:v>
                </c:pt>
                <c:pt idx="9282">
                  <c:v>1037.786261482905</c:v>
                </c:pt>
                <c:pt idx="9283">
                  <c:v>1037.9181542038109</c:v>
                </c:pt>
                <c:pt idx="9284">
                  <c:v>1038.0375824561249</c:v>
                </c:pt>
                <c:pt idx="9285">
                  <c:v>1038.1545485230961</c:v>
                </c:pt>
                <c:pt idx="9286">
                  <c:v>1038.272952016245</c:v>
                </c:pt>
                <c:pt idx="9287">
                  <c:v>1038.400498746556</c:v>
                </c:pt>
                <c:pt idx="9288">
                  <c:v>1038.5295650358819</c:v>
                </c:pt>
                <c:pt idx="9289">
                  <c:v>1038.649921384748</c:v>
                </c:pt>
                <c:pt idx="9290">
                  <c:v>1038.7566812241189</c:v>
                </c:pt>
                <c:pt idx="9291">
                  <c:v>1038.87764704643</c:v>
                </c:pt>
                <c:pt idx="9292">
                  <c:v>1039.010493938873</c:v>
                </c:pt>
                <c:pt idx="9293">
                  <c:v>1039.149064874307</c:v>
                </c:pt>
                <c:pt idx="9294">
                  <c:v>1039.24825544803</c:v>
                </c:pt>
                <c:pt idx="9295">
                  <c:v>1039.386745446167</c:v>
                </c:pt>
                <c:pt idx="9296">
                  <c:v>1039.522457711746</c:v>
                </c:pt>
                <c:pt idx="9297">
                  <c:v>1039.6377945142781</c:v>
                </c:pt>
                <c:pt idx="9298">
                  <c:v>1039.7473298659729</c:v>
                </c:pt>
                <c:pt idx="9299">
                  <c:v>1039.8861712417529</c:v>
                </c:pt>
                <c:pt idx="9300">
                  <c:v>1039.9857011206541</c:v>
                </c:pt>
                <c:pt idx="9301">
                  <c:v>1040.1046734945251</c:v>
                </c:pt>
                <c:pt idx="9302">
                  <c:v>1040.2447576544271</c:v>
                </c:pt>
                <c:pt idx="9303">
                  <c:v>1040.367873971579</c:v>
                </c:pt>
                <c:pt idx="9304">
                  <c:v>1040.4784248433909</c:v>
                </c:pt>
                <c:pt idx="9305">
                  <c:v>1040.629452253836</c:v>
                </c:pt>
                <c:pt idx="9306">
                  <c:v>1040.7470590415151</c:v>
                </c:pt>
                <c:pt idx="9307">
                  <c:v>1040.8652237790459</c:v>
                </c:pt>
                <c:pt idx="9308">
                  <c:v>1040.979092508624</c:v>
                </c:pt>
                <c:pt idx="9309">
                  <c:v>1041.1221755292061</c:v>
                </c:pt>
                <c:pt idx="9310">
                  <c:v>1041.221933549883</c:v>
                </c:pt>
                <c:pt idx="9311">
                  <c:v>1041.335059783195</c:v>
                </c:pt>
                <c:pt idx="9312">
                  <c:v>1041.472441663168</c:v>
                </c:pt>
                <c:pt idx="9313">
                  <c:v>1041.610577718677</c:v>
                </c:pt>
                <c:pt idx="9314">
                  <c:v>1041.7245212418841</c:v>
                </c:pt>
                <c:pt idx="9315">
                  <c:v>1041.8390460393171</c:v>
                </c:pt>
                <c:pt idx="9316">
                  <c:v>1041.9741765757301</c:v>
                </c:pt>
                <c:pt idx="9317">
                  <c:v>1042.081456042014</c:v>
                </c:pt>
                <c:pt idx="9318">
                  <c:v>1042.198581602474</c:v>
                </c:pt>
                <c:pt idx="9319">
                  <c:v>1042.3295616985019</c:v>
                </c:pt>
                <c:pt idx="9320">
                  <c:v>1042.454264924175</c:v>
                </c:pt>
                <c:pt idx="9321">
                  <c:v>1042.565206731329</c:v>
                </c:pt>
                <c:pt idx="9322">
                  <c:v>1042.6957738925039</c:v>
                </c:pt>
                <c:pt idx="9323">
                  <c:v>1042.823037806274</c:v>
                </c:pt>
                <c:pt idx="9324">
                  <c:v>1042.942344536136</c:v>
                </c:pt>
                <c:pt idx="9325">
                  <c:v>1043.0732028514881</c:v>
                </c:pt>
                <c:pt idx="9326">
                  <c:v>1043.199246217348</c:v>
                </c:pt>
                <c:pt idx="9327">
                  <c:v>1043.3045526180561</c:v>
                </c:pt>
                <c:pt idx="9328">
                  <c:v>1043.4569733830861</c:v>
                </c:pt>
                <c:pt idx="9329">
                  <c:v>1043.5582248289579</c:v>
                </c:pt>
                <c:pt idx="9330">
                  <c:v>1043.688432483385</c:v>
                </c:pt>
                <c:pt idx="9331">
                  <c:v>1043.786444902752</c:v>
                </c:pt>
                <c:pt idx="9332">
                  <c:v>1043.9316404084329</c:v>
                </c:pt>
                <c:pt idx="9333">
                  <c:v>1044.0475829049519</c:v>
                </c:pt>
                <c:pt idx="9334">
                  <c:v>1044.1826432882831</c:v>
                </c:pt>
                <c:pt idx="9335">
                  <c:v>1044.294845926056</c:v>
                </c:pt>
                <c:pt idx="9336">
                  <c:v>1044.4224124061129</c:v>
                </c:pt>
                <c:pt idx="9337">
                  <c:v>1044.54859075267</c:v>
                </c:pt>
                <c:pt idx="9338">
                  <c:v>1044.661967249494</c:v>
                </c:pt>
                <c:pt idx="9339">
                  <c:v>1044.7786870573909</c:v>
                </c:pt>
                <c:pt idx="9340">
                  <c:v>1044.916599105861</c:v>
                </c:pt>
                <c:pt idx="9341">
                  <c:v>1045.037314844127</c:v>
                </c:pt>
                <c:pt idx="9342">
                  <c:v>1045.154782837956</c:v>
                </c:pt>
                <c:pt idx="9343">
                  <c:v>1045.2742038672559</c:v>
                </c:pt>
                <c:pt idx="9344">
                  <c:v>1045.4034256169521</c:v>
                </c:pt>
                <c:pt idx="9345">
                  <c:v>1045.533356902198</c:v>
                </c:pt>
                <c:pt idx="9346">
                  <c:v>1045.6521776937011</c:v>
                </c:pt>
                <c:pt idx="9347">
                  <c:v>1045.7817572913591</c:v>
                </c:pt>
                <c:pt idx="9348">
                  <c:v>1045.905496266118</c:v>
                </c:pt>
                <c:pt idx="9349">
                  <c:v>1046.0153121916289</c:v>
                </c:pt>
                <c:pt idx="9350">
                  <c:v>1046.138383904464</c:v>
                </c:pt>
                <c:pt idx="9351">
                  <c:v>1046.283336307391</c:v>
                </c:pt>
                <c:pt idx="9352">
                  <c:v>1046.393116798921</c:v>
                </c:pt>
                <c:pt idx="9353">
                  <c:v>1046.525705579551</c:v>
                </c:pt>
                <c:pt idx="9354">
                  <c:v>1046.632721784242</c:v>
                </c:pt>
                <c:pt idx="9355">
                  <c:v>1046.7521165957221</c:v>
                </c:pt>
                <c:pt idx="9356">
                  <c:v>1046.885493554121</c:v>
                </c:pt>
                <c:pt idx="9357">
                  <c:v>1047.006553792517</c:v>
                </c:pt>
                <c:pt idx="9358">
                  <c:v>1047.114950362527</c:v>
                </c:pt>
                <c:pt idx="9359">
                  <c:v>1047.25758266255</c:v>
                </c:pt>
                <c:pt idx="9360">
                  <c:v>1047.3640247969081</c:v>
                </c:pt>
                <c:pt idx="9361">
                  <c:v>1047.4848904233961</c:v>
                </c:pt>
                <c:pt idx="9362">
                  <c:v>1047.6039682742471</c:v>
                </c:pt>
                <c:pt idx="9363">
                  <c:v>1047.749188129379</c:v>
                </c:pt>
                <c:pt idx="9364">
                  <c:v>1047.8641094354491</c:v>
                </c:pt>
                <c:pt idx="9365">
                  <c:v>1047.9839642383349</c:v>
                </c:pt>
                <c:pt idx="9366">
                  <c:v>1048.1216662858601</c:v>
                </c:pt>
                <c:pt idx="9367">
                  <c:v>1048.2198603769409</c:v>
                </c:pt>
                <c:pt idx="9368">
                  <c:v>1048.3611410847741</c:v>
                </c:pt>
                <c:pt idx="9369">
                  <c:v>1048.48833209701</c:v>
                </c:pt>
                <c:pt idx="9370">
                  <c:v>1048.6002653890901</c:v>
                </c:pt>
                <c:pt idx="9371">
                  <c:v>1048.729546609437</c:v>
                </c:pt>
                <c:pt idx="9372">
                  <c:v>1048.8463328447349</c:v>
                </c:pt>
                <c:pt idx="9373">
                  <c:v>1048.9616379427659</c:v>
                </c:pt>
                <c:pt idx="9374">
                  <c:v>1049.0971133726589</c:v>
                </c:pt>
                <c:pt idx="9375">
                  <c:v>1049.2267714146831</c:v>
                </c:pt>
                <c:pt idx="9376">
                  <c:v>1049.3328650646611</c:v>
                </c:pt>
                <c:pt idx="9377">
                  <c:v>1049.4535769007689</c:v>
                </c:pt>
                <c:pt idx="9378">
                  <c:v>1049.5751379512831</c:v>
                </c:pt>
                <c:pt idx="9379">
                  <c:v>1049.6996148203129</c:v>
                </c:pt>
                <c:pt idx="9380">
                  <c:v>1049.8215138038579</c:v>
                </c:pt>
                <c:pt idx="9381">
                  <c:v>1049.9385440844269</c:v>
                </c:pt>
                <c:pt idx="9382">
                  <c:v>1050.0745954181409</c:v>
                </c:pt>
                <c:pt idx="9383">
                  <c:v>1050.2005408226451</c:v>
                </c:pt>
                <c:pt idx="9384">
                  <c:v>1050.309587692883</c:v>
                </c:pt>
                <c:pt idx="9385">
                  <c:v>1050.4479175539659</c:v>
                </c:pt>
                <c:pt idx="9386">
                  <c:v>1050.5687811302159</c:v>
                </c:pt>
                <c:pt idx="9387">
                  <c:v>1050.685583770934</c:v>
                </c:pt>
                <c:pt idx="9388">
                  <c:v>1050.826887131491</c:v>
                </c:pt>
                <c:pt idx="9389">
                  <c:v>1050.929228941648</c:v>
                </c:pt>
                <c:pt idx="9390">
                  <c:v>1051.0565950884611</c:v>
                </c:pt>
                <c:pt idx="9391">
                  <c:v>1051.176861730662</c:v>
                </c:pt>
                <c:pt idx="9392">
                  <c:v>1051.3124695327181</c:v>
                </c:pt>
                <c:pt idx="9393">
                  <c:v>1051.4412366940271</c:v>
                </c:pt>
                <c:pt idx="9394">
                  <c:v>1051.5615395531279</c:v>
                </c:pt>
                <c:pt idx="9395">
                  <c:v>1051.67776315321</c:v>
                </c:pt>
                <c:pt idx="9396">
                  <c:v>1051.789995318881</c:v>
                </c:pt>
                <c:pt idx="9397">
                  <c:v>1051.9218468179961</c:v>
                </c:pt>
                <c:pt idx="9398">
                  <c:v>1052.035923012005</c:v>
                </c:pt>
                <c:pt idx="9399">
                  <c:v>1052.167933696835</c:v>
                </c:pt>
                <c:pt idx="9400">
                  <c:v>1052.2864938386499</c:v>
                </c:pt>
                <c:pt idx="9401">
                  <c:v>1052.395411859826</c:v>
                </c:pt>
                <c:pt idx="9402">
                  <c:v>1052.5200043506179</c:v>
                </c:pt>
                <c:pt idx="9403">
                  <c:v>1052.6570588175889</c:v>
                </c:pt>
                <c:pt idx="9404">
                  <c:v>1052.7850513113599</c:v>
                </c:pt>
                <c:pt idx="9405">
                  <c:v>1052.891785009253</c:v>
                </c:pt>
                <c:pt idx="9406">
                  <c:v>1053.0179812272329</c:v>
                </c:pt>
                <c:pt idx="9407">
                  <c:v>1053.1684619920379</c:v>
                </c:pt>
                <c:pt idx="9408">
                  <c:v>1053.280741693</c:v>
                </c:pt>
                <c:pt idx="9409">
                  <c:v>1053.4005084573889</c:v>
                </c:pt>
                <c:pt idx="9410">
                  <c:v>1053.513646191582</c:v>
                </c:pt>
                <c:pt idx="9411">
                  <c:v>1053.634879641776</c:v>
                </c:pt>
                <c:pt idx="9412">
                  <c:v>1053.7508095924461</c:v>
                </c:pt>
                <c:pt idx="9413">
                  <c:v>1053.88065294687</c:v>
                </c:pt>
                <c:pt idx="9414">
                  <c:v>1054.0050869170759</c:v>
                </c:pt>
                <c:pt idx="9415">
                  <c:v>1054.1021979143361</c:v>
                </c:pt>
                <c:pt idx="9416">
                  <c:v>1054.254769000642</c:v>
                </c:pt>
                <c:pt idx="9417">
                  <c:v>1054.3830493006669</c:v>
                </c:pt>
                <c:pt idx="9418">
                  <c:v>1054.4960622276019</c:v>
                </c:pt>
                <c:pt idx="9419">
                  <c:v>1054.6203667486579</c:v>
                </c:pt>
                <c:pt idx="9420">
                  <c:v>1054.733598448963</c:v>
                </c:pt>
                <c:pt idx="9421">
                  <c:v>1054.87342216926</c:v>
                </c:pt>
                <c:pt idx="9422">
                  <c:v>1054.997895606077</c:v>
                </c:pt>
                <c:pt idx="9423">
                  <c:v>1055.1028668697991</c:v>
                </c:pt>
                <c:pt idx="9424">
                  <c:v>1055.232356725915</c:v>
                </c:pt>
                <c:pt idx="9425">
                  <c:v>1055.353014575378</c:v>
                </c:pt>
                <c:pt idx="9426">
                  <c:v>1055.4744746129329</c:v>
                </c:pt>
                <c:pt idx="9427">
                  <c:v>1055.597891040029</c:v>
                </c:pt>
                <c:pt idx="9428">
                  <c:v>1055.727685624629</c:v>
                </c:pt>
                <c:pt idx="9429">
                  <c:v>1055.844187059681</c:v>
                </c:pt>
                <c:pt idx="9430">
                  <c:v>1055.9605852498089</c:v>
                </c:pt>
                <c:pt idx="9431">
                  <c:v>1056.093698476928</c:v>
                </c:pt>
                <c:pt idx="9432">
                  <c:v>1056.2249728155009</c:v>
                </c:pt>
                <c:pt idx="9433">
                  <c:v>1056.345071266499</c:v>
                </c:pt>
                <c:pt idx="9434">
                  <c:v>1056.4641614614709</c:v>
                </c:pt>
                <c:pt idx="9435">
                  <c:v>1056.57486443275</c:v>
                </c:pt>
                <c:pt idx="9436">
                  <c:v>1056.7148917476941</c:v>
                </c:pt>
                <c:pt idx="9437">
                  <c:v>1056.831296670375</c:v>
                </c:pt>
                <c:pt idx="9438">
                  <c:v>1056.9608755318341</c:v>
                </c:pt>
                <c:pt idx="9439">
                  <c:v>1057.083212149608</c:v>
                </c:pt>
                <c:pt idx="9440">
                  <c:v>1057.2272976719109</c:v>
                </c:pt>
                <c:pt idx="9441">
                  <c:v>1057.328006629702</c:v>
                </c:pt>
                <c:pt idx="9442">
                  <c:v>1057.4384298385371</c:v>
                </c:pt>
                <c:pt idx="9443">
                  <c:v>1057.567142322742</c:v>
                </c:pt>
                <c:pt idx="9444">
                  <c:v>1057.695098940339</c:v>
                </c:pt>
                <c:pt idx="9445">
                  <c:v>1057.8274747963251</c:v>
                </c:pt>
                <c:pt idx="9446">
                  <c:v>1057.9485486893209</c:v>
                </c:pt>
                <c:pt idx="9447">
                  <c:v>1058.0616024514029</c:v>
                </c:pt>
                <c:pt idx="9448">
                  <c:v>1058.172902463253</c:v>
                </c:pt>
                <c:pt idx="9449">
                  <c:v>1058.3028885240001</c:v>
                </c:pt>
                <c:pt idx="9450">
                  <c:v>1058.4427029998019</c:v>
                </c:pt>
                <c:pt idx="9451">
                  <c:v>1058.5594197135399</c:v>
                </c:pt>
                <c:pt idx="9452">
                  <c:v>1058.6696861468411</c:v>
                </c:pt>
                <c:pt idx="9453">
                  <c:v>1058.8048028329249</c:v>
                </c:pt>
                <c:pt idx="9454">
                  <c:v>1058.940345773306</c:v>
                </c:pt>
                <c:pt idx="9455">
                  <c:v>1059.0447668680549</c:v>
                </c:pt>
                <c:pt idx="9456">
                  <c:v>1059.183907427348</c:v>
                </c:pt>
                <c:pt idx="9457">
                  <c:v>1059.295934138569</c:v>
                </c:pt>
                <c:pt idx="9458">
                  <c:v>1059.4151554195289</c:v>
                </c:pt>
                <c:pt idx="9459">
                  <c:v>1059.537765032301</c:v>
                </c:pt>
                <c:pt idx="9460">
                  <c:v>1059.668446343049</c:v>
                </c:pt>
                <c:pt idx="9461">
                  <c:v>1059.789265058618</c:v>
                </c:pt>
                <c:pt idx="9462">
                  <c:v>1059.9111105767081</c:v>
                </c:pt>
                <c:pt idx="9463">
                  <c:v>1060.0189500067411</c:v>
                </c:pt>
                <c:pt idx="9464">
                  <c:v>1060.152079142973</c:v>
                </c:pt>
                <c:pt idx="9465">
                  <c:v>1060.2620085463441</c:v>
                </c:pt>
                <c:pt idx="9466">
                  <c:v>1060.3860074858251</c:v>
                </c:pt>
                <c:pt idx="9467">
                  <c:v>1060.5042706005081</c:v>
                </c:pt>
                <c:pt idx="9468">
                  <c:v>1060.6409960383021</c:v>
                </c:pt>
                <c:pt idx="9469">
                  <c:v>1060.783018159281</c:v>
                </c:pt>
                <c:pt idx="9470">
                  <c:v>1060.8881313833081</c:v>
                </c:pt>
                <c:pt idx="9471">
                  <c:v>1060.9912397171111</c:v>
                </c:pt>
                <c:pt idx="9472">
                  <c:v>1061.1328085052439</c:v>
                </c:pt>
                <c:pt idx="9473">
                  <c:v>1061.2601956197941</c:v>
                </c:pt>
                <c:pt idx="9474">
                  <c:v>1061.3774126356141</c:v>
                </c:pt>
                <c:pt idx="9475">
                  <c:v>1061.5100767914189</c:v>
                </c:pt>
                <c:pt idx="9476">
                  <c:v>1061.6273605082361</c:v>
                </c:pt>
                <c:pt idx="9477">
                  <c:v>1061.753006607599</c:v>
                </c:pt>
                <c:pt idx="9478">
                  <c:v>1061.8765872511131</c:v>
                </c:pt>
                <c:pt idx="9479">
                  <c:v>1061.990986972268</c:v>
                </c:pt>
                <c:pt idx="9480">
                  <c:v>1062.1063011789031</c:v>
                </c:pt>
                <c:pt idx="9481">
                  <c:v>1062.2405693175399</c:v>
                </c:pt>
                <c:pt idx="9482">
                  <c:v>1062.3536904195689</c:v>
                </c:pt>
                <c:pt idx="9483">
                  <c:v>1062.480880745698</c:v>
                </c:pt>
                <c:pt idx="9484">
                  <c:v>1062.6206997264931</c:v>
                </c:pt>
                <c:pt idx="9485">
                  <c:v>1062.73333737138</c:v>
                </c:pt>
                <c:pt idx="9486">
                  <c:v>1062.864202094484</c:v>
                </c:pt>
                <c:pt idx="9487">
                  <c:v>1062.9743585757651</c:v>
                </c:pt>
                <c:pt idx="9488">
                  <c:v>1063.109231497697</c:v>
                </c:pt>
                <c:pt idx="9489">
                  <c:v>1063.222558059279</c:v>
                </c:pt>
                <c:pt idx="9490">
                  <c:v>1063.3537970699999</c:v>
                </c:pt>
                <c:pt idx="9491">
                  <c:v>1063.4731348116629</c:v>
                </c:pt>
                <c:pt idx="9492">
                  <c:v>1063.5989122644</c:v>
                </c:pt>
                <c:pt idx="9493">
                  <c:v>1063.727943269555</c:v>
                </c:pt>
                <c:pt idx="9494">
                  <c:v>1063.847343630101</c:v>
                </c:pt>
                <c:pt idx="9495">
                  <c:v>1063.9611009471421</c:v>
                </c:pt>
                <c:pt idx="9496">
                  <c:v>1064.0807358959639</c:v>
                </c:pt>
                <c:pt idx="9497">
                  <c:v>1064.205875424226</c:v>
                </c:pt>
                <c:pt idx="9498">
                  <c:v>1064.319782125518</c:v>
                </c:pt>
                <c:pt idx="9499">
                  <c:v>1064.458706688572</c:v>
                </c:pt>
                <c:pt idx="9500">
                  <c:v>1064.5734254702511</c:v>
                </c:pt>
                <c:pt idx="9501">
                  <c:v>1064.7064832549461</c:v>
                </c:pt>
                <c:pt idx="9502">
                  <c:v>1064.8133223979221</c:v>
                </c:pt>
                <c:pt idx="9503">
                  <c:v>1064.9412320754459</c:v>
                </c:pt>
                <c:pt idx="9504">
                  <c:v>1065.078910055624</c:v>
                </c:pt>
                <c:pt idx="9505">
                  <c:v>1065.2059023122149</c:v>
                </c:pt>
                <c:pt idx="9506">
                  <c:v>1065.309156631221</c:v>
                </c:pt>
                <c:pt idx="9507">
                  <c:v>1065.4401259229151</c:v>
                </c:pt>
                <c:pt idx="9508">
                  <c:v>1065.5467600509969</c:v>
                </c:pt>
                <c:pt idx="9509">
                  <c:v>1065.6743218172519</c:v>
                </c:pt>
                <c:pt idx="9510">
                  <c:v>1065.799854313912</c:v>
                </c:pt>
                <c:pt idx="9511">
                  <c:v>1065.917634472632</c:v>
                </c:pt>
                <c:pt idx="9512">
                  <c:v>1066.056252868276</c:v>
                </c:pt>
                <c:pt idx="9513">
                  <c:v>1066.1638410179889</c:v>
                </c:pt>
                <c:pt idx="9514">
                  <c:v>1066.2821421504191</c:v>
                </c:pt>
                <c:pt idx="9515">
                  <c:v>1066.403569828258</c:v>
                </c:pt>
                <c:pt idx="9516">
                  <c:v>1066.5429562922741</c:v>
                </c:pt>
                <c:pt idx="9517">
                  <c:v>1066.667971680442</c:v>
                </c:pt>
                <c:pt idx="9518">
                  <c:v>1066.793328657342</c:v>
                </c:pt>
                <c:pt idx="9519">
                  <c:v>1066.9027802258099</c:v>
                </c:pt>
                <c:pt idx="9520">
                  <c:v>1067.0309509076351</c:v>
                </c:pt>
                <c:pt idx="9521">
                  <c:v>1067.160079482461</c:v>
                </c:pt>
                <c:pt idx="9522">
                  <c:v>1067.280794849165</c:v>
                </c:pt>
                <c:pt idx="9523">
                  <c:v>1067.3891291507771</c:v>
                </c:pt>
                <c:pt idx="9524">
                  <c:v>1067.5237961060029</c:v>
                </c:pt>
                <c:pt idx="9525">
                  <c:v>1067.6489325998721</c:v>
                </c:pt>
                <c:pt idx="9526">
                  <c:v>1067.7872664712811</c:v>
                </c:pt>
                <c:pt idx="9527">
                  <c:v>1067.899426379111</c:v>
                </c:pt>
                <c:pt idx="9528">
                  <c:v>1068.0093989673269</c:v>
                </c:pt>
                <c:pt idx="9529">
                  <c:v>1068.147990076716</c:v>
                </c:pt>
                <c:pt idx="9530">
                  <c:v>1068.264089598948</c:v>
                </c:pt>
                <c:pt idx="9531">
                  <c:v>1068.394453055653</c:v>
                </c:pt>
                <c:pt idx="9532">
                  <c:v>1068.493093335195</c:v>
                </c:pt>
                <c:pt idx="9533">
                  <c:v>1068.62335392365</c:v>
                </c:pt>
                <c:pt idx="9534">
                  <c:v>1068.74809160053</c:v>
                </c:pt>
                <c:pt idx="9535">
                  <c:v>1068.868212609101</c:v>
                </c:pt>
                <c:pt idx="9536">
                  <c:v>1069.013150798995</c:v>
                </c:pt>
                <c:pt idx="9537">
                  <c:v>1069.123383835464</c:v>
                </c:pt>
                <c:pt idx="9538">
                  <c:v>1069.2474974276979</c:v>
                </c:pt>
                <c:pt idx="9539">
                  <c:v>1069.377990793357</c:v>
                </c:pt>
                <c:pt idx="9540">
                  <c:v>1069.5091906669611</c:v>
                </c:pt>
                <c:pt idx="9541">
                  <c:v>1069.6108390853569</c:v>
                </c:pt>
                <c:pt idx="9542">
                  <c:v>1069.743264344318</c:v>
                </c:pt>
                <c:pt idx="9543">
                  <c:v>1069.8760184227681</c:v>
                </c:pt>
                <c:pt idx="9544">
                  <c:v>1069.9957096713299</c:v>
                </c:pt>
                <c:pt idx="9545">
                  <c:v>1070.11546775993</c:v>
                </c:pt>
                <c:pt idx="9546">
                  <c:v>1070.2289500399679</c:v>
                </c:pt>
                <c:pt idx="9547">
                  <c:v>1070.356186141199</c:v>
                </c:pt>
                <c:pt idx="9548">
                  <c:v>1070.4791624532361</c:v>
                </c:pt>
                <c:pt idx="9549">
                  <c:v>1070.5821019149839</c:v>
                </c:pt>
                <c:pt idx="9550">
                  <c:v>1070.736803947003</c:v>
                </c:pt>
                <c:pt idx="9551">
                  <c:v>1070.8425483613271</c:v>
                </c:pt>
                <c:pt idx="9552">
                  <c:v>1070.968492632549</c:v>
                </c:pt>
                <c:pt idx="9553">
                  <c:v>1071.0822304953631</c:v>
                </c:pt>
                <c:pt idx="9554">
                  <c:v>1071.206170456165</c:v>
                </c:pt>
                <c:pt idx="9555">
                  <c:v>1071.3522837792441</c:v>
                </c:pt>
                <c:pt idx="9556">
                  <c:v>1071.441062008844</c:v>
                </c:pt>
                <c:pt idx="9557">
                  <c:v>1071.5819863944041</c:v>
                </c:pt>
                <c:pt idx="9558">
                  <c:v>1071.687146614523</c:v>
                </c:pt>
                <c:pt idx="9559">
                  <c:v>1071.8127620474529</c:v>
                </c:pt>
                <c:pt idx="9560">
                  <c:v>1071.9464143701521</c:v>
                </c:pt>
                <c:pt idx="9561">
                  <c:v>1072.080593064004</c:v>
                </c:pt>
                <c:pt idx="9562">
                  <c:v>1072.1881056109521</c:v>
                </c:pt>
                <c:pt idx="9563">
                  <c:v>1072.3292307786969</c:v>
                </c:pt>
                <c:pt idx="9564">
                  <c:v>1072.4442276888619</c:v>
                </c:pt>
                <c:pt idx="9565">
                  <c:v>1072.582166665771</c:v>
                </c:pt>
                <c:pt idx="9566">
                  <c:v>1072.688431734078</c:v>
                </c:pt>
                <c:pt idx="9567">
                  <c:v>1072.8021613287499</c:v>
                </c:pt>
                <c:pt idx="9568">
                  <c:v>1072.9354936270131</c:v>
                </c:pt>
                <c:pt idx="9569">
                  <c:v>1073.0671276771091</c:v>
                </c:pt>
                <c:pt idx="9570">
                  <c:v>1073.170843017451</c:v>
                </c:pt>
                <c:pt idx="9571">
                  <c:v>1073.296544895675</c:v>
                </c:pt>
                <c:pt idx="9572">
                  <c:v>1073.4350212185579</c:v>
                </c:pt>
                <c:pt idx="9573">
                  <c:v>1073.5351009246369</c:v>
                </c:pt>
                <c:pt idx="9574">
                  <c:v>1073.6581070125419</c:v>
                </c:pt>
                <c:pt idx="9575">
                  <c:v>1073.7928303937961</c:v>
                </c:pt>
                <c:pt idx="9576">
                  <c:v>1073.9336334767299</c:v>
                </c:pt>
                <c:pt idx="9577">
                  <c:v>1074.0431833859941</c:v>
                </c:pt>
                <c:pt idx="9578">
                  <c:v>1074.1537075729259</c:v>
                </c:pt>
                <c:pt idx="9579">
                  <c:v>1074.2874645096319</c:v>
                </c:pt>
                <c:pt idx="9580">
                  <c:v>1074.406969278913</c:v>
                </c:pt>
                <c:pt idx="9581">
                  <c:v>1074.5310426867029</c:v>
                </c:pt>
                <c:pt idx="9582">
                  <c:v>1074.6484489728041</c:v>
                </c:pt>
                <c:pt idx="9583">
                  <c:v>1074.7923490820899</c:v>
                </c:pt>
                <c:pt idx="9584">
                  <c:v>1074.9051958163391</c:v>
                </c:pt>
                <c:pt idx="9585">
                  <c:v>1075.0106205789141</c:v>
                </c:pt>
                <c:pt idx="9586">
                  <c:v>1075.153929120916</c:v>
                </c:pt>
                <c:pt idx="9587">
                  <c:v>1075.2574428882961</c:v>
                </c:pt>
                <c:pt idx="9588">
                  <c:v>1075.3828745734829</c:v>
                </c:pt>
                <c:pt idx="9589">
                  <c:v>1075.490673458637</c:v>
                </c:pt>
                <c:pt idx="9590">
                  <c:v>1075.6352522388979</c:v>
                </c:pt>
                <c:pt idx="9591">
                  <c:v>1075.7639281988049</c:v>
                </c:pt>
                <c:pt idx="9592">
                  <c:v>1075.864285786824</c:v>
                </c:pt>
                <c:pt idx="9593">
                  <c:v>1076.004150810591</c:v>
                </c:pt>
                <c:pt idx="9594">
                  <c:v>1076.1273306356341</c:v>
                </c:pt>
                <c:pt idx="9595">
                  <c:v>1076.257828375697</c:v>
                </c:pt>
                <c:pt idx="9596">
                  <c:v>1076.384703744938</c:v>
                </c:pt>
                <c:pt idx="9597">
                  <c:v>1076.4920075689161</c:v>
                </c:pt>
                <c:pt idx="9598">
                  <c:v>1076.6236975534871</c:v>
                </c:pt>
                <c:pt idx="9599">
                  <c:v>1076.7552626946849</c:v>
                </c:pt>
                <c:pt idx="9600">
                  <c:v>1076.864181827068</c:v>
                </c:pt>
                <c:pt idx="9601">
                  <c:v>1076.984880166011</c:v>
                </c:pt>
                <c:pt idx="9602">
                  <c:v>1077.115927829507</c:v>
                </c:pt>
                <c:pt idx="9603">
                  <c:v>1077.225034632145</c:v>
                </c:pt>
                <c:pt idx="9604">
                  <c:v>1077.340383962355</c:v>
                </c:pt>
                <c:pt idx="9605">
                  <c:v>1077.4887509129039</c:v>
                </c:pt>
                <c:pt idx="9606">
                  <c:v>1077.6089774365621</c:v>
                </c:pt>
                <c:pt idx="9607">
                  <c:v>1077.707464790366</c:v>
                </c:pt>
                <c:pt idx="9608">
                  <c:v>1077.829738291485</c:v>
                </c:pt>
                <c:pt idx="9609">
                  <c:v>1077.9742697565071</c:v>
                </c:pt>
                <c:pt idx="9610">
                  <c:v>1078.08480193727</c:v>
                </c:pt>
                <c:pt idx="9611">
                  <c:v>1078.223936202143</c:v>
                </c:pt>
                <c:pt idx="9612">
                  <c:v>1078.3300110643811</c:v>
                </c:pt>
                <c:pt idx="9613">
                  <c:v>1078.459693097423</c:v>
                </c:pt>
                <c:pt idx="9614">
                  <c:v>1078.5832235962839</c:v>
                </c:pt>
                <c:pt idx="9615">
                  <c:v>1078.7101320051411</c:v>
                </c:pt>
                <c:pt idx="9616">
                  <c:v>1078.8442477744941</c:v>
                </c:pt>
                <c:pt idx="9617">
                  <c:v>1078.925557985481</c:v>
                </c:pt>
                <c:pt idx="9618">
                  <c:v>1079.080834532406</c:v>
                </c:pt>
                <c:pt idx="9619">
                  <c:v>1079.203427591397</c:v>
                </c:pt>
                <c:pt idx="9620">
                  <c:v>1079.3228296463089</c:v>
                </c:pt>
                <c:pt idx="9621">
                  <c:v>1079.45686603836</c:v>
                </c:pt>
                <c:pt idx="9622">
                  <c:v>1079.5864890797311</c:v>
                </c:pt>
                <c:pt idx="9623">
                  <c:v>1079.683862057235</c:v>
                </c:pt>
                <c:pt idx="9624">
                  <c:v>1079.8107779448169</c:v>
                </c:pt>
                <c:pt idx="9625">
                  <c:v>1079.936010811175</c:v>
                </c:pt>
                <c:pt idx="9626">
                  <c:v>1080.069668850419</c:v>
                </c:pt>
                <c:pt idx="9627">
                  <c:v>1080.195317790977</c:v>
                </c:pt>
                <c:pt idx="9628">
                  <c:v>1080.318315467767</c:v>
                </c:pt>
                <c:pt idx="9629">
                  <c:v>1080.444721346302</c:v>
                </c:pt>
                <c:pt idx="9630">
                  <c:v>1080.5392340756559</c:v>
                </c:pt>
                <c:pt idx="9631">
                  <c:v>1080.684975463495</c:v>
                </c:pt>
                <c:pt idx="9632">
                  <c:v>1080.8093256483589</c:v>
                </c:pt>
                <c:pt idx="9633">
                  <c:v>1080.907314001443</c:v>
                </c:pt>
                <c:pt idx="9634">
                  <c:v>1081.046245729189</c:v>
                </c:pt>
                <c:pt idx="9635">
                  <c:v>1081.160596226161</c:v>
                </c:pt>
                <c:pt idx="9636">
                  <c:v>1081.2921026378569</c:v>
                </c:pt>
                <c:pt idx="9637">
                  <c:v>1081.4164552277421</c:v>
                </c:pt>
                <c:pt idx="9638">
                  <c:v>1081.5309655159319</c:v>
                </c:pt>
                <c:pt idx="9639">
                  <c:v>1081.658379948623</c:v>
                </c:pt>
                <c:pt idx="9640">
                  <c:v>1081.78463951249</c:v>
                </c:pt>
                <c:pt idx="9641">
                  <c:v>1081.9090189064609</c:v>
                </c:pt>
                <c:pt idx="9642">
                  <c:v>1082.024368178166</c:v>
                </c:pt>
                <c:pt idx="9643">
                  <c:v>1082.150403462952</c:v>
                </c:pt>
                <c:pt idx="9644">
                  <c:v>1082.2588617824881</c:v>
                </c:pt>
                <c:pt idx="9645">
                  <c:v>1082.3981744815239</c:v>
                </c:pt>
                <c:pt idx="9646">
                  <c:v>1082.5104065459429</c:v>
                </c:pt>
                <c:pt idx="9647">
                  <c:v>1082.6412490040559</c:v>
                </c:pt>
                <c:pt idx="9648">
                  <c:v>1082.7602685804659</c:v>
                </c:pt>
                <c:pt idx="9649">
                  <c:v>1082.891039778269</c:v>
                </c:pt>
                <c:pt idx="9650">
                  <c:v>1083.0062448669009</c:v>
                </c:pt>
                <c:pt idx="9651">
                  <c:v>1083.133656097807</c:v>
                </c:pt>
                <c:pt idx="9652">
                  <c:v>1083.2338454210769</c:v>
                </c:pt>
                <c:pt idx="9653">
                  <c:v>1083.3837915074389</c:v>
                </c:pt>
                <c:pt idx="9654">
                  <c:v>1083.4982755739891</c:v>
                </c:pt>
                <c:pt idx="9655">
                  <c:v>1083.6174695188561</c:v>
                </c:pt>
                <c:pt idx="9656">
                  <c:v>1083.759336514386</c:v>
                </c:pt>
                <c:pt idx="9657">
                  <c:v>1083.863973528413</c:v>
                </c:pt>
                <c:pt idx="9658">
                  <c:v>1083.988994662714</c:v>
                </c:pt>
                <c:pt idx="9659">
                  <c:v>1084.119845916447</c:v>
                </c:pt>
                <c:pt idx="9660">
                  <c:v>1084.233554765093</c:v>
                </c:pt>
                <c:pt idx="9661">
                  <c:v>1084.35062793665</c:v>
                </c:pt>
                <c:pt idx="9662">
                  <c:v>1084.4826048334289</c:v>
                </c:pt>
                <c:pt idx="9663">
                  <c:v>1084.6112388322549</c:v>
                </c:pt>
                <c:pt idx="9664">
                  <c:v>1084.7382435842439</c:v>
                </c:pt>
                <c:pt idx="9665">
                  <c:v>1084.851308586158</c:v>
                </c:pt>
                <c:pt idx="9666">
                  <c:v>1084.9735446141019</c:v>
                </c:pt>
                <c:pt idx="9667">
                  <c:v>1085.107928904609</c:v>
                </c:pt>
                <c:pt idx="9668">
                  <c:v>1085.2242894288349</c:v>
                </c:pt>
                <c:pt idx="9669">
                  <c:v>1085.3513827137069</c:v>
                </c:pt>
                <c:pt idx="9670">
                  <c:v>1085.4577837384199</c:v>
                </c:pt>
                <c:pt idx="9671">
                  <c:v>1085.606149144385</c:v>
                </c:pt>
                <c:pt idx="9672">
                  <c:v>1085.696089468318</c:v>
                </c:pt>
                <c:pt idx="9673">
                  <c:v>1085.8304142060199</c:v>
                </c:pt>
                <c:pt idx="9674">
                  <c:v>1085.968224375202</c:v>
                </c:pt>
                <c:pt idx="9675">
                  <c:v>1086.0868106435989</c:v>
                </c:pt>
                <c:pt idx="9676">
                  <c:v>1086.203178405259</c:v>
                </c:pt>
                <c:pt idx="9677">
                  <c:v>1086.3279219852061</c:v>
                </c:pt>
                <c:pt idx="9678">
                  <c:v>1086.444980481991</c:v>
                </c:pt>
                <c:pt idx="9679">
                  <c:v>1086.5742333531659</c:v>
                </c:pt>
                <c:pt idx="9680">
                  <c:v>1086.6950149911561</c:v>
                </c:pt>
                <c:pt idx="9681">
                  <c:v>1086.8342859020879</c:v>
                </c:pt>
                <c:pt idx="9682">
                  <c:v>1086.9372691290671</c:v>
                </c:pt>
                <c:pt idx="9683">
                  <c:v>1087.058963852134</c:v>
                </c:pt>
                <c:pt idx="9684">
                  <c:v>1087.181631326823</c:v>
                </c:pt>
                <c:pt idx="9685">
                  <c:v>1087.3101572545211</c:v>
                </c:pt>
                <c:pt idx="9686">
                  <c:v>1087.453856384592</c:v>
                </c:pt>
                <c:pt idx="9687">
                  <c:v>1087.5471066607381</c:v>
                </c:pt>
                <c:pt idx="9688">
                  <c:v>1087.6837565344979</c:v>
                </c:pt>
                <c:pt idx="9689">
                  <c:v>1087.8038524468809</c:v>
                </c:pt>
                <c:pt idx="9690">
                  <c:v>1087.9390620028171</c:v>
                </c:pt>
                <c:pt idx="9691">
                  <c:v>1088.0494132657279</c:v>
                </c:pt>
                <c:pt idx="9692">
                  <c:v>1088.200997820958</c:v>
                </c:pt>
                <c:pt idx="9693">
                  <c:v>1088.2849834735571</c:v>
                </c:pt>
                <c:pt idx="9694">
                  <c:v>1088.422138720051</c:v>
                </c:pt>
                <c:pt idx="9695">
                  <c:v>1088.5545683261321</c:v>
                </c:pt>
                <c:pt idx="9696">
                  <c:v>1088.6554870130251</c:v>
                </c:pt>
                <c:pt idx="9697">
                  <c:v>1088.802357361976</c:v>
                </c:pt>
                <c:pt idx="9698">
                  <c:v>1088.916601904295</c:v>
                </c:pt>
                <c:pt idx="9699">
                  <c:v>1089.0614103337309</c:v>
                </c:pt>
                <c:pt idx="9700">
                  <c:v>1089.163283991599</c:v>
                </c:pt>
                <c:pt idx="9701">
                  <c:v>1089.2748786864429</c:v>
                </c:pt>
                <c:pt idx="9702">
                  <c:v>1089.407978604665</c:v>
                </c:pt>
                <c:pt idx="9703">
                  <c:v>1089.5208933619761</c:v>
                </c:pt>
                <c:pt idx="9704">
                  <c:v>1089.6577351524411</c:v>
                </c:pt>
                <c:pt idx="9705">
                  <c:v>1089.780262882721</c:v>
                </c:pt>
                <c:pt idx="9706">
                  <c:v>1089.913379682484</c:v>
                </c:pt>
                <c:pt idx="9707">
                  <c:v>1090.0042368345769</c:v>
                </c:pt>
                <c:pt idx="9708">
                  <c:v>1090.1312440659669</c:v>
                </c:pt>
                <c:pt idx="9709">
                  <c:v>1090.26222663975</c:v>
                </c:pt>
                <c:pt idx="9710">
                  <c:v>1090.39680408097</c:v>
                </c:pt>
                <c:pt idx="9711">
                  <c:v>1090.5079124033809</c:v>
                </c:pt>
                <c:pt idx="9712">
                  <c:v>1090.6216373956231</c:v>
                </c:pt>
                <c:pt idx="9713">
                  <c:v>1090.751509572985</c:v>
                </c:pt>
                <c:pt idx="9714">
                  <c:v>1090.872673939909</c:v>
                </c:pt>
                <c:pt idx="9715">
                  <c:v>1091.013068455846</c:v>
                </c:pt>
                <c:pt idx="9716">
                  <c:v>1091.1367981806011</c:v>
                </c:pt>
                <c:pt idx="9717">
                  <c:v>1091.245793205547</c:v>
                </c:pt>
                <c:pt idx="9718">
                  <c:v>1091.371533769551</c:v>
                </c:pt>
                <c:pt idx="9719">
                  <c:v>1091.5055286833399</c:v>
                </c:pt>
                <c:pt idx="9720">
                  <c:v>1091.6298497088901</c:v>
                </c:pt>
                <c:pt idx="9721">
                  <c:v>1091.7273480022991</c:v>
                </c:pt>
                <c:pt idx="9722">
                  <c:v>1091.8488004388009</c:v>
                </c:pt>
                <c:pt idx="9723">
                  <c:v>1091.988251929135</c:v>
                </c:pt>
                <c:pt idx="9724">
                  <c:v>1092.1170103751519</c:v>
                </c:pt>
                <c:pt idx="9725">
                  <c:v>1092.218791902792</c:v>
                </c:pt>
                <c:pt idx="9726">
                  <c:v>1092.363681596895</c:v>
                </c:pt>
                <c:pt idx="9727">
                  <c:v>1092.468247755892</c:v>
                </c:pt>
                <c:pt idx="9728">
                  <c:v>1092.6145674257659</c:v>
                </c:pt>
                <c:pt idx="9729">
                  <c:v>1092.707134297174</c:v>
                </c:pt>
                <c:pt idx="9730">
                  <c:v>1092.8428053913419</c:v>
                </c:pt>
                <c:pt idx="9731">
                  <c:v>1092.9752723877091</c:v>
                </c:pt>
                <c:pt idx="9732">
                  <c:v>1093.0840269546411</c:v>
                </c:pt>
                <c:pt idx="9733">
                  <c:v>1093.2152038429249</c:v>
                </c:pt>
                <c:pt idx="9734">
                  <c:v>1093.340536234411</c:v>
                </c:pt>
                <c:pt idx="9735">
                  <c:v>1093.460579793508</c:v>
                </c:pt>
                <c:pt idx="9736">
                  <c:v>1093.566704839207</c:v>
                </c:pt>
                <c:pt idx="9737">
                  <c:v>1093.707273049381</c:v>
                </c:pt>
                <c:pt idx="9738">
                  <c:v>1093.8135035781199</c:v>
                </c:pt>
                <c:pt idx="9739">
                  <c:v>1093.9467306199019</c:v>
                </c:pt>
                <c:pt idx="9740">
                  <c:v>1094.0771544384179</c:v>
                </c:pt>
                <c:pt idx="9741">
                  <c:v>1094.1732884300111</c:v>
                </c:pt>
                <c:pt idx="9742">
                  <c:v>1094.3199860563091</c:v>
                </c:pt>
                <c:pt idx="9743">
                  <c:v>1094.447684204403</c:v>
                </c:pt>
                <c:pt idx="9744">
                  <c:v>1094.5565089460249</c:v>
                </c:pt>
                <c:pt idx="9745">
                  <c:v>1094.6747696728351</c:v>
                </c:pt>
                <c:pt idx="9746">
                  <c:v>1094.807228971579</c:v>
                </c:pt>
                <c:pt idx="9747">
                  <c:v>1094.93021339814</c:v>
                </c:pt>
                <c:pt idx="9748">
                  <c:v>1095.0586587749319</c:v>
                </c:pt>
                <c:pt idx="9749">
                  <c:v>1095.1788899214239</c:v>
                </c:pt>
                <c:pt idx="9750">
                  <c:v>1095.306388365037</c:v>
                </c:pt>
                <c:pt idx="9751">
                  <c:v>1095.4218336984929</c:v>
                </c:pt>
                <c:pt idx="9752">
                  <c:v>1095.5372314453091</c:v>
                </c:pt>
                <c:pt idx="9753">
                  <c:v>1095.6706169572969</c:v>
                </c:pt>
                <c:pt idx="9754">
                  <c:v>1095.7811153383341</c:v>
                </c:pt>
                <c:pt idx="9755">
                  <c:v>1095.9076819841789</c:v>
                </c:pt>
                <c:pt idx="9756">
                  <c:v>1096.042273651613</c:v>
                </c:pt>
                <c:pt idx="9757">
                  <c:v>1096.1743589383709</c:v>
                </c:pt>
                <c:pt idx="9758">
                  <c:v>1096.27172000825</c:v>
                </c:pt>
                <c:pt idx="9759">
                  <c:v>1096.407784000063</c:v>
                </c:pt>
                <c:pt idx="9760">
                  <c:v>1096.5219868327581</c:v>
                </c:pt>
                <c:pt idx="9761">
                  <c:v>1096.6454859653591</c:v>
                </c:pt>
                <c:pt idx="9762">
                  <c:v>1096.781030373746</c:v>
                </c:pt>
                <c:pt idx="9763">
                  <c:v>1096.8748171854349</c:v>
                </c:pt>
                <c:pt idx="9764">
                  <c:v>1097.0205236803231</c:v>
                </c:pt>
                <c:pt idx="9765">
                  <c:v>1097.146841175907</c:v>
                </c:pt>
                <c:pt idx="9766">
                  <c:v>1097.272636176657</c:v>
                </c:pt>
                <c:pt idx="9767">
                  <c:v>1097.396105872391</c:v>
                </c:pt>
                <c:pt idx="9768">
                  <c:v>1097.4877462631489</c:v>
                </c:pt>
                <c:pt idx="9769">
                  <c:v>1097.643762385944</c:v>
                </c:pt>
                <c:pt idx="9770">
                  <c:v>1097.76203392864</c:v>
                </c:pt>
                <c:pt idx="9771">
                  <c:v>1097.877307208244</c:v>
                </c:pt>
                <c:pt idx="9772">
                  <c:v>1098.009338212142</c:v>
                </c:pt>
                <c:pt idx="9773">
                  <c:v>1098.134228084567</c:v>
                </c:pt>
                <c:pt idx="9774">
                  <c:v>1098.259929001254</c:v>
                </c:pt>
                <c:pt idx="9775">
                  <c:v>1098.3842631271191</c:v>
                </c:pt>
                <c:pt idx="9776">
                  <c:v>1098.5118475146401</c:v>
                </c:pt>
                <c:pt idx="9777">
                  <c:v>1098.612597567258</c:v>
                </c:pt>
                <c:pt idx="9778">
                  <c:v>1098.732109911178</c:v>
                </c:pt>
                <c:pt idx="9779">
                  <c:v>1098.857115827351</c:v>
                </c:pt>
                <c:pt idx="9780">
                  <c:v>1098.9849747571641</c:v>
                </c:pt>
                <c:pt idx="9781">
                  <c:v>1099.1227889839629</c:v>
                </c:pt>
                <c:pt idx="9782">
                  <c:v>1099.2452707860939</c:v>
                </c:pt>
                <c:pt idx="9783">
                  <c:v>1099.350560834735</c:v>
                </c:pt>
                <c:pt idx="9784">
                  <c:v>1099.485099486697</c:v>
                </c:pt>
                <c:pt idx="9785">
                  <c:v>1099.599197119473</c:v>
                </c:pt>
                <c:pt idx="9786">
                  <c:v>1099.7401688497041</c:v>
                </c:pt>
                <c:pt idx="9787">
                  <c:v>1099.8527598926139</c:v>
                </c:pt>
                <c:pt idx="9788">
                  <c:v>1099.96840670142</c:v>
                </c:pt>
                <c:pt idx="9789">
                  <c:v>1100.096477174005</c:v>
                </c:pt>
                <c:pt idx="9790">
                  <c:v>1100.2069485341649</c:v>
                </c:pt>
                <c:pt idx="9791">
                  <c:v>1100.3439441686421</c:v>
                </c:pt>
                <c:pt idx="9792">
                  <c:v>1100.447290581377</c:v>
                </c:pt>
                <c:pt idx="9793">
                  <c:v>1100.564848006075</c:v>
                </c:pt>
                <c:pt idx="9794">
                  <c:v>1100.7120096325809</c:v>
                </c:pt>
                <c:pt idx="9795">
                  <c:v>1100.8317435265369</c:v>
                </c:pt>
                <c:pt idx="9796">
                  <c:v>1100.9675824485621</c:v>
                </c:pt>
                <c:pt idx="9797">
                  <c:v>1101.068557587648</c:v>
                </c:pt>
                <c:pt idx="9798">
                  <c:v>1101.205668857348</c:v>
                </c:pt>
                <c:pt idx="9799">
                  <c:v>1101.325535603024</c:v>
                </c:pt>
                <c:pt idx="9800">
                  <c:v>1101.4533937212109</c:v>
                </c:pt>
                <c:pt idx="9801">
                  <c:v>1101.551540621811</c:v>
                </c:pt>
                <c:pt idx="9802">
                  <c:v>1101.6846625117321</c:v>
                </c:pt>
                <c:pt idx="9803">
                  <c:v>1101.8219158187801</c:v>
                </c:pt>
                <c:pt idx="9804">
                  <c:v>1101.931384382696</c:v>
                </c:pt>
                <c:pt idx="9805">
                  <c:v>1102.0526519263401</c:v>
                </c:pt>
                <c:pt idx="9806">
                  <c:v>1102.172663323536</c:v>
                </c:pt>
                <c:pt idx="9807">
                  <c:v>1102.2956606258169</c:v>
                </c:pt>
                <c:pt idx="9808">
                  <c:v>1102.430812813589</c:v>
                </c:pt>
                <c:pt idx="9809">
                  <c:v>1102.5620275677729</c:v>
                </c:pt>
                <c:pt idx="9810">
                  <c:v>1102.674987148376</c:v>
                </c:pt>
                <c:pt idx="9811">
                  <c:v>1102.7883112245661</c:v>
                </c:pt>
                <c:pt idx="9812">
                  <c:v>1102.9242138317011</c:v>
                </c:pt>
                <c:pt idx="9813">
                  <c:v>1103.048575949427</c:v>
                </c:pt>
                <c:pt idx="9814">
                  <c:v>1103.1619472233619</c:v>
                </c:pt>
                <c:pt idx="9815">
                  <c:v>1103.2891373168891</c:v>
                </c:pt>
                <c:pt idx="9816">
                  <c:v>1103.4126032812439</c:v>
                </c:pt>
                <c:pt idx="9817">
                  <c:v>1103.5249846260051</c:v>
                </c:pt>
                <c:pt idx="9818">
                  <c:v>1103.6648265958461</c:v>
                </c:pt>
                <c:pt idx="9819">
                  <c:v>1103.77908713637</c:v>
                </c:pt>
                <c:pt idx="9820">
                  <c:v>1103.8814978549569</c:v>
                </c:pt>
                <c:pt idx="9821">
                  <c:v>1104.0328981572279</c:v>
                </c:pt>
                <c:pt idx="9822">
                  <c:v>1104.149822860863</c:v>
                </c:pt>
                <c:pt idx="9823">
                  <c:v>1104.263920238212</c:v>
                </c:pt>
                <c:pt idx="9824">
                  <c:v>1104.394650689241</c:v>
                </c:pt>
                <c:pt idx="9825">
                  <c:v>1104.52682835566</c:v>
                </c:pt>
                <c:pt idx="9826">
                  <c:v>1104.6304103679511</c:v>
                </c:pt>
                <c:pt idx="9827">
                  <c:v>1104.7532160291889</c:v>
                </c:pt>
                <c:pt idx="9828">
                  <c:v>1104.8861293002701</c:v>
                </c:pt>
                <c:pt idx="9829">
                  <c:v>1105.014767681726</c:v>
                </c:pt>
                <c:pt idx="9830">
                  <c:v>1105.1257519106971</c:v>
                </c:pt>
                <c:pt idx="9831">
                  <c:v>1105.2492313054649</c:v>
                </c:pt>
                <c:pt idx="9832">
                  <c:v>1105.387279002998</c:v>
                </c:pt>
                <c:pt idx="9833">
                  <c:v>1105.4939358191471</c:v>
                </c:pt>
                <c:pt idx="9834">
                  <c:v>1105.610403532346</c:v>
                </c:pt>
                <c:pt idx="9835">
                  <c:v>1105.7419578414231</c:v>
                </c:pt>
                <c:pt idx="9836">
                  <c:v>1105.8779411747321</c:v>
                </c:pt>
                <c:pt idx="9837">
                  <c:v>1105.9920568562891</c:v>
                </c:pt>
                <c:pt idx="9838">
                  <c:v>1106.12091790204</c:v>
                </c:pt>
                <c:pt idx="9839">
                  <c:v>1106.2299717941969</c:v>
                </c:pt>
                <c:pt idx="9840">
                  <c:v>1106.360916149273</c:v>
                </c:pt>
                <c:pt idx="9841">
                  <c:v>1106.493052249207</c:v>
                </c:pt>
                <c:pt idx="9842">
                  <c:v>1106.6049244394319</c:v>
                </c:pt>
                <c:pt idx="9843">
                  <c:v>1106.738006496081</c:v>
                </c:pt>
                <c:pt idx="9844">
                  <c:v>1106.8441428881649</c:v>
                </c:pt>
                <c:pt idx="9845">
                  <c:v>1106.9751345246</c:v>
                </c:pt>
                <c:pt idx="9846">
                  <c:v>1107.0913621022321</c:v>
                </c:pt>
                <c:pt idx="9847">
                  <c:v>1107.2161374609441</c:v>
                </c:pt>
                <c:pt idx="9848">
                  <c:v>1107.3479622920711</c:v>
                </c:pt>
                <c:pt idx="9849">
                  <c:v>1107.483802325261</c:v>
                </c:pt>
                <c:pt idx="9850">
                  <c:v>1107.6019708507899</c:v>
                </c:pt>
                <c:pt idx="9851">
                  <c:v>1107.7105175449431</c:v>
                </c:pt>
                <c:pt idx="9852">
                  <c:v>1107.8275766750321</c:v>
                </c:pt>
                <c:pt idx="9853">
                  <c:v>1107.956019046469</c:v>
                </c:pt>
                <c:pt idx="9854">
                  <c:v>1108.08330559201</c:v>
                </c:pt>
                <c:pt idx="9855">
                  <c:v>1108.212075384665</c:v>
                </c:pt>
                <c:pt idx="9856">
                  <c:v>1108.3237668641671</c:v>
                </c:pt>
                <c:pt idx="9857">
                  <c:v>1108.444207487026</c:v>
                </c:pt>
                <c:pt idx="9858">
                  <c:v>1108.576324332885</c:v>
                </c:pt>
                <c:pt idx="9859">
                  <c:v>1108.6965253609289</c:v>
                </c:pt>
                <c:pt idx="9860">
                  <c:v>1108.7982945491831</c:v>
                </c:pt>
                <c:pt idx="9861">
                  <c:v>1108.949828407691</c:v>
                </c:pt>
                <c:pt idx="9862">
                  <c:v>1109.067002267032</c:v>
                </c:pt>
                <c:pt idx="9863">
                  <c:v>1109.1896363118019</c:v>
                </c:pt>
                <c:pt idx="9864">
                  <c:v>1109.3091732453181</c:v>
                </c:pt>
                <c:pt idx="9865">
                  <c:v>1109.437774297427</c:v>
                </c:pt>
                <c:pt idx="9866">
                  <c:v>1109.551135309609</c:v>
                </c:pt>
                <c:pt idx="9867">
                  <c:v>1109.685727525575</c:v>
                </c:pt>
                <c:pt idx="9868">
                  <c:v>1109.7949969057011</c:v>
                </c:pt>
                <c:pt idx="9869">
                  <c:v>1109.939054294478</c:v>
                </c:pt>
                <c:pt idx="9870">
                  <c:v>1110.055325871162</c:v>
                </c:pt>
                <c:pt idx="9871">
                  <c:v>1110.1734060657609</c:v>
                </c:pt>
                <c:pt idx="9872">
                  <c:v>1110.289555773619</c:v>
                </c:pt>
                <c:pt idx="9873">
                  <c:v>1110.411150762397</c:v>
                </c:pt>
                <c:pt idx="9874">
                  <c:v>1110.5144640883191</c:v>
                </c:pt>
                <c:pt idx="9875">
                  <c:v>1110.670619728181</c:v>
                </c:pt>
                <c:pt idx="9876">
                  <c:v>1110.8001133355431</c:v>
                </c:pt>
                <c:pt idx="9877">
                  <c:v>1110.921564709198</c:v>
                </c:pt>
                <c:pt idx="9878">
                  <c:v>1111.027381907822</c:v>
                </c:pt>
                <c:pt idx="9879">
                  <c:v>1111.1586952271521</c:v>
                </c:pt>
                <c:pt idx="9880">
                  <c:v>1111.28554641755</c:v>
                </c:pt>
                <c:pt idx="9881">
                  <c:v>1111.3996146086249</c:v>
                </c:pt>
                <c:pt idx="9882">
                  <c:v>1111.5133016414511</c:v>
                </c:pt>
                <c:pt idx="9883">
                  <c:v>1111.6495777776349</c:v>
                </c:pt>
                <c:pt idx="9884">
                  <c:v>1111.7653992085441</c:v>
                </c:pt>
                <c:pt idx="9885">
                  <c:v>1111.890157275611</c:v>
                </c:pt>
                <c:pt idx="9886">
                  <c:v>1112.0044340111681</c:v>
                </c:pt>
                <c:pt idx="9887">
                  <c:v>1112.146986863359</c:v>
                </c:pt>
                <c:pt idx="9888">
                  <c:v>1112.2595710798209</c:v>
                </c:pt>
                <c:pt idx="9889">
                  <c:v>1112.382310992167</c:v>
                </c:pt>
                <c:pt idx="9890">
                  <c:v>1112.506292842412</c:v>
                </c:pt>
                <c:pt idx="9891">
                  <c:v>1112.6356241188289</c:v>
                </c:pt>
                <c:pt idx="9892">
                  <c:v>1112.7468181696411</c:v>
                </c:pt>
                <c:pt idx="9893">
                  <c:v>1112.8708839083531</c:v>
                </c:pt>
                <c:pt idx="9894">
                  <c:v>1112.995968725932</c:v>
                </c:pt>
                <c:pt idx="9895">
                  <c:v>1113.1100819794281</c:v>
                </c:pt>
                <c:pt idx="9896">
                  <c:v>1113.2401310034829</c:v>
                </c:pt>
                <c:pt idx="9897">
                  <c:v>1113.3586327166131</c:v>
                </c:pt>
                <c:pt idx="9898">
                  <c:v>1113.487976411639</c:v>
                </c:pt>
                <c:pt idx="9899">
                  <c:v>1113.611899417205</c:v>
                </c:pt>
                <c:pt idx="9900">
                  <c:v>1113.7291846521771</c:v>
                </c:pt>
                <c:pt idx="9901">
                  <c:v>1113.8607234073979</c:v>
                </c:pt>
                <c:pt idx="9902">
                  <c:v>1113.9735946476201</c:v>
                </c:pt>
                <c:pt idx="9903">
                  <c:v>1114.0970011004219</c:v>
                </c:pt>
                <c:pt idx="9904">
                  <c:v>1114.2338678265371</c:v>
                </c:pt>
                <c:pt idx="9905">
                  <c:v>1114.3382248760381</c:v>
                </c:pt>
                <c:pt idx="9906">
                  <c:v>1114.477548538325</c:v>
                </c:pt>
                <c:pt idx="9907">
                  <c:v>1114.5986453681321</c:v>
                </c:pt>
                <c:pt idx="9908">
                  <c:v>1114.730475669342</c:v>
                </c:pt>
                <c:pt idx="9909">
                  <c:v>1114.8512999191689</c:v>
                </c:pt>
                <c:pt idx="9910">
                  <c:v>1114.9592648826099</c:v>
                </c:pt>
                <c:pt idx="9911">
                  <c:v>1115.0947721153759</c:v>
                </c:pt>
                <c:pt idx="9912">
                  <c:v>1115.2131171775841</c:v>
                </c:pt>
                <c:pt idx="9913">
                  <c:v>1115.3394168418361</c:v>
                </c:pt>
                <c:pt idx="9914">
                  <c:v>1115.447027237064</c:v>
                </c:pt>
                <c:pt idx="9915">
                  <c:v>1115.5809972723509</c:v>
                </c:pt>
                <c:pt idx="9916">
                  <c:v>1115.7019486328729</c:v>
                </c:pt>
                <c:pt idx="9917">
                  <c:v>1115.8218648793991</c:v>
                </c:pt>
                <c:pt idx="9918">
                  <c:v>1115.9404086018731</c:v>
                </c:pt>
                <c:pt idx="9919">
                  <c:v>1116.09626470026</c:v>
                </c:pt>
                <c:pt idx="9920">
                  <c:v>1116.1927791884989</c:v>
                </c:pt>
                <c:pt idx="9921">
                  <c:v>1116.3208561057249</c:v>
                </c:pt>
                <c:pt idx="9922">
                  <c:v>1116.4234717621409</c:v>
                </c:pt>
                <c:pt idx="9923">
                  <c:v>1116.5555801041819</c:v>
                </c:pt>
                <c:pt idx="9924">
                  <c:v>1116.671364620099</c:v>
                </c:pt>
                <c:pt idx="9925">
                  <c:v>1116.814673691327</c:v>
                </c:pt>
                <c:pt idx="9926">
                  <c:v>1116.924756835592</c:v>
                </c:pt>
                <c:pt idx="9927">
                  <c:v>1117.05900150407</c:v>
                </c:pt>
                <c:pt idx="9928">
                  <c:v>1117.1585072113601</c:v>
                </c:pt>
                <c:pt idx="9929">
                  <c:v>1117.283482161446</c:v>
                </c:pt>
                <c:pt idx="9930">
                  <c:v>1117.418307829646</c:v>
                </c:pt>
                <c:pt idx="9931">
                  <c:v>1117.5336538346371</c:v>
                </c:pt>
                <c:pt idx="9932">
                  <c:v>1117.6581600946211</c:v>
                </c:pt>
                <c:pt idx="9933">
                  <c:v>1117.7763776504919</c:v>
                </c:pt>
                <c:pt idx="9934">
                  <c:v>1117.903004896903</c:v>
                </c:pt>
                <c:pt idx="9935">
                  <c:v>1118.054461920686</c:v>
                </c:pt>
                <c:pt idx="9936">
                  <c:v>1118.1704016067999</c:v>
                </c:pt>
                <c:pt idx="9937">
                  <c:v>1118.28605490873</c:v>
                </c:pt>
                <c:pt idx="9938">
                  <c:v>1118.398720034055</c:v>
                </c:pt>
                <c:pt idx="9939">
                  <c:v>1118.522597836213</c:v>
                </c:pt>
                <c:pt idx="9940">
                  <c:v>1118.6483736717159</c:v>
                </c:pt>
                <c:pt idx="9941">
                  <c:v>1118.7739366347621</c:v>
                </c:pt>
                <c:pt idx="9942">
                  <c:v>1118.8949486682229</c:v>
                </c:pt>
                <c:pt idx="9943">
                  <c:v>1119.0165399273919</c:v>
                </c:pt>
                <c:pt idx="9944">
                  <c:v>1119.1364221523511</c:v>
                </c:pt>
                <c:pt idx="9945">
                  <c:v>1119.264874183139</c:v>
                </c:pt>
                <c:pt idx="9946">
                  <c:v>1119.3888211368051</c:v>
                </c:pt>
                <c:pt idx="9947">
                  <c:v>1119.5199673816669</c:v>
                </c:pt>
                <c:pt idx="9948">
                  <c:v>1119.6290741810581</c:v>
                </c:pt>
                <c:pt idx="9949">
                  <c:v>1119.756912705694</c:v>
                </c:pt>
                <c:pt idx="9950">
                  <c:v>1119.885013453036</c:v>
                </c:pt>
                <c:pt idx="9951">
                  <c:v>1120.005822668784</c:v>
                </c:pt>
                <c:pt idx="9952">
                  <c:v>1120.125049856302</c:v>
                </c:pt>
                <c:pt idx="9953">
                  <c:v>1120.250841678042</c:v>
                </c:pt>
                <c:pt idx="9954">
                  <c:v>1120.3643691176319</c:v>
                </c:pt>
                <c:pt idx="9955">
                  <c:v>1120.47516327677</c:v>
                </c:pt>
                <c:pt idx="9956">
                  <c:v>1120.596584154893</c:v>
                </c:pt>
                <c:pt idx="9957">
                  <c:v>1120.728138063402</c:v>
                </c:pt>
                <c:pt idx="9958">
                  <c:v>1120.868789345059</c:v>
                </c:pt>
                <c:pt idx="9959">
                  <c:v>1120.989945753249</c:v>
                </c:pt>
                <c:pt idx="9960">
                  <c:v>1121.1100020600511</c:v>
                </c:pt>
                <c:pt idx="9961">
                  <c:v>1121.232033684732</c:v>
                </c:pt>
                <c:pt idx="9962">
                  <c:v>1121.350968139719</c:v>
                </c:pt>
                <c:pt idx="9963">
                  <c:v>1121.46573821524</c:v>
                </c:pt>
                <c:pt idx="9964">
                  <c:v>1121.5980105673841</c:v>
                </c:pt>
                <c:pt idx="9965">
                  <c:v>1121.7174552285931</c:v>
                </c:pt>
                <c:pt idx="9966">
                  <c:v>1121.8534588860659</c:v>
                </c:pt>
                <c:pt idx="9967">
                  <c:v>1121.986848302588</c:v>
                </c:pt>
                <c:pt idx="9968">
                  <c:v>1122.0843477696019</c:v>
                </c:pt>
                <c:pt idx="9969">
                  <c:v>1122.2106525564641</c:v>
                </c:pt>
                <c:pt idx="9970">
                  <c:v>1122.329781731974</c:v>
                </c:pt>
                <c:pt idx="9971">
                  <c:v>1122.450043048012</c:v>
                </c:pt>
                <c:pt idx="9972">
                  <c:v>1122.5856897071819</c:v>
                </c:pt>
                <c:pt idx="9973">
                  <c:v>1122.7132260563719</c:v>
                </c:pt>
                <c:pt idx="9974">
                  <c:v>1122.8426174788481</c:v>
                </c:pt>
                <c:pt idx="9975">
                  <c:v>1122.958907512867</c:v>
                </c:pt>
                <c:pt idx="9976">
                  <c:v>1123.048850811148</c:v>
                </c:pt>
                <c:pt idx="9977">
                  <c:v>1123.195813996138</c:v>
                </c:pt>
                <c:pt idx="9978">
                  <c:v>1123.3467512646851</c:v>
                </c:pt>
                <c:pt idx="9979">
                  <c:v>1123.439989885409</c:v>
                </c:pt>
                <c:pt idx="9980">
                  <c:v>1123.600504016599</c:v>
                </c:pt>
                <c:pt idx="9981">
                  <c:v>1123.6899144264</c:v>
                </c:pt>
                <c:pt idx="9982">
                  <c:v>1123.8112347173881</c:v>
                </c:pt>
                <c:pt idx="9983">
                  <c:v>1123.9341053133001</c:v>
                </c:pt>
                <c:pt idx="9984">
                  <c:v>1124.0456724064879</c:v>
                </c:pt>
                <c:pt idx="9985">
                  <c:v>1124.1834585009119</c:v>
                </c:pt>
                <c:pt idx="9986">
                  <c:v>1124.296082126745</c:v>
                </c:pt>
                <c:pt idx="9987">
                  <c:v>1124.431964323388</c:v>
                </c:pt>
                <c:pt idx="9988">
                  <c:v>1124.554096771092</c:v>
                </c:pt>
                <c:pt idx="9989">
                  <c:v>1124.687751069097</c:v>
                </c:pt>
                <c:pt idx="9990">
                  <c:v>1124.7763195422069</c:v>
                </c:pt>
                <c:pt idx="9991">
                  <c:v>1124.921815682733</c:v>
                </c:pt>
                <c:pt idx="9992">
                  <c:v>1125.0487716590881</c:v>
                </c:pt>
                <c:pt idx="9993">
                  <c:v>1125.1542125507849</c:v>
                </c:pt>
                <c:pt idx="9994">
                  <c:v>1125.2802799840611</c:v>
                </c:pt>
                <c:pt idx="9995">
                  <c:v>1125.4174651646979</c:v>
                </c:pt>
                <c:pt idx="9996">
                  <c:v>1125.5130609509249</c:v>
                </c:pt>
                <c:pt idx="9997">
                  <c:v>1125.669780654159</c:v>
                </c:pt>
                <c:pt idx="9998">
                  <c:v>1125.790348387291</c:v>
                </c:pt>
                <c:pt idx="9999">
                  <c:v>1125.907998193409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C-4CDC-84D5-9DECCD3A863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code4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52</c:v>
                </c:pt>
                <c:pt idx="1258">
                  <c:v>52</c:v>
                </c:pt>
                <c:pt idx="1259">
                  <c:v>52</c:v>
                </c:pt>
                <c:pt idx="1260">
                  <c:v>52</c:v>
                </c:pt>
                <c:pt idx="1261">
                  <c:v>52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56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59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59</c:v>
                </c:pt>
                <c:pt idx="1320">
                  <c:v>59</c:v>
                </c:pt>
                <c:pt idx="1321">
                  <c:v>59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61</c:v>
                </c:pt>
                <c:pt idx="1331">
                  <c:v>61</c:v>
                </c:pt>
                <c:pt idx="1332">
                  <c:v>61</c:v>
                </c:pt>
                <c:pt idx="1333">
                  <c:v>61</c:v>
                </c:pt>
                <c:pt idx="1334">
                  <c:v>61</c:v>
                </c:pt>
                <c:pt idx="1335">
                  <c:v>61</c:v>
                </c:pt>
                <c:pt idx="1336">
                  <c:v>61</c:v>
                </c:pt>
                <c:pt idx="1337">
                  <c:v>61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74</c:v>
                </c:pt>
                <c:pt idx="1442">
                  <c:v>74</c:v>
                </c:pt>
                <c:pt idx="1443">
                  <c:v>74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77</c:v>
                </c:pt>
                <c:pt idx="1461">
                  <c:v>77</c:v>
                </c:pt>
                <c:pt idx="1462">
                  <c:v>77</c:v>
                </c:pt>
                <c:pt idx="1463">
                  <c:v>77</c:v>
                </c:pt>
                <c:pt idx="1464">
                  <c:v>77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83</c:v>
                </c:pt>
                <c:pt idx="1510">
                  <c:v>83</c:v>
                </c:pt>
                <c:pt idx="1511">
                  <c:v>83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</c:v>
                </c:pt>
                <c:pt idx="1531">
                  <c:v>85</c:v>
                </c:pt>
                <c:pt idx="1532">
                  <c:v>85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87</c:v>
                </c:pt>
                <c:pt idx="1543">
                  <c:v>87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89</c:v>
                </c:pt>
                <c:pt idx="1564">
                  <c:v>89</c:v>
                </c:pt>
                <c:pt idx="1565">
                  <c:v>89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99</c:v>
                </c:pt>
                <c:pt idx="1645">
                  <c:v>99</c:v>
                </c:pt>
                <c:pt idx="1646">
                  <c:v>99</c:v>
                </c:pt>
                <c:pt idx="1647">
                  <c:v>99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101</c:v>
                </c:pt>
                <c:pt idx="1657">
                  <c:v>101</c:v>
                </c:pt>
                <c:pt idx="1658">
                  <c:v>101</c:v>
                </c:pt>
                <c:pt idx="1659">
                  <c:v>101</c:v>
                </c:pt>
                <c:pt idx="1660">
                  <c:v>101</c:v>
                </c:pt>
                <c:pt idx="1661">
                  <c:v>101</c:v>
                </c:pt>
                <c:pt idx="1662">
                  <c:v>101</c:v>
                </c:pt>
                <c:pt idx="1663">
                  <c:v>101</c:v>
                </c:pt>
                <c:pt idx="1664">
                  <c:v>102</c:v>
                </c:pt>
                <c:pt idx="1665">
                  <c:v>102</c:v>
                </c:pt>
                <c:pt idx="1666">
                  <c:v>102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102</c:v>
                </c:pt>
                <c:pt idx="1672">
                  <c:v>103</c:v>
                </c:pt>
                <c:pt idx="1673">
                  <c:v>103</c:v>
                </c:pt>
                <c:pt idx="1674">
                  <c:v>103</c:v>
                </c:pt>
                <c:pt idx="1675">
                  <c:v>103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104</c:v>
                </c:pt>
                <c:pt idx="1682">
                  <c:v>104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105</c:v>
                </c:pt>
                <c:pt idx="1696">
                  <c:v>106</c:v>
                </c:pt>
                <c:pt idx="1697">
                  <c:v>106</c:v>
                </c:pt>
                <c:pt idx="1698">
                  <c:v>106</c:v>
                </c:pt>
                <c:pt idx="1699">
                  <c:v>106</c:v>
                </c:pt>
                <c:pt idx="1700">
                  <c:v>106</c:v>
                </c:pt>
                <c:pt idx="1701">
                  <c:v>106</c:v>
                </c:pt>
                <c:pt idx="1702">
                  <c:v>106</c:v>
                </c:pt>
                <c:pt idx="1703">
                  <c:v>106</c:v>
                </c:pt>
                <c:pt idx="1704">
                  <c:v>106</c:v>
                </c:pt>
                <c:pt idx="1705">
                  <c:v>107</c:v>
                </c:pt>
                <c:pt idx="1706">
                  <c:v>107</c:v>
                </c:pt>
                <c:pt idx="1707">
                  <c:v>107</c:v>
                </c:pt>
                <c:pt idx="1708">
                  <c:v>107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108</c:v>
                </c:pt>
                <c:pt idx="1717">
                  <c:v>108</c:v>
                </c:pt>
                <c:pt idx="1718">
                  <c:v>108</c:v>
                </c:pt>
                <c:pt idx="1719">
                  <c:v>108</c:v>
                </c:pt>
                <c:pt idx="1720">
                  <c:v>108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109</c:v>
                </c:pt>
                <c:pt idx="1727">
                  <c:v>109</c:v>
                </c:pt>
                <c:pt idx="1728">
                  <c:v>109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114</c:v>
                </c:pt>
                <c:pt idx="1762">
                  <c:v>114</c:v>
                </c:pt>
                <c:pt idx="1763">
                  <c:v>114</c:v>
                </c:pt>
                <c:pt idx="1764">
                  <c:v>114</c:v>
                </c:pt>
                <c:pt idx="1765">
                  <c:v>114</c:v>
                </c:pt>
                <c:pt idx="1766">
                  <c:v>114</c:v>
                </c:pt>
                <c:pt idx="1767">
                  <c:v>114</c:v>
                </c:pt>
                <c:pt idx="1768">
                  <c:v>114</c:v>
                </c:pt>
                <c:pt idx="1769">
                  <c:v>114</c:v>
                </c:pt>
                <c:pt idx="1770">
                  <c:v>115</c:v>
                </c:pt>
                <c:pt idx="1771">
                  <c:v>115</c:v>
                </c:pt>
                <c:pt idx="1772">
                  <c:v>115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116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116</c:v>
                </c:pt>
                <c:pt idx="1782">
                  <c:v>116</c:v>
                </c:pt>
                <c:pt idx="1783">
                  <c:v>116</c:v>
                </c:pt>
                <c:pt idx="1784">
                  <c:v>116</c:v>
                </c:pt>
                <c:pt idx="1785">
                  <c:v>116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117</c:v>
                </c:pt>
                <c:pt idx="1792">
                  <c:v>117</c:v>
                </c:pt>
                <c:pt idx="1793">
                  <c:v>117</c:v>
                </c:pt>
                <c:pt idx="1794">
                  <c:v>118</c:v>
                </c:pt>
                <c:pt idx="1795">
                  <c:v>118</c:v>
                </c:pt>
                <c:pt idx="1796">
                  <c:v>118</c:v>
                </c:pt>
                <c:pt idx="1797">
                  <c:v>118</c:v>
                </c:pt>
                <c:pt idx="1798">
                  <c:v>118</c:v>
                </c:pt>
                <c:pt idx="1799">
                  <c:v>118</c:v>
                </c:pt>
                <c:pt idx="1800">
                  <c:v>118</c:v>
                </c:pt>
                <c:pt idx="1801">
                  <c:v>118</c:v>
                </c:pt>
                <c:pt idx="1802">
                  <c:v>119</c:v>
                </c:pt>
                <c:pt idx="1803">
                  <c:v>119</c:v>
                </c:pt>
                <c:pt idx="1804">
                  <c:v>119</c:v>
                </c:pt>
                <c:pt idx="1805">
                  <c:v>119</c:v>
                </c:pt>
                <c:pt idx="1806">
                  <c:v>119</c:v>
                </c:pt>
                <c:pt idx="1807">
                  <c:v>119</c:v>
                </c:pt>
                <c:pt idx="1808">
                  <c:v>119</c:v>
                </c:pt>
                <c:pt idx="1809">
                  <c:v>119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122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123</c:v>
                </c:pt>
                <c:pt idx="1836">
                  <c:v>123</c:v>
                </c:pt>
                <c:pt idx="1837">
                  <c:v>123</c:v>
                </c:pt>
                <c:pt idx="1838">
                  <c:v>123</c:v>
                </c:pt>
                <c:pt idx="1839">
                  <c:v>123</c:v>
                </c:pt>
                <c:pt idx="1840">
                  <c:v>123</c:v>
                </c:pt>
                <c:pt idx="1841">
                  <c:v>123</c:v>
                </c:pt>
                <c:pt idx="1842">
                  <c:v>123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127</c:v>
                </c:pt>
                <c:pt idx="1868">
                  <c:v>127</c:v>
                </c:pt>
                <c:pt idx="1869">
                  <c:v>127</c:v>
                </c:pt>
                <c:pt idx="1870">
                  <c:v>127</c:v>
                </c:pt>
                <c:pt idx="1871">
                  <c:v>127</c:v>
                </c:pt>
                <c:pt idx="1872">
                  <c:v>127</c:v>
                </c:pt>
                <c:pt idx="1873">
                  <c:v>127</c:v>
                </c:pt>
                <c:pt idx="1874">
                  <c:v>127</c:v>
                </c:pt>
                <c:pt idx="1875">
                  <c:v>128</c:v>
                </c:pt>
                <c:pt idx="1876">
                  <c:v>128</c:v>
                </c:pt>
                <c:pt idx="1877">
                  <c:v>128</c:v>
                </c:pt>
                <c:pt idx="1878">
                  <c:v>128</c:v>
                </c:pt>
                <c:pt idx="1879">
                  <c:v>128</c:v>
                </c:pt>
                <c:pt idx="1880">
                  <c:v>128</c:v>
                </c:pt>
                <c:pt idx="1881">
                  <c:v>128</c:v>
                </c:pt>
                <c:pt idx="1882">
                  <c:v>128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130</c:v>
                </c:pt>
                <c:pt idx="1896">
                  <c:v>130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131</c:v>
                </c:pt>
                <c:pt idx="1901">
                  <c:v>131</c:v>
                </c:pt>
                <c:pt idx="1902">
                  <c:v>131</c:v>
                </c:pt>
                <c:pt idx="1903">
                  <c:v>131</c:v>
                </c:pt>
                <c:pt idx="1904">
                  <c:v>131</c:v>
                </c:pt>
                <c:pt idx="1905">
                  <c:v>131</c:v>
                </c:pt>
                <c:pt idx="1906">
                  <c:v>131</c:v>
                </c:pt>
                <c:pt idx="1907">
                  <c:v>131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133</c:v>
                </c:pt>
                <c:pt idx="1920">
                  <c:v>133</c:v>
                </c:pt>
                <c:pt idx="1921">
                  <c:v>133</c:v>
                </c:pt>
                <c:pt idx="1922">
                  <c:v>133</c:v>
                </c:pt>
                <c:pt idx="1923">
                  <c:v>133</c:v>
                </c:pt>
                <c:pt idx="1924">
                  <c:v>134</c:v>
                </c:pt>
                <c:pt idx="1925">
                  <c:v>134</c:v>
                </c:pt>
                <c:pt idx="1926">
                  <c:v>134</c:v>
                </c:pt>
                <c:pt idx="1927">
                  <c:v>134</c:v>
                </c:pt>
                <c:pt idx="1928">
                  <c:v>134</c:v>
                </c:pt>
                <c:pt idx="1929">
                  <c:v>134</c:v>
                </c:pt>
                <c:pt idx="1930">
                  <c:v>134</c:v>
                </c:pt>
                <c:pt idx="1931">
                  <c:v>134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136</c:v>
                </c:pt>
                <c:pt idx="1941">
                  <c:v>136</c:v>
                </c:pt>
                <c:pt idx="1942">
                  <c:v>136</c:v>
                </c:pt>
                <c:pt idx="1943">
                  <c:v>136</c:v>
                </c:pt>
                <c:pt idx="1944">
                  <c:v>136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137</c:v>
                </c:pt>
                <c:pt idx="1950">
                  <c:v>137</c:v>
                </c:pt>
                <c:pt idx="1951">
                  <c:v>137</c:v>
                </c:pt>
                <c:pt idx="1952">
                  <c:v>137</c:v>
                </c:pt>
                <c:pt idx="1953">
                  <c:v>137</c:v>
                </c:pt>
                <c:pt idx="1954">
                  <c:v>137</c:v>
                </c:pt>
                <c:pt idx="1955">
                  <c:v>137</c:v>
                </c:pt>
                <c:pt idx="1956">
                  <c:v>137</c:v>
                </c:pt>
                <c:pt idx="1957">
                  <c:v>138</c:v>
                </c:pt>
                <c:pt idx="1958">
                  <c:v>138</c:v>
                </c:pt>
                <c:pt idx="1959">
                  <c:v>138</c:v>
                </c:pt>
                <c:pt idx="1960">
                  <c:v>138</c:v>
                </c:pt>
                <c:pt idx="1961">
                  <c:v>138</c:v>
                </c:pt>
                <c:pt idx="1962">
                  <c:v>138</c:v>
                </c:pt>
                <c:pt idx="1963">
                  <c:v>138</c:v>
                </c:pt>
                <c:pt idx="1964">
                  <c:v>138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</c:v>
                </c:pt>
                <c:pt idx="1969">
                  <c:v>139</c:v>
                </c:pt>
                <c:pt idx="1970">
                  <c:v>139</c:v>
                </c:pt>
                <c:pt idx="1971">
                  <c:v>139</c:v>
                </c:pt>
                <c:pt idx="1972">
                  <c:v>139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142</c:v>
                </c:pt>
                <c:pt idx="1995">
                  <c:v>142</c:v>
                </c:pt>
                <c:pt idx="1996">
                  <c:v>142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143</c:v>
                </c:pt>
                <c:pt idx="2001">
                  <c:v>143</c:v>
                </c:pt>
                <c:pt idx="2002">
                  <c:v>143</c:v>
                </c:pt>
                <c:pt idx="2003">
                  <c:v>143</c:v>
                </c:pt>
                <c:pt idx="2004">
                  <c:v>143</c:v>
                </c:pt>
                <c:pt idx="2005">
                  <c:v>143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145</c:v>
                </c:pt>
                <c:pt idx="2015">
                  <c:v>145</c:v>
                </c:pt>
                <c:pt idx="2016">
                  <c:v>145</c:v>
                </c:pt>
                <c:pt idx="2017">
                  <c:v>145</c:v>
                </c:pt>
                <c:pt idx="2018">
                  <c:v>145</c:v>
                </c:pt>
                <c:pt idx="2019">
                  <c:v>145</c:v>
                </c:pt>
                <c:pt idx="2020">
                  <c:v>145</c:v>
                </c:pt>
                <c:pt idx="2021">
                  <c:v>145</c:v>
                </c:pt>
                <c:pt idx="2022">
                  <c:v>146</c:v>
                </c:pt>
                <c:pt idx="2023">
                  <c:v>146</c:v>
                </c:pt>
                <c:pt idx="2024">
                  <c:v>146</c:v>
                </c:pt>
                <c:pt idx="2025">
                  <c:v>146</c:v>
                </c:pt>
                <c:pt idx="2026">
                  <c:v>146</c:v>
                </c:pt>
                <c:pt idx="2027">
                  <c:v>146</c:v>
                </c:pt>
                <c:pt idx="2028">
                  <c:v>146</c:v>
                </c:pt>
                <c:pt idx="2029">
                  <c:v>146</c:v>
                </c:pt>
                <c:pt idx="2030">
                  <c:v>147</c:v>
                </c:pt>
                <c:pt idx="2031">
                  <c:v>147</c:v>
                </c:pt>
                <c:pt idx="2032">
                  <c:v>147</c:v>
                </c:pt>
                <c:pt idx="2033">
                  <c:v>147</c:v>
                </c:pt>
                <c:pt idx="2034">
                  <c:v>147</c:v>
                </c:pt>
                <c:pt idx="2035">
                  <c:v>147</c:v>
                </c:pt>
                <c:pt idx="2036">
                  <c:v>147</c:v>
                </c:pt>
                <c:pt idx="2037">
                  <c:v>147</c:v>
                </c:pt>
                <c:pt idx="2038">
                  <c:v>148</c:v>
                </c:pt>
                <c:pt idx="2039">
                  <c:v>148</c:v>
                </c:pt>
                <c:pt idx="2040">
                  <c:v>148</c:v>
                </c:pt>
                <c:pt idx="2041">
                  <c:v>148</c:v>
                </c:pt>
                <c:pt idx="2042">
                  <c:v>148</c:v>
                </c:pt>
                <c:pt idx="2043">
                  <c:v>148</c:v>
                </c:pt>
                <c:pt idx="2044">
                  <c:v>148</c:v>
                </c:pt>
                <c:pt idx="2045">
                  <c:v>148</c:v>
                </c:pt>
                <c:pt idx="2046">
                  <c:v>149</c:v>
                </c:pt>
                <c:pt idx="2047">
                  <c:v>149</c:v>
                </c:pt>
                <c:pt idx="2048">
                  <c:v>149</c:v>
                </c:pt>
                <c:pt idx="2049">
                  <c:v>149</c:v>
                </c:pt>
                <c:pt idx="2050">
                  <c:v>149</c:v>
                </c:pt>
                <c:pt idx="2051">
                  <c:v>149</c:v>
                </c:pt>
                <c:pt idx="2052">
                  <c:v>149</c:v>
                </c:pt>
                <c:pt idx="2053">
                  <c:v>149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151</c:v>
                </c:pt>
                <c:pt idx="2063">
                  <c:v>151</c:v>
                </c:pt>
                <c:pt idx="2064">
                  <c:v>151</c:v>
                </c:pt>
                <c:pt idx="2065">
                  <c:v>151</c:v>
                </c:pt>
                <c:pt idx="2066">
                  <c:v>151</c:v>
                </c:pt>
                <c:pt idx="2067">
                  <c:v>151</c:v>
                </c:pt>
                <c:pt idx="2068">
                  <c:v>151</c:v>
                </c:pt>
                <c:pt idx="2069">
                  <c:v>151</c:v>
                </c:pt>
                <c:pt idx="2070">
                  <c:v>151</c:v>
                </c:pt>
                <c:pt idx="2071">
                  <c:v>152</c:v>
                </c:pt>
                <c:pt idx="2072">
                  <c:v>152</c:v>
                </c:pt>
                <c:pt idx="2073">
                  <c:v>152</c:v>
                </c:pt>
                <c:pt idx="2074">
                  <c:v>152</c:v>
                </c:pt>
                <c:pt idx="2075">
                  <c:v>152</c:v>
                </c:pt>
                <c:pt idx="2076">
                  <c:v>152</c:v>
                </c:pt>
                <c:pt idx="2077">
                  <c:v>152</c:v>
                </c:pt>
                <c:pt idx="2078">
                  <c:v>152</c:v>
                </c:pt>
                <c:pt idx="2079">
                  <c:v>153</c:v>
                </c:pt>
                <c:pt idx="2080">
                  <c:v>153</c:v>
                </c:pt>
                <c:pt idx="2081">
                  <c:v>153</c:v>
                </c:pt>
                <c:pt idx="2082">
                  <c:v>153</c:v>
                </c:pt>
                <c:pt idx="2083">
                  <c:v>153</c:v>
                </c:pt>
                <c:pt idx="2084">
                  <c:v>153</c:v>
                </c:pt>
                <c:pt idx="2085">
                  <c:v>153</c:v>
                </c:pt>
                <c:pt idx="2086">
                  <c:v>153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156</c:v>
                </c:pt>
                <c:pt idx="2104">
                  <c:v>156</c:v>
                </c:pt>
                <c:pt idx="2105">
                  <c:v>156</c:v>
                </c:pt>
                <c:pt idx="2106">
                  <c:v>156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158</c:v>
                </c:pt>
                <c:pt idx="2120">
                  <c:v>158</c:v>
                </c:pt>
                <c:pt idx="2121">
                  <c:v>158</c:v>
                </c:pt>
                <c:pt idx="2122">
                  <c:v>158</c:v>
                </c:pt>
                <c:pt idx="2123">
                  <c:v>158</c:v>
                </c:pt>
                <c:pt idx="2124">
                  <c:v>158</c:v>
                </c:pt>
                <c:pt idx="2125">
                  <c:v>158</c:v>
                </c:pt>
                <c:pt idx="2126">
                  <c:v>158</c:v>
                </c:pt>
                <c:pt idx="2127">
                  <c:v>158</c:v>
                </c:pt>
                <c:pt idx="2128">
                  <c:v>159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159</c:v>
                </c:pt>
                <c:pt idx="2133">
                  <c:v>159</c:v>
                </c:pt>
                <c:pt idx="2134">
                  <c:v>159</c:v>
                </c:pt>
                <c:pt idx="2135">
                  <c:v>159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161</c:v>
                </c:pt>
                <c:pt idx="2145">
                  <c:v>161</c:v>
                </c:pt>
                <c:pt idx="2146">
                  <c:v>161</c:v>
                </c:pt>
                <c:pt idx="2147">
                  <c:v>161</c:v>
                </c:pt>
                <c:pt idx="2148">
                  <c:v>161</c:v>
                </c:pt>
                <c:pt idx="2149">
                  <c:v>161</c:v>
                </c:pt>
                <c:pt idx="2150">
                  <c:v>161</c:v>
                </c:pt>
                <c:pt idx="2151">
                  <c:v>161</c:v>
                </c:pt>
                <c:pt idx="2152">
                  <c:v>162</c:v>
                </c:pt>
                <c:pt idx="2153">
                  <c:v>162</c:v>
                </c:pt>
                <c:pt idx="2154">
                  <c:v>162</c:v>
                </c:pt>
                <c:pt idx="2155">
                  <c:v>162</c:v>
                </c:pt>
                <c:pt idx="2156">
                  <c:v>162</c:v>
                </c:pt>
                <c:pt idx="2157">
                  <c:v>162</c:v>
                </c:pt>
                <c:pt idx="2158">
                  <c:v>162</c:v>
                </c:pt>
                <c:pt idx="2159">
                  <c:v>162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163</c:v>
                </c:pt>
                <c:pt idx="2165">
                  <c:v>163</c:v>
                </c:pt>
                <c:pt idx="2166">
                  <c:v>163</c:v>
                </c:pt>
                <c:pt idx="2167">
                  <c:v>163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164</c:v>
                </c:pt>
                <c:pt idx="2177">
                  <c:v>165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166</c:v>
                </c:pt>
                <c:pt idx="2186">
                  <c:v>166</c:v>
                </c:pt>
                <c:pt idx="2187">
                  <c:v>166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167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167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169</c:v>
                </c:pt>
                <c:pt idx="2215">
                  <c:v>169</c:v>
                </c:pt>
                <c:pt idx="2216">
                  <c:v>169</c:v>
                </c:pt>
                <c:pt idx="2217">
                  <c:v>170</c:v>
                </c:pt>
                <c:pt idx="2218">
                  <c:v>170</c:v>
                </c:pt>
                <c:pt idx="2219">
                  <c:v>170</c:v>
                </c:pt>
                <c:pt idx="2220">
                  <c:v>170</c:v>
                </c:pt>
                <c:pt idx="2221">
                  <c:v>170</c:v>
                </c:pt>
                <c:pt idx="2222">
                  <c:v>170</c:v>
                </c:pt>
                <c:pt idx="2223">
                  <c:v>170</c:v>
                </c:pt>
                <c:pt idx="2224">
                  <c:v>170</c:v>
                </c:pt>
                <c:pt idx="2225">
                  <c:v>171</c:v>
                </c:pt>
                <c:pt idx="2226">
                  <c:v>171</c:v>
                </c:pt>
                <c:pt idx="2227">
                  <c:v>171</c:v>
                </c:pt>
                <c:pt idx="2228">
                  <c:v>171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173</c:v>
                </c:pt>
                <c:pt idx="2243">
                  <c:v>173</c:v>
                </c:pt>
                <c:pt idx="2244">
                  <c:v>173</c:v>
                </c:pt>
                <c:pt idx="2245">
                  <c:v>173</c:v>
                </c:pt>
                <c:pt idx="2246">
                  <c:v>173</c:v>
                </c:pt>
                <c:pt idx="2247">
                  <c:v>173</c:v>
                </c:pt>
                <c:pt idx="2248">
                  <c:v>173</c:v>
                </c:pt>
                <c:pt idx="2249">
                  <c:v>173</c:v>
                </c:pt>
                <c:pt idx="2250">
                  <c:v>174</c:v>
                </c:pt>
                <c:pt idx="2251">
                  <c:v>174</c:v>
                </c:pt>
                <c:pt idx="2252">
                  <c:v>174</c:v>
                </c:pt>
                <c:pt idx="2253">
                  <c:v>174</c:v>
                </c:pt>
                <c:pt idx="2254">
                  <c:v>174</c:v>
                </c:pt>
                <c:pt idx="2255">
                  <c:v>174</c:v>
                </c:pt>
                <c:pt idx="2256">
                  <c:v>174</c:v>
                </c:pt>
                <c:pt idx="2257">
                  <c:v>174</c:v>
                </c:pt>
                <c:pt idx="2258">
                  <c:v>175</c:v>
                </c:pt>
                <c:pt idx="2259">
                  <c:v>175</c:v>
                </c:pt>
                <c:pt idx="2260">
                  <c:v>175</c:v>
                </c:pt>
                <c:pt idx="2261">
                  <c:v>175</c:v>
                </c:pt>
                <c:pt idx="2262">
                  <c:v>175</c:v>
                </c:pt>
                <c:pt idx="2263">
                  <c:v>175</c:v>
                </c:pt>
                <c:pt idx="2264">
                  <c:v>175</c:v>
                </c:pt>
                <c:pt idx="2265">
                  <c:v>175</c:v>
                </c:pt>
                <c:pt idx="2266">
                  <c:v>176</c:v>
                </c:pt>
                <c:pt idx="2267">
                  <c:v>176</c:v>
                </c:pt>
                <c:pt idx="2268">
                  <c:v>176</c:v>
                </c:pt>
                <c:pt idx="2269">
                  <c:v>176</c:v>
                </c:pt>
                <c:pt idx="2270">
                  <c:v>176</c:v>
                </c:pt>
                <c:pt idx="2271">
                  <c:v>176</c:v>
                </c:pt>
                <c:pt idx="2272">
                  <c:v>176</c:v>
                </c:pt>
                <c:pt idx="2273">
                  <c:v>176</c:v>
                </c:pt>
                <c:pt idx="2274">
                  <c:v>177</c:v>
                </c:pt>
                <c:pt idx="2275">
                  <c:v>177</c:v>
                </c:pt>
                <c:pt idx="2276">
                  <c:v>177</c:v>
                </c:pt>
                <c:pt idx="2277">
                  <c:v>177</c:v>
                </c:pt>
                <c:pt idx="2278">
                  <c:v>177</c:v>
                </c:pt>
                <c:pt idx="2279">
                  <c:v>177</c:v>
                </c:pt>
                <c:pt idx="2280">
                  <c:v>177</c:v>
                </c:pt>
                <c:pt idx="2281">
                  <c:v>177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179</c:v>
                </c:pt>
                <c:pt idx="2291">
                  <c:v>179</c:v>
                </c:pt>
                <c:pt idx="2292">
                  <c:v>179</c:v>
                </c:pt>
                <c:pt idx="2293">
                  <c:v>179</c:v>
                </c:pt>
                <c:pt idx="2294">
                  <c:v>179</c:v>
                </c:pt>
                <c:pt idx="2295">
                  <c:v>179</c:v>
                </c:pt>
                <c:pt idx="2296">
                  <c:v>179</c:v>
                </c:pt>
                <c:pt idx="2297">
                  <c:v>179</c:v>
                </c:pt>
                <c:pt idx="2298">
                  <c:v>179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181</c:v>
                </c:pt>
                <c:pt idx="2308">
                  <c:v>181</c:v>
                </c:pt>
                <c:pt idx="2309">
                  <c:v>181</c:v>
                </c:pt>
                <c:pt idx="2310">
                  <c:v>181</c:v>
                </c:pt>
                <c:pt idx="2311">
                  <c:v>181</c:v>
                </c:pt>
                <c:pt idx="2312">
                  <c:v>181</c:v>
                </c:pt>
                <c:pt idx="2313">
                  <c:v>181</c:v>
                </c:pt>
                <c:pt idx="2314">
                  <c:v>181</c:v>
                </c:pt>
                <c:pt idx="2315">
                  <c:v>182</c:v>
                </c:pt>
                <c:pt idx="2316">
                  <c:v>182</c:v>
                </c:pt>
                <c:pt idx="2317">
                  <c:v>182</c:v>
                </c:pt>
                <c:pt idx="2318">
                  <c:v>182</c:v>
                </c:pt>
                <c:pt idx="2319">
                  <c:v>182</c:v>
                </c:pt>
                <c:pt idx="2320">
                  <c:v>182</c:v>
                </c:pt>
                <c:pt idx="2321">
                  <c:v>182</c:v>
                </c:pt>
                <c:pt idx="2322">
                  <c:v>182</c:v>
                </c:pt>
                <c:pt idx="2323">
                  <c:v>183</c:v>
                </c:pt>
                <c:pt idx="2324">
                  <c:v>183</c:v>
                </c:pt>
                <c:pt idx="2325">
                  <c:v>183</c:v>
                </c:pt>
                <c:pt idx="2326">
                  <c:v>183</c:v>
                </c:pt>
                <c:pt idx="2327">
                  <c:v>183</c:v>
                </c:pt>
                <c:pt idx="2328">
                  <c:v>183</c:v>
                </c:pt>
                <c:pt idx="2329">
                  <c:v>183</c:v>
                </c:pt>
                <c:pt idx="2330">
                  <c:v>183</c:v>
                </c:pt>
                <c:pt idx="2331">
                  <c:v>184</c:v>
                </c:pt>
                <c:pt idx="2332">
                  <c:v>184</c:v>
                </c:pt>
                <c:pt idx="2333">
                  <c:v>184</c:v>
                </c:pt>
                <c:pt idx="2334">
                  <c:v>184</c:v>
                </c:pt>
                <c:pt idx="2335">
                  <c:v>184</c:v>
                </c:pt>
                <c:pt idx="2336">
                  <c:v>184</c:v>
                </c:pt>
                <c:pt idx="2337">
                  <c:v>184</c:v>
                </c:pt>
                <c:pt idx="2338">
                  <c:v>184</c:v>
                </c:pt>
                <c:pt idx="2339">
                  <c:v>185</c:v>
                </c:pt>
                <c:pt idx="2340">
                  <c:v>185</c:v>
                </c:pt>
                <c:pt idx="2341">
                  <c:v>185</c:v>
                </c:pt>
                <c:pt idx="2342">
                  <c:v>185</c:v>
                </c:pt>
                <c:pt idx="2343">
                  <c:v>185</c:v>
                </c:pt>
                <c:pt idx="2344">
                  <c:v>185</c:v>
                </c:pt>
                <c:pt idx="2345">
                  <c:v>185</c:v>
                </c:pt>
                <c:pt idx="2346">
                  <c:v>185</c:v>
                </c:pt>
                <c:pt idx="2347">
                  <c:v>186</c:v>
                </c:pt>
                <c:pt idx="2348">
                  <c:v>186</c:v>
                </c:pt>
                <c:pt idx="2349">
                  <c:v>186</c:v>
                </c:pt>
                <c:pt idx="2350">
                  <c:v>186</c:v>
                </c:pt>
                <c:pt idx="2351">
                  <c:v>186</c:v>
                </c:pt>
                <c:pt idx="2352">
                  <c:v>186</c:v>
                </c:pt>
                <c:pt idx="2353">
                  <c:v>186</c:v>
                </c:pt>
                <c:pt idx="2354">
                  <c:v>186</c:v>
                </c:pt>
                <c:pt idx="2355">
                  <c:v>187</c:v>
                </c:pt>
                <c:pt idx="2356">
                  <c:v>187</c:v>
                </c:pt>
                <c:pt idx="2357">
                  <c:v>187</c:v>
                </c:pt>
                <c:pt idx="2358">
                  <c:v>187</c:v>
                </c:pt>
                <c:pt idx="2359">
                  <c:v>187</c:v>
                </c:pt>
                <c:pt idx="2360">
                  <c:v>187</c:v>
                </c:pt>
                <c:pt idx="2361">
                  <c:v>187</c:v>
                </c:pt>
                <c:pt idx="2362">
                  <c:v>187</c:v>
                </c:pt>
                <c:pt idx="2363">
                  <c:v>187</c:v>
                </c:pt>
                <c:pt idx="2364">
                  <c:v>188</c:v>
                </c:pt>
                <c:pt idx="2365">
                  <c:v>188</c:v>
                </c:pt>
                <c:pt idx="2366">
                  <c:v>188</c:v>
                </c:pt>
                <c:pt idx="2367">
                  <c:v>188</c:v>
                </c:pt>
                <c:pt idx="2368">
                  <c:v>188</c:v>
                </c:pt>
                <c:pt idx="2369">
                  <c:v>188</c:v>
                </c:pt>
                <c:pt idx="2370">
                  <c:v>188</c:v>
                </c:pt>
                <c:pt idx="2371">
                  <c:v>188</c:v>
                </c:pt>
                <c:pt idx="2372">
                  <c:v>189</c:v>
                </c:pt>
                <c:pt idx="2373">
                  <c:v>189</c:v>
                </c:pt>
                <c:pt idx="2374">
                  <c:v>189</c:v>
                </c:pt>
                <c:pt idx="2375">
                  <c:v>189</c:v>
                </c:pt>
                <c:pt idx="2376">
                  <c:v>189</c:v>
                </c:pt>
                <c:pt idx="2377">
                  <c:v>189</c:v>
                </c:pt>
                <c:pt idx="2378">
                  <c:v>189</c:v>
                </c:pt>
                <c:pt idx="2379">
                  <c:v>189</c:v>
                </c:pt>
                <c:pt idx="2380">
                  <c:v>190</c:v>
                </c:pt>
                <c:pt idx="2381">
                  <c:v>190</c:v>
                </c:pt>
                <c:pt idx="2382">
                  <c:v>190</c:v>
                </c:pt>
                <c:pt idx="2383">
                  <c:v>190</c:v>
                </c:pt>
                <c:pt idx="2384">
                  <c:v>190</c:v>
                </c:pt>
                <c:pt idx="2385">
                  <c:v>190</c:v>
                </c:pt>
                <c:pt idx="2386">
                  <c:v>190</c:v>
                </c:pt>
                <c:pt idx="2387">
                  <c:v>190</c:v>
                </c:pt>
                <c:pt idx="2388">
                  <c:v>191</c:v>
                </c:pt>
                <c:pt idx="2389">
                  <c:v>191</c:v>
                </c:pt>
                <c:pt idx="2390">
                  <c:v>191</c:v>
                </c:pt>
                <c:pt idx="2391">
                  <c:v>191</c:v>
                </c:pt>
                <c:pt idx="2392">
                  <c:v>191</c:v>
                </c:pt>
                <c:pt idx="2393">
                  <c:v>191</c:v>
                </c:pt>
                <c:pt idx="2394">
                  <c:v>191</c:v>
                </c:pt>
                <c:pt idx="2395">
                  <c:v>191</c:v>
                </c:pt>
                <c:pt idx="2396">
                  <c:v>192</c:v>
                </c:pt>
                <c:pt idx="2397">
                  <c:v>192</c:v>
                </c:pt>
                <c:pt idx="2398">
                  <c:v>192</c:v>
                </c:pt>
                <c:pt idx="2399">
                  <c:v>192</c:v>
                </c:pt>
                <c:pt idx="2400">
                  <c:v>192</c:v>
                </c:pt>
                <c:pt idx="2401">
                  <c:v>192</c:v>
                </c:pt>
                <c:pt idx="2402">
                  <c:v>192</c:v>
                </c:pt>
                <c:pt idx="2403">
                  <c:v>192</c:v>
                </c:pt>
                <c:pt idx="2404">
                  <c:v>193</c:v>
                </c:pt>
                <c:pt idx="2405">
                  <c:v>193</c:v>
                </c:pt>
                <c:pt idx="2406">
                  <c:v>193</c:v>
                </c:pt>
                <c:pt idx="2407">
                  <c:v>193</c:v>
                </c:pt>
                <c:pt idx="2408">
                  <c:v>193</c:v>
                </c:pt>
                <c:pt idx="2409">
                  <c:v>193</c:v>
                </c:pt>
                <c:pt idx="2410">
                  <c:v>193</c:v>
                </c:pt>
                <c:pt idx="2411">
                  <c:v>193</c:v>
                </c:pt>
                <c:pt idx="2412">
                  <c:v>194</c:v>
                </c:pt>
                <c:pt idx="2413">
                  <c:v>194</c:v>
                </c:pt>
                <c:pt idx="2414">
                  <c:v>194</c:v>
                </c:pt>
                <c:pt idx="2415">
                  <c:v>194</c:v>
                </c:pt>
                <c:pt idx="2416">
                  <c:v>194</c:v>
                </c:pt>
                <c:pt idx="2417">
                  <c:v>194</c:v>
                </c:pt>
                <c:pt idx="2418">
                  <c:v>194</c:v>
                </c:pt>
                <c:pt idx="2419">
                  <c:v>194</c:v>
                </c:pt>
                <c:pt idx="2420">
                  <c:v>194</c:v>
                </c:pt>
                <c:pt idx="2421">
                  <c:v>195</c:v>
                </c:pt>
                <c:pt idx="2422">
                  <c:v>195</c:v>
                </c:pt>
                <c:pt idx="2423">
                  <c:v>195</c:v>
                </c:pt>
                <c:pt idx="2424">
                  <c:v>195</c:v>
                </c:pt>
                <c:pt idx="2425">
                  <c:v>195</c:v>
                </c:pt>
                <c:pt idx="2426">
                  <c:v>195</c:v>
                </c:pt>
                <c:pt idx="2427">
                  <c:v>195</c:v>
                </c:pt>
                <c:pt idx="2428">
                  <c:v>195</c:v>
                </c:pt>
                <c:pt idx="2429">
                  <c:v>196</c:v>
                </c:pt>
                <c:pt idx="2430">
                  <c:v>196</c:v>
                </c:pt>
                <c:pt idx="2431">
                  <c:v>196</c:v>
                </c:pt>
                <c:pt idx="2432">
                  <c:v>196</c:v>
                </c:pt>
                <c:pt idx="2433">
                  <c:v>196</c:v>
                </c:pt>
                <c:pt idx="2434">
                  <c:v>196</c:v>
                </c:pt>
                <c:pt idx="2435">
                  <c:v>196</c:v>
                </c:pt>
                <c:pt idx="2436">
                  <c:v>196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199</c:v>
                </c:pt>
                <c:pt idx="2454">
                  <c:v>199</c:v>
                </c:pt>
                <c:pt idx="2455">
                  <c:v>199</c:v>
                </c:pt>
                <c:pt idx="2456">
                  <c:v>199</c:v>
                </c:pt>
                <c:pt idx="2457">
                  <c:v>199</c:v>
                </c:pt>
                <c:pt idx="2458">
                  <c:v>199</c:v>
                </c:pt>
                <c:pt idx="2459">
                  <c:v>199</c:v>
                </c:pt>
                <c:pt idx="2460">
                  <c:v>199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201</c:v>
                </c:pt>
                <c:pt idx="2470">
                  <c:v>201</c:v>
                </c:pt>
                <c:pt idx="2471">
                  <c:v>201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201</c:v>
                </c:pt>
                <c:pt idx="2476">
                  <c:v>201</c:v>
                </c:pt>
                <c:pt idx="2477">
                  <c:v>202</c:v>
                </c:pt>
                <c:pt idx="2478">
                  <c:v>202</c:v>
                </c:pt>
                <c:pt idx="2479">
                  <c:v>202</c:v>
                </c:pt>
                <c:pt idx="2480">
                  <c:v>202</c:v>
                </c:pt>
                <c:pt idx="2481">
                  <c:v>202</c:v>
                </c:pt>
                <c:pt idx="2482">
                  <c:v>202</c:v>
                </c:pt>
                <c:pt idx="2483">
                  <c:v>202</c:v>
                </c:pt>
                <c:pt idx="2484">
                  <c:v>202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203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204</c:v>
                </c:pt>
                <c:pt idx="2500">
                  <c:v>204</c:v>
                </c:pt>
                <c:pt idx="2501">
                  <c:v>204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205</c:v>
                </c:pt>
                <c:pt idx="2507">
                  <c:v>205</c:v>
                </c:pt>
                <c:pt idx="2508">
                  <c:v>205</c:v>
                </c:pt>
                <c:pt idx="2509">
                  <c:v>205</c:v>
                </c:pt>
                <c:pt idx="2510">
                  <c:v>206</c:v>
                </c:pt>
                <c:pt idx="2511">
                  <c:v>206</c:v>
                </c:pt>
                <c:pt idx="2512">
                  <c:v>206</c:v>
                </c:pt>
                <c:pt idx="2513">
                  <c:v>206</c:v>
                </c:pt>
                <c:pt idx="2514">
                  <c:v>206</c:v>
                </c:pt>
                <c:pt idx="2515">
                  <c:v>206</c:v>
                </c:pt>
                <c:pt idx="2516">
                  <c:v>206</c:v>
                </c:pt>
                <c:pt idx="2517">
                  <c:v>206</c:v>
                </c:pt>
                <c:pt idx="2518">
                  <c:v>207</c:v>
                </c:pt>
                <c:pt idx="2519">
                  <c:v>207</c:v>
                </c:pt>
                <c:pt idx="2520">
                  <c:v>207</c:v>
                </c:pt>
                <c:pt idx="2521">
                  <c:v>207</c:v>
                </c:pt>
                <c:pt idx="2522">
                  <c:v>207</c:v>
                </c:pt>
                <c:pt idx="2523">
                  <c:v>207</c:v>
                </c:pt>
                <c:pt idx="2524">
                  <c:v>207</c:v>
                </c:pt>
                <c:pt idx="2525">
                  <c:v>207</c:v>
                </c:pt>
                <c:pt idx="2526">
                  <c:v>208</c:v>
                </c:pt>
                <c:pt idx="2527">
                  <c:v>208</c:v>
                </c:pt>
                <c:pt idx="2528">
                  <c:v>208</c:v>
                </c:pt>
                <c:pt idx="2529">
                  <c:v>208</c:v>
                </c:pt>
                <c:pt idx="2530">
                  <c:v>208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209</c:v>
                </c:pt>
                <c:pt idx="2535">
                  <c:v>209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209</c:v>
                </c:pt>
                <c:pt idx="2542">
                  <c:v>209</c:v>
                </c:pt>
                <c:pt idx="2543">
                  <c:v>210</c:v>
                </c:pt>
                <c:pt idx="2544">
                  <c:v>210</c:v>
                </c:pt>
                <c:pt idx="2545">
                  <c:v>210</c:v>
                </c:pt>
                <c:pt idx="2546">
                  <c:v>210</c:v>
                </c:pt>
                <c:pt idx="2547">
                  <c:v>210</c:v>
                </c:pt>
                <c:pt idx="2548">
                  <c:v>210</c:v>
                </c:pt>
                <c:pt idx="2549">
                  <c:v>210</c:v>
                </c:pt>
                <c:pt idx="2550">
                  <c:v>210</c:v>
                </c:pt>
                <c:pt idx="2551">
                  <c:v>211</c:v>
                </c:pt>
                <c:pt idx="2552">
                  <c:v>211</c:v>
                </c:pt>
                <c:pt idx="2553">
                  <c:v>211</c:v>
                </c:pt>
                <c:pt idx="2554">
                  <c:v>211</c:v>
                </c:pt>
                <c:pt idx="2555">
                  <c:v>211</c:v>
                </c:pt>
                <c:pt idx="2556">
                  <c:v>211</c:v>
                </c:pt>
                <c:pt idx="2557">
                  <c:v>211</c:v>
                </c:pt>
                <c:pt idx="2558">
                  <c:v>211</c:v>
                </c:pt>
                <c:pt idx="2559">
                  <c:v>212</c:v>
                </c:pt>
                <c:pt idx="2560">
                  <c:v>212</c:v>
                </c:pt>
                <c:pt idx="2561">
                  <c:v>212</c:v>
                </c:pt>
                <c:pt idx="2562">
                  <c:v>212</c:v>
                </c:pt>
                <c:pt idx="2563">
                  <c:v>212</c:v>
                </c:pt>
                <c:pt idx="2564">
                  <c:v>212</c:v>
                </c:pt>
                <c:pt idx="2565">
                  <c:v>212</c:v>
                </c:pt>
                <c:pt idx="2566">
                  <c:v>212</c:v>
                </c:pt>
                <c:pt idx="2567">
                  <c:v>213</c:v>
                </c:pt>
                <c:pt idx="2568">
                  <c:v>213</c:v>
                </c:pt>
                <c:pt idx="2569">
                  <c:v>213</c:v>
                </c:pt>
                <c:pt idx="2570">
                  <c:v>213</c:v>
                </c:pt>
                <c:pt idx="2571">
                  <c:v>213</c:v>
                </c:pt>
                <c:pt idx="2572">
                  <c:v>213</c:v>
                </c:pt>
                <c:pt idx="2573">
                  <c:v>213</c:v>
                </c:pt>
                <c:pt idx="2574">
                  <c:v>213</c:v>
                </c:pt>
                <c:pt idx="2575">
                  <c:v>214</c:v>
                </c:pt>
                <c:pt idx="2576">
                  <c:v>214</c:v>
                </c:pt>
                <c:pt idx="2577">
                  <c:v>214</c:v>
                </c:pt>
                <c:pt idx="2578">
                  <c:v>214</c:v>
                </c:pt>
                <c:pt idx="2579">
                  <c:v>214</c:v>
                </c:pt>
                <c:pt idx="2580">
                  <c:v>214</c:v>
                </c:pt>
                <c:pt idx="2581">
                  <c:v>214</c:v>
                </c:pt>
                <c:pt idx="2582">
                  <c:v>214</c:v>
                </c:pt>
                <c:pt idx="2583">
                  <c:v>215</c:v>
                </c:pt>
                <c:pt idx="2584">
                  <c:v>215</c:v>
                </c:pt>
                <c:pt idx="2585">
                  <c:v>215</c:v>
                </c:pt>
                <c:pt idx="2586">
                  <c:v>215</c:v>
                </c:pt>
                <c:pt idx="2587">
                  <c:v>215</c:v>
                </c:pt>
                <c:pt idx="2588">
                  <c:v>215</c:v>
                </c:pt>
                <c:pt idx="2589">
                  <c:v>215</c:v>
                </c:pt>
                <c:pt idx="2590">
                  <c:v>215</c:v>
                </c:pt>
                <c:pt idx="2591">
                  <c:v>216</c:v>
                </c:pt>
                <c:pt idx="2592">
                  <c:v>216</c:v>
                </c:pt>
                <c:pt idx="2593">
                  <c:v>216</c:v>
                </c:pt>
                <c:pt idx="2594">
                  <c:v>216</c:v>
                </c:pt>
                <c:pt idx="2595">
                  <c:v>216</c:v>
                </c:pt>
                <c:pt idx="2596">
                  <c:v>216</c:v>
                </c:pt>
                <c:pt idx="2597">
                  <c:v>216</c:v>
                </c:pt>
                <c:pt idx="2598">
                  <c:v>216</c:v>
                </c:pt>
                <c:pt idx="2599">
                  <c:v>216</c:v>
                </c:pt>
                <c:pt idx="2600">
                  <c:v>217</c:v>
                </c:pt>
                <c:pt idx="2601">
                  <c:v>217</c:v>
                </c:pt>
                <c:pt idx="2602">
                  <c:v>217</c:v>
                </c:pt>
                <c:pt idx="2603">
                  <c:v>217</c:v>
                </c:pt>
                <c:pt idx="2604">
                  <c:v>217</c:v>
                </c:pt>
                <c:pt idx="2605">
                  <c:v>217</c:v>
                </c:pt>
                <c:pt idx="2606">
                  <c:v>217</c:v>
                </c:pt>
                <c:pt idx="2607">
                  <c:v>217</c:v>
                </c:pt>
                <c:pt idx="2608">
                  <c:v>218</c:v>
                </c:pt>
                <c:pt idx="2609">
                  <c:v>218</c:v>
                </c:pt>
                <c:pt idx="2610">
                  <c:v>218</c:v>
                </c:pt>
                <c:pt idx="2611">
                  <c:v>218</c:v>
                </c:pt>
                <c:pt idx="2612">
                  <c:v>218</c:v>
                </c:pt>
                <c:pt idx="2613">
                  <c:v>218</c:v>
                </c:pt>
                <c:pt idx="2614">
                  <c:v>218</c:v>
                </c:pt>
                <c:pt idx="2615">
                  <c:v>218</c:v>
                </c:pt>
                <c:pt idx="2616">
                  <c:v>219</c:v>
                </c:pt>
                <c:pt idx="2617">
                  <c:v>219</c:v>
                </c:pt>
                <c:pt idx="2618">
                  <c:v>219</c:v>
                </c:pt>
                <c:pt idx="2619">
                  <c:v>219</c:v>
                </c:pt>
                <c:pt idx="2620">
                  <c:v>219</c:v>
                </c:pt>
                <c:pt idx="2621">
                  <c:v>219</c:v>
                </c:pt>
                <c:pt idx="2622">
                  <c:v>219</c:v>
                </c:pt>
                <c:pt idx="2623">
                  <c:v>219</c:v>
                </c:pt>
                <c:pt idx="2624">
                  <c:v>220</c:v>
                </c:pt>
                <c:pt idx="2625">
                  <c:v>220</c:v>
                </c:pt>
                <c:pt idx="2626">
                  <c:v>220</c:v>
                </c:pt>
                <c:pt idx="2627">
                  <c:v>220</c:v>
                </c:pt>
                <c:pt idx="2628">
                  <c:v>220</c:v>
                </c:pt>
                <c:pt idx="2629">
                  <c:v>220</c:v>
                </c:pt>
                <c:pt idx="2630">
                  <c:v>220</c:v>
                </c:pt>
                <c:pt idx="2631">
                  <c:v>220</c:v>
                </c:pt>
                <c:pt idx="2632">
                  <c:v>221</c:v>
                </c:pt>
                <c:pt idx="2633">
                  <c:v>221</c:v>
                </c:pt>
                <c:pt idx="2634">
                  <c:v>221</c:v>
                </c:pt>
                <c:pt idx="2635">
                  <c:v>221</c:v>
                </c:pt>
                <c:pt idx="2636">
                  <c:v>221</c:v>
                </c:pt>
                <c:pt idx="2637">
                  <c:v>221</c:v>
                </c:pt>
                <c:pt idx="2638">
                  <c:v>221</c:v>
                </c:pt>
                <c:pt idx="2639">
                  <c:v>221</c:v>
                </c:pt>
                <c:pt idx="2640">
                  <c:v>222</c:v>
                </c:pt>
                <c:pt idx="2641">
                  <c:v>222</c:v>
                </c:pt>
                <c:pt idx="2642">
                  <c:v>222</c:v>
                </c:pt>
                <c:pt idx="2643">
                  <c:v>222</c:v>
                </c:pt>
                <c:pt idx="2644">
                  <c:v>222</c:v>
                </c:pt>
                <c:pt idx="2645">
                  <c:v>222</c:v>
                </c:pt>
                <c:pt idx="2646">
                  <c:v>222</c:v>
                </c:pt>
                <c:pt idx="2647">
                  <c:v>222</c:v>
                </c:pt>
                <c:pt idx="2648">
                  <c:v>223</c:v>
                </c:pt>
                <c:pt idx="2649">
                  <c:v>223</c:v>
                </c:pt>
                <c:pt idx="2650">
                  <c:v>223</c:v>
                </c:pt>
                <c:pt idx="2651">
                  <c:v>223</c:v>
                </c:pt>
                <c:pt idx="2652">
                  <c:v>223</c:v>
                </c:pt>
                <c:pt idx="2653">
                  <c:v>223</c:v>
                </c:pt>
                <c:pt idx="2654">
                  <c:v>223</c:v>
                </c:pt>
                <c:pt idx="2655">
                  <c:v>223</c:v>
                </c:pt>
                <c:pt idx="2656">
                  <c:v>223</c:v>
                </c:pt>
                <c:pt idx="2657">
                  <c:v>224</c:v>
                </c:pt>
                <c:pt idx="2658">
                  <c:v>224</c:v>
                </c:pt>
                <c:pt idx="2659">
                  <c:v>224</c:v>
                </c:pt>
                <c:pt idx="2660">
                  <c:v>224</c:v>
                </c:pt>
                <c:pt idx="2661">
                  <c:v>224</c:v>
                </c:pt>
                <c:pt idx="2662">
                  <c:v>224</c:v>
                </c:pt>
                <c:pt idx="2663">
                  <c:v>224</c:v>
                </c:pt>
                <c:pt idx="2664">
                  <c:v>224</c:v>
                </c:pt>
                <c:pt idx="2665">
                  <c:v>225</c:v>
                </c:pt>
                <c:pt idx="2666">
                  <c:v>225</c:v>
                </c:pt>
                <c:pt idx="2667">
                  <c:v>225</c:v>
                </c:pt>
                <c:pt idx="2668">
                  <c:v>225</c:v>
                </c:pt>
                <c:pt idx="2669">
                  <c:v>225</c:v>
                </c:pt>
                <c:pt idx="2670">
                  <c:v>225</c:v>
                </c:pt>
                <c:pt idx="2671">
                  <c:v>225</c:v>
                </c:pt>
                <c:pt idx="2672">
                  <c:v>225</c:v>
                </c:pt>
                <c:pt idx="2673">
                  <c:v>226</c:v>
                </c:pt>
                <c:pt idx="2674">
                  <c:v>226</c:v>
                </c:pt>
                <c:pt idx="2675">
                  <c:v>226</c:v>
                </c:pt>
                <c:pt idx="2676">
                  <c:v>226</c:v>
                </c:pt>
                <c:pt idx="2677">
                  <c:v>226</c:v>
                </c:pt>
                <c:pt idx="2678">
                  <c:v>226</c:v>
                </c:pt>
                <c:pt idx="2679">
                  <c:v>226</c:v>
                </c:pt>
                <c:pt idx="2680">
                  <c:v>226</c:v>
                </c:pt>
                <c:pt idx="2681">
                  <c:v>227</c:v>
                </c:pt>
                <c:pt idx="2682">
                  <c:v>227</c:v>
                </c:pt>
                <c:pt idx="2683">
                  <c:v>227</c:v>
                </c:pt>
                <c:pt idx="2684">
                  <c:v>227</c:v>
                </c:pt>
                <c:pt idx="2685">
                  <c:v>227</c:v>
                </c:pt>
                <c:pt idx="2686">
                  <c:v>227</c:v>
                </c:pt>
                <c:pt idx="2687">
                  <c:v>227</c:v>
                </c:pt>
                <c:pt idx="2688">
                  <c:v>227</c:v>
                </c:pt>
                <c:pt idx="2689">
                  <c:v>228</c:v>
                </c:pt>
                <c:pt idx="2690">
                  <c:v>228</c:v>
                </c:pt>
                <c:pt idx="2691">
                  <c:v>228</c:v>
                </c:pt>
                <c:pt idx="2692">
                  <c:v>228</c:v>
                </c:pt>
                <c:pt idx="2693">
                  <c:v>228</c:v>
                </c:pt>
                <c:pt idx="2694">
                  <c:v>228</c:v>
                </c:pt>
                <c:pt idx="2695">
                  <c:v>228</c:v>
                </c:pt>
                <c:pt idx="2696">
                  <c:v>228</c:v>
                </c:pt>
                <c:pt idx="2697">
                  <c:v>229</c:v>
                </c:pt>
                <c:pt idx="2698">
                  <c:v>229</c:v>
                </c:pt>
                <c:pt idx="2699">
                  <c:v>229</c:v>
                </c:pt>
                <c:pt idx="2700">
                  <c:v>229</c:v>
                </c:pt>
                <c:pt idx="2701">
                  <c:v>229</c:v>
                </c:pt>
                <c:pt idx="2702">
                  <c:v>229</c:v>
                </c:pt>
                <c:pt idx="2703">
                  <c:v>229</c:v>
                </c:pt>
                <c:pt idx="2704">
                  <c:v>229</c:v>
                </c:pt>
                <c:pt idx="2705">
                  <c:v>230</c:v>
                </c:pt>
                <c:pt idx="2706">
                  <c:v>230</c:v>
                </c:pt>
                <c:pt idx="2707">
                  <c:v>230</c:v>
                </c:pt>
                <c:pt idx="2708">
                  <c:v>230</c:v>
                </c:pt>
                <c:pt idx="2709">
                  <c:v>230</c:v>
                </c:pt>
                <c:pt idx="2710">
                  <c:v>230</c:v>
                </c:pt>
                <c:pt idx="2711">
                  <c:v>230</c:v>
                </c:pt>
                <c:pt idx="2712">
                  <c:v>230</c:v>
                </c:pt>
                <c:pt idx="2713">
                  <c:v>231</c:v>
                </c:pt>
                <c:pt idx="2714">
                  <c:v>231</c:v>
                </c:pt>
                <c:pt idx="2715">
                  <c:v>231</c:v>
                </c:pt>
                <c:pt idx="2716">
                  <c:v>231</c:v>
                </c:pt>
                <c:pt idx="2717">
                  <c:v>231</c:v>
                </c:pt>
                <c:pt idx="2718">
                  <c:v>231</c:v>
                </c:pt>
                <c:pt idx="2719">
                  <c:v>231</c:v>
                </c:pt>
                <c:pt idx="2720">
                  <c:v>231</c:v>
                </c:pt>
                <c:pt idx="2721">
                  <c:v>231</c:v>
                </c:pt>
                <c:pt idx="2722">
                  <c:v>232</c:v>
                </c:pt>
                <c:pt idx="2723">
                  <c:v>232</c:v>
                </c:pt>
                <c:pt idx="2724">
                  <c:v>232</c:v>
                </c:pt>
                <c:pt idx="2725">
                  <c:v>232</c:v>
                </c:pt>
                <c:pt idx="2726">
                  <c:v>232</c:v>
                </c:pt>
                <c:pt idx="2727">
                  <c:v>232</c:v>
                </c:pt>
                <c:pt idx="2728">
                  <c:v>232</c:v>
                </c:pt>
                <c:pt idx="2729">
                  <c:v>232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234</c:v>
                </c:pt>
                <c:pt idx="2739">
                  <c:v>234</c:v>
                </c:pt>
                <c:pt idx="2740">
                  <c:v>234</c:v>
                </c:pt>
                <c:pt idx="2741">
                  <c:v>234</c:v>
                </c:pt>
                <c:pt idx="2742">
                  <c:v>234</c:v>
                </c:pt>
                <c:pt idx="2743">
                  <c:v>234</c:v>
                </c:pt>
                <c:pt idx="2744">
                  <c:v>234</c:v>
                </c:pt>
                <c:pt idx="2745">
                  <c:v>234</c:v>
                </c:pt>
                <c:pt idx="2746">
                  <c:v>235</c:v>
                </c:pt>
                <c:pt idx="2747">
                  <c:v>235</c:v>
                </c:pt>
                <c:pt idx="2748">
                  <c:v>235</c:v>
                </c:pt>
                <c:pt idx="2749">
                  <c:v>235</c:v>
                </c:pt>
                <c:pt idx="2750">
                  <c:v>235</c:v>
                </c:pt>
                <c:pt idx="2751">
                  <c:v>235</c:v>
                </c:pt>
                <c:pt idx="2752">
                  <c:v>235</c:v>
                </c:pt>
                <c:pt idx="2753">
                  <c:v>235</c:v>
                </c:pt>
                <c:pt idx="2754">
                  <c:v>236</c:v>
                </c:pt>
                <c:pt idx="2755">
                  <c:v>236</c:v>
                </c:pt>
                <c:pt idx="2756">
                  <c:v>236</c:v>
                </c:pt>
                <c:pt idx="2757">
                  <c:v>236</c:v>
                </c:pt>
                <c:pt idx="2758">
                  <c:v>236</c:v>
                </c:pt>
                <c:pt idx="2759">
                  <c:v>236</c:v>
                </c:pt>
                <c:pt idx="2760">
                  <c:v>236</c:v>
                </c:pt>
                <c:pt idx="2761">
                  <c:v>236</c:v>
                </c:pt>
                <c:pt idx="2762">
                  <c:v>237</c:v>
                </c:pt>
                <c:pt idx="2763">
                  <c:v>237</c:v>
                </c:pt>
                <c:pt idx="2764">
                  <c:v>237</c:v>
                </c:pt>
                <c:pt idx="2765">
                  <c:v>237</c:v>
                </c:pt>
                <c:pt idx="2766">
                  <c:v>237</c:v>
                </c:pt>
                <c:pt idx="2767">
                  <c:v>237</c:v>
                </c:pt>
                <c:pt idx="2768">
                  <c:v>237</c:v>
                </c:pt>
                <c:pt idx="2769">
                  <c:v>237</c:v>
                </c:pt>
                <c:pt idx="2770">
                  <c:v>238</c:v>
                </c:pt>
                <c:pt idx="2771">
                  <c:v>238</c:v>
                </c:pt>
                <c:pt idx="2772">
                  <c:v>238</c:v>
                </c:pt>
                <c:pt idx="2773">
                  <c:v>238</c:v>
                </c:pt>
                <c:pt idx="2774">
                  <c:v>238</c:v>
                </c:pt>
                <c:pt idx="2775">
                  <c:v>238</c:v>
                </c:pt>
                <c:pt idx="2776">
                  <c:v>238</c:v>
                </c:pt>
                <c:pt idx="2777">
                  <c:v>238</c:v>
                </c:pt>
                <c:pt idx="2778">
                  <c:v>239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239</c:v>
                </c:pt>
                <c:pt idx="2786">
                  <c:v>239</c:v>
                </c:pt>
                <c:pt idx="2787">
                  <c:v>240</c:v>
                </c:pt>
                <c:pt idx="2788">
                  <c:v>240</c:v>
                </c:pt>
                <c:pt idx="2789">
                  <c:v>240</c:v>
                </c:pt>
                <c:pt idx="2790">
                  <c:v>240</c:v>
                </c:pt>
                <c:pt idx="2791">
                  <c:v>240</c:v>
                </c:pt>
                <c:pt idx="2792">
                  <c:v>240</c:v>
                </c:pt>
                <c:pt idx="2793">
                  <c:v>240</c:v>
                </c:pt>
                <c:pt idx="2794">
                  <c:v>240</c:v>
                </c:pt>
                <c:pt idx="2795">
                  <c:v>241</c:v>
                </c:pt>
                <c:pt idx="2796">
                  <c:v>241</c:v>
                </c:pt>
                <c:pt idx="2797">
                  <c:v>241</c:v>
                </c:pt>
                <c:pt idx="2798">
                  <c:v>241</c:v>
                </c:pt>
                <c:pt idx="2799">
                  <c:v>241</c:v>
                </c:pt>
                <c:pt idx="2800">
                  <c:v>241</c:v>
                </c:pt>
                <c:pt idx="2801">
                  <c:v>241</c:v>
                </c:pt>
                <c:pt idx="2802">
                  <c:v>241</c:v>
                </c:pt>
                <c:pt idx="2803">
                  <c:v>242</c:v>
                </c:pt>
                <c:pt idx="2804">
                  <c:v>242</c:v>
                </c:pt>
                <c:pt idx="2805">
                  <c:v>242</c:v>
                </c:pt>
                <c:pt idx="2806">
                  <c:v>242</c:v>
                </c:pt>
                <c:pt idx="2807">
                  <c:v>242</c:v>
                </c:pt>
                <c:pt idx="2808">
                  <c:v>242</c:v>
                </c:pt>
                <c:pt idx="2809">
                  <c:v>242</c:v>
                </c:pt>
                <c:pt idx="2810">
                  <c:v>242</c:v>
                </c:pt>
                <c:pt idx="2811">
                  <c:v>243</c:v>
                </c:pt>
                <c:pt idx="2812">
                  <c:v>243</c:v>
                </c:pt>
                <c:pt idx="2813">
                  <c:v>243</c:v>
                </c:pt>
                <c:pt idx="2814">
                  <c:v>243</c:v>
                </c:pt>
                <c:pt idx="2815">
                  <c:v>243</c:v>
                </c:pt>
                <c:pt idx="2816">
                  <c:v>243</c:v>
                </c:pt>
                <c:pt idx="2817">
                  <c:v>243</c:v>
                </c:pt>
                <c:pt idx="2818">
                  <c:v>243</c:v>
                </c:pt>
                <c:pt idx="2819">
                  <c:v>244</c:v>
                </c:pt>
                <c:pt idx="2820">
                  <c:v>244</c:v>
                </c:pt>
                <c:pt idx="2821">
                  <c:v>244</c:v>
                </c:pt>
                <c:pt idx="2822">
                  <c:v>244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244</c:v>
                </c:pt>
                <c:pt idx="2827">
                  <c:v>245</c:v>
                </c:pt>
                <c:pt idx="2828">
                  <c:v>245</c:v>
                </c:pt>
                <c:pt idx="2829">
                  <c:v>245</c:v>
                </c:pt>
                <c:pt idx="2830">
                  <c:v>245</c:v>
                </c:pt>
                <c:pt idx="2831">
                  <c:v>245</c:v>
                </c:pt>
                <c:pt idx="2832">
                  <c:v>245</c:v>
                </c:pt>
                <c:pt idx="2833">
                  <c:v>245</c:v>
                </c:pt>
                <c:pt idx="2834">
                  <c:v>245</c:v>
                </c:pt>
                <c:pt idx="2835">
                  <c:v>246</c:v>
                </c:pt>
                <c:pt idx="2836">
                  <c:v>246</c:v>
                </c:pt>
                <c:pt idx="2837">
                  <c:v>246</c:v>
                </c:pt>
                <c:pt idx="2838">
                  <c:v>246</c:v>
                </c:pt>
                <c:pt idx="2839">
                  <c:v>246</c:v>
                </c:pt>
                <c:pt idx="2840">
                  <c:v>246</c:v>
                </c:pt>
                <c:pt idx="2841">
                  <c:v>246</c:v>
                </c:pt>
                <c:pt idx="2842">
                  <c:v>246</c:v>
                </c:pt>
                <c:pt idx="2843">
                  <c:v>246</c:v>
                </c:pt>
                <c:pt idx="2844">
                  <c:v>247</c:v>
                </c:pt>
                <c:pt idx="2845">
                  <c:v>247</c:v>
                </c:pt>
                <c:pt idx="2846">
                  <c:v>247</c:v>
                </c:pt>
                <c:pt idx="2847">
                  <c:v>247</c:v>
                </c:pt>
                <c:pt idx="2848">
                  <c:v>247</c:v>
                </c:pt>
                <c:pt idx="2849">
                  <c:v>247</c:v>
                </c:pt>
                <c:pt idx="2850">
                  <c:v>247</c:v>
                </c:pt>
                <c:pt idx="2851">
                  <c:v>247</c:v>
                </c:pt>
                <c:pt idx="2852">
                  <c:v>248</c:v>
                </c:pt>
                <c:pt idx="2853">
                  <c:v>248</c:v>
                </c:pt>
                <c:pt idx="2854">
                  <c:v>248</c:v>
                </c:pt>
                <c:pt idx="2855">
                  <c:v>248</c:v>
                </c:pt>
                <c:pt idx="2856">
                  <c:v>248</c:v>
                </c:pt>
                <c:pt idx="2857">
                  <c:v>248</c:v>
                </c:pt>
                <c:pt idx="2858">
                  <c:v>248</c:v>
                </c:pt>
                <c:pt idx="2859">
                  <c:v>248</c:v>
                </c:pt>
                <c:pt idx="2860">
                  <c:v>249</c:v>
                </c:pt>
                <c:pt idx="2861">
                  <c:v>249</c:v>
                </c:pt>
                <c:pt idx="2862">
                  <c:v>249</c:v>
                </c:pt>
                <c:pt idx="2863">
                  <c:v>249</c:v>
                </c:pt>
                <c:pt idx="2864">
                  <c:v>249</c:v>
                </c:pt>
                <c:pt idx="2865">
                  <c:v>249</c:v>
                </c:pt>
                <c:pt idx="2866">
                  <c:v>249</c:v>
                </c:pt>
                <c:pt idx="2867">
                  <c:v>249</c:v>
                </c:pt>
                <c:pt idx="2868">
                  <c:v>250</c:v>
                </c:pt>
                <c:pt idx="2869">
                  <c:v>250</c:v>
                </c:pt>
                <c:pt idx="2870">
                  <c:v>250</c:v>
                </c:pt>
                <c:pt idx="2871">
                  <c:v>250</c:v>
                </c:pt>
                <c:pt idx="2872">
                  <c:v>250</c:v>
                </c:pt>
                <c:pt idx="2873">
                  <c:v>250</c:v>
                </c:pt>
                <c:pt idx="2874">
                  <c:v>250</c:v>
                </c:pt>
                <c:pt idx="2875">
                  <c:v>250</c:v>
                </c:pt>
                <c:pt idx="2876">
                  <c:v>251</c:v>
                </c:pt>
                <c:pt idx="2877">
                  <c:v>251</c:v>
                </c:pt>
                <c:pt idx="2878">
                  <c:v>251</c:v>
                </c:pt>
                <c:pt idx="2879">
                  <c:v>251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252</c:v>
                </c:pt>
                <c:pt idx="2885">
                  <c:v>252</c:v>
                </c:pt>
                <c:pt idx="2886">
                  <c:v>252</c:v>
                </c:pt>
                <c:pt idx="2887">
                  <c:v>252</c:v>
                </c:pt>
                <c:pt idx="2888">
                  <c:v>252</c:v>
                </c:pt>
                <c:pt idx="2889">
                  <c:v>252</c:v>
                </c:pt>
                <c:pt idx="2890">
                  <c:v>252</c:v>
                </c:pt>
                <c:pt idx="2891">
                  <c:v>252</c:v>
                </c:pt>
                <c:pt idx="2892">
                  <c:v>253</c:v>
                </c:pt>
                <c:pt idx="2893">
                  <c:v>253</c:v>
                </c:pt>
                <c:pt idx="2894">
                  <c:v>253</c:v>
                </c:pt>
                <c:pt idx="2895">
                  <c:v>253</c:v>
                </c:pt>
                <c:pt idx="2896">
                  <c:v>253</c:v>
                </c:pt>
                <c:pt idx="2897">
                  <c:v>253</c:v>
                </c:pt>
                <c:pt idx="2898">
                  <c:v>253</c:v>
                </c:pt>
                <c:pt idx="2899">
                  <c:v>253</c:v>
                </c:pt>
                <c:pt idx="2900">
                  <c:v>253</c:v>
                </c:pt>
                <c:pt idx="2901">
                  <c:v>254</c:v>
                </c:pt>
                <c:pt idx="2902">
                  <c:v>254</c:v>
                </c:pt>
                <c:pt idx="2903">
                  <c:v>254</c:v>
                </c:pt>
                <c:pt idx="2904">
                  <c:v>254</c:v>
                </c:pt>
                <c:pt idx="2905">
                  <c:v>254</c:v>
                </c:pt>
                <c:pt idx="2906">
                  <c:v>254</c:v>
                </c:pt>
                <c:pt idx="2907">
                  <c:v>254</c:v>
                </c:pt>
                <c:pt idx="2908">
                  <c:v>254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255</c:v>
                </c:pt>
                <c:pt idx="2914">
                  <c:v>255</c:v>
                </c:pt>
                <c:pt idx="2915">
                  <c:v>255</c:v>
                </c:pt>
                <c:pt idx="2916">
                  <c:v>255</c:v>
                </c:pt>
                <c:pt idx="2917">
                  <c:v>256</c:v>
                </c:pt>
                <c:pt idx="2918">
                  <c:v>256</c:v>
                </c:pt>
                <c:pt idx="2919">
                  <c:v>256</c:v>
                </c:pt>
                <c:pt idx="2920">
                  <c:v>256</c:v>
                </c:pt>
                <c:pt idx="2921">
                  <c:v>256</c:v>
                </c:pt>
                <c:pt idx="2922">
                  <c:v>256</c:v>
                </c:pt>
                <c:pt idx="2923">
                  <c:v>256</c:v>
                </c:pt>
                <c:pt idx="2924">
                  <c:v>256</c:v>
                </c:pt>
                <c:pt idx="2925">
                  <c:v>257</c:v>
                </c:pt>
                <c:pt idx="2926">
                  <c:v>257</c:v>
                </c:pt>
                <c:pt idx="2927">
                  <c:v>257</c:v>
                </c:pt>
                <c:pt idx="2928">
                  <c:v>257</c:v>
                </c:pt>
                <c:pt idx="2929">
                  <c:v>257</c:v>
                </c:pt>
                <c:pt idx="2930">
                  <c:v>257</c:v>
                </c:pt>
                <c:pt idx="2931">
                  <c:v>257</c:v>
                </c:pt>
                <c:pt idx="2932">
                  <c:v>257</c:v>
                </c:pt>
                <c:pt idx="2933">
                  <c:v>258</c:v>
                </c:pt>
                <c:pt idx="2934">
                  <c:v>258</c:v>
                </c:pt>
                <c:pt idx="2935">
                  <c:v>258</c:v>
                </c:pt>
                <c:pt idx="2936">
                  <c:v>258</c:v>
                </c:pt>
                <c:pt idx="2937">
                  <c:v>258</c:v>
                </c:pt>
                <c:pt idx="2938">
                  <c:v>258</c:v>
                </c:pt>
                <c:pt idx="2939">
                  <c:v>258</c:v>
                </c:pt>
                <c:pt idx="2940">
                  <c:v>258</c:v>
                </c:pt>
                <c:pt idx="2941">
                  <c:v>259</c:v>
                </c:pt>
                <c:pt idx="2942">
                  <c:v>259</c:v>
                </c:pt>
                <c:pt idx="2943">
                  <c:v>259</c:v>
                </c:pt>
                <c:pt idx="2944">
                  <c:v>259</c:v>
                </c:pt>
                <c:pt idx="2945">
                  <c:v>259</c:v>
                </c:pt>
                <c:pt idx="2946">
                  <c:v>259</c:v>
                </c:pt>
                <c:pt idx="2947">
                  <c:v>259</c:v>
                </c:pt>
                <c:pt idx="2948">
                  <c:v>259</c:v>
                </c:pt>
                <c:pt idx="2949">
                  <c:v>260</c:v>
                </c:pt>
                <c:pt idx="2950">
                  <c:v>260</c:v>
                </c:pt>
                <c:pt idx="2951">
                  <c:v>260</c:v>
                </c:pt>
                <c:pt idx="2952">
                  <c:v>260</c:v>
                </c:pt>
                <c:pt idx="2953">
                  <c:v>260</c:v>
                </c:pt>
                <c:pt idx="2954">
                  <c:v>260</c:v>
                </c:pt>
                <c:pt idx="2955">
                  <c:v>260</c:v>
                </c:pt>
                <c:pt idx="2956">
                  <c:v>260</c:v>
                </c:pt>
                <c:pt idx="2957">
                  <c:v>260</c:v>
                </c:pt>
                <c:pt idx="2958">
                  <c:v>261</c:v>
                </c:pt>
                <c:pt idx="2959">
                  <c:v>261</c:v>
                </c:pt>
                <c:pt idx="2960">
                  <c:v>261</c:v>
                </c:pt>
                <c:pt idx="2961">
                  <c:v>261</c:v>
                </c:pt>
                <c:pt idx="2962">
                  <c:v>261</c:v>
                </c:pt>
                <c:pt idx="2963">
                  <c:v>261</c:v>
                </c:pt>
                <c:pt idx="2964">
                  <c:v>261</c:v>
                </c:pt>
                <c:pt idx="2965">
                  <c:v>261</c:v>
                </c:pt>
                <c:pt idx="2966">
                  <c:v>262</c:v>
                </c:pt>
                <c:pt idx="2967">
                  <c:v>262</c:v>
                </c:pt>
                <c:pt idx="2968">
                  <c:v>262</c:v>
                </c:pt>
                <c:pt idx="2969">
                  <c:v>262</c:v>
                </c:pt>
                <c:pt idx="2970">
                  <c:v>262</c:v>
                </c:pt>
                <c:pt idx="2971">
                  <c:v>262</c:v>
                </c:pt>
                <c:pt idx="2972">
                  <c:v>262</c:v>
                </c:pt>
                <c:pt idx="2973">
                  <c:v>262</c:v>
                </c:pt>
                <c:pt idx="2974">
                  <c:v>263</c:v>
                </c:pt>
                <c:pt idx="2975">
                  <c:v>263</c:v>
                </c:pt>
                <c:pt idx="2976">
                  <c:v>263</c:v>
                </c:pt>
                <c:pt idx="2977">
                  <c:v>263</c:v>
                </c:pt>
                <c:pt idx="2978">
                  <c:v>263</c:v>
                </c:pt>
                <c:pt idx="2979">
                  <c:v>263</c:v>
                </c:pt>
                <c:pt idx="2980">
                  <c:v>263</c:v>
                </c:pt>
                <c:pt idx="2981">
                  <c:v>263</c:v>
                </c:pt>
                <c:pt idx="2982">
                  <c:v>264</c:v>
                </c:pt>
                <c:pt idx="2983">
                  <c:v>264</c:v>
                </c:pt>
                <c:pt idx="2984">
                  <c:v>264</c:v>
                </c:pt>
                <c:pt idx="2985">
                  <c:v>264</c:v>
                </c:pt>
                <c:pt idx="2986">
                  <c:v>264</c:v>
                </c:pt>
                <c:pt idx="2987">
                  <c:v>264</c:v>
                </c:pt>
                <c:pt idx="2988">
                  <c:v>264</c:v>
                </c:pt>
                <c:pt idx="2989">
                  <c:v>264</c:v>
                </c:pt>
                <c:pt idx="2990">
                  <c:v>265</c:v>
                </c:pt>
                <c:pt idx="2991">
                  <c:v>265</c:v>
                </c:pt>
                <c:pt idx="2992">
                  <c:v>265</c:v>
                </c:pt>
                <c:pt idx="2993">
                  <c:v>265</c:v>
                </c:pt>
                <c:pt idx="2994">
                  <c:v>265</c:v>
                </c:pt>
                <c:pt idx="2995">
                  <c:v>265</c:v>
                </c:pt>
                <c:pt idx="2996">
                  <c:v>265</c:v>
                </c:pt>
                <c:pt idx="2997">
                  <c:v>265</c:v>
                </c:pt>
                <c:pt idx="2998">
                  <c:v>266</c:v>
                </c:pt>
                <c:pt idx="2999">
                  <c:v>266</c:v>
                </c:pt>
                <c:pt idx="3000">
                  <c:v>266</c:v>
                </c:pt>
                <c:pt idx="3001">
                  <c:v>266</c:v>
                </c:pt>
                <c:pt idx="3002">
                  <c:v>266</c:v>
                </c:pt>
                <c:pt idx="3003">
                  <c:v>266</c:v>
                </c:pt>
                <c:pt idx="3004">
                  <c:v>266</c:v>
                </c:pt>
                <c:pt idx="3005">
                  <c:v>266</c:v>
                </c:pt>
                <c:pt idx="3006">
                  <c:v>267</c:v>
                </c:pt>
                <c:pt idx="3007">
                  <c:v>267</c:v>
                </c:pt>
                <c:pt idx="3008">
                  <c:v>267</c:v>
                </c:pt>
                <c:pt idx="3009">
                  <c:v>267</c:v>
                </c:pt>
                <c:pt idx="3010">
                  <c:v>267</c:v>
                </c:pt>
                <c:pt idx="3011">
                  <c:v>267</c:v>
                </c:pt>
                <c:pt idx="3012">
                  <c:v>267</c:v>
                </c:pt>
                <c:pt idx="3013">
                  <c:v>267</c:v>
                </c:pt>
                <c:pt idx="3014">
                  <c:v>267</c:v>
                </c:pt>
                <c:pt idx="3015">
                  <c:v>268</c:v>
                </c:pt>
                <c:pt idx="3016">
                  <c:v>268</c:v>
                </c:pt>
                <c:pt idx="3017">
                  <c:v>268</c:v>
                </c:pt>
                <c:pt idx="3018">
                  <c:v>268</c:v>
                </c:pt>
                <c:pt idx="3019">
                  <c:v>268</c:v>
                </c:pt>
                <c:pt idx="3020">
                  <c:v>268</c:v>
                </c:pt>
                <c:pt idx="3021">
                  <c:v>268</c:v>
                </c:pt>
                <c:pt idx="3022">
                  <c:v>268</c:v>
                </c:pt>
                <c:pt idx="3023">
                  <c:v>269</c:v>
                </c:pt>
                <c:pt idx="3024">
                  <c:v>269</c:v>
                </c:pt>
                <c:pt idx="3025">
                  <c:v>269</c:v>
                </c:pt>
                <c:pt idx="3026">
                  <c:v>269</c:v>
                </c:pt>
                <c:pt idx="3027">
                  <c:v>269</c:v>
                </c:pt>
                <c:pt idx="3028">
                  <c:v>269</c:v>
                </c:pt>
                <c:pt idx="3029">
                  <c:v>269</c:v>
                </c:pt>
                <c:pt idx="3030">
                  <c:v>269</c:v>
                </c:pt>
                <c:pt idx="3031">
                  <c:v>270</c:v>
                </c:pt>
                <c:pt idx="3032">
                  <c:v>270</c:v>
                </c:pt>
                <c:pt idx="3033">
                  <c:v>270</c:v>
                </c:pt>
                <c:pt idx="3034">
                  <c:v>270</c:v>
                </c:pt>
                <c:pt idx="3035">
                  <c:v>270</c:v>
                </c:pt>
                <c:pt idx="3036">
                  <c:v>270</c:v>
                </c:pt>
                <c:pt idx="3037">
                  <c:v>270</c:v>
                </c:pt>
                <c:pt idx="3038">
                  <c:v>270</c:v>
                </c:pt>
                <c:pt idx="3039">
                  <c:v>271</c:v>
                </c:pt>
                <c:pt idx="3040">
                  <c:v>271</c:v>
                </c:pt>
                <c:pt idx="3041">
                  <c:v>271</c:v>
                </c:pt>
                <c:pt idx="3042">
                  <c:v>271</c:v>
                </c:pt>
                <c:pt idx="3043">
                  <c:v>271</c:v>
                </c:pt>
                <c:pt idx="3044">
                  <c:v>271</c:v>
                </c:pt>
                <c:pt idx="3045">
                  <c:v>271</c:v>
                </c:pt>
                <c:pt idx="3046">
                  <c:v>271</c:v>
                </c:pt>
                <c:pt idx="3047">
                  <c:v>272</c:v>
                </c:pt>
                <c:pt idx="3048">
                  <c:v>272</c:v>
                </c:pt>
                <c:pt idx="3049">
                  <c:v>272</c:v>
                </c:pt>
                <c:pt idx="3050">
                  <c:v>272</c:v>
                </c:pt>
                <c:pt idx="3051">
                  <c:v>272</c:v>
                </c:pt>
                <c:pt idx="3052">
                  <c:v>272</c:v>
                </c:pt>
                <c:pt idx="3053">
                  <c:v>272</c:v>
                </c:pt>
                <c:pt idx="3054">
                  <c:v>272</c:v>
                </c:pt>
                <c:pt idx="3055">
                  <c:v>273</c:v>
                </c:pt>
                <c:pt idx="3056">
                  <c:v>273</c:v>
                </c:pt>
                <c:pt idx="3057">
                  <c:v>273</c:v>
                </c:pt>
                <c:pt idx="3058">
                  <c:v>273</c:v>
                </c:pt>
                <c:pt idx="3059">
                  <c:v>273</c:v>
                </c:pt>
                <c:pt idx="3060">
                  <c:v>273</c:v>
                </c:pt>
                <c:pt idx="3061">
                  <c:v>273</c:v>
                </c:pt>
                <c:pt idx="3062">
                  <c:v>273</c:v>
                </c:pt>
                <c:pt idx="3063">
                  <c:v>274</c:v>
                </c:pt>
                <c:pt idx="3064">
                  <c:v>274</c:v>
                </c:pt>
                <c:pt idx="3065">
                  <c:v>274</c:v>
                </c:pt>
                <c:pt idx="3066">
                  <c:v>274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274</c:v>
                </c:pt>
                <c:pt idx="3072">
                  <c:v>275</c:v>
                </c:pt>
                <c:pt idx="3073">
                  <c:v>275</c:v>
                </c:pt>
                <c:pt idx="3074">
                  <c:v>275</c:v>
                </c:pt>
                <c:pt idx="3075">
                  <c:v>275</c:v>
                </c:pt>
                <c:pt idx="3076">
                  <c:v>275</c:v>
                </c:pt>
                <c:pt idx="3077">
                  <c:v>275</c:v>
                </c:pt>
                <c:pt idx="3078">
                  <c:v>275</c:v>
                </c:pt>
                <c:pt idx="3079">
                  <c:v>275</c:v>
                </c:pt>
                <c:pt idx="3080">
                  <c:v>276</c:v>
                </c:pt>
                <c:pt idx="3081">
                  <c:v>276</c:v>
                </c:pt>
                <c:pt idx="3082">
                  <c:v>276</c:v>
                </c:pt>
                <c:pt idx="3083">
                  <c:v>276</c:v>
                </c:pt>
                <c:pt idx="3084">
                  <c:v>276</c:v>
                </c:pt>
                <c:pt idx="3085">
                  <c:v>276</c:v>
                </c:pt>
                <c:pt idx="3086">
                  <c:v>276</c:v>
                </c:pt>
                <c:pt idx="3087">
                  <c:v>276</c:v>
                </c:pt>
                <c:pt idx="3088">
                  <c:v>277</c:v>
                </c:pt>
                <c:pt idx="3089">
                  <c:v>277</c:v>
                </c:pt>
                <c:pt idx="3090">
                  <c:v>277</c:v>
                </c:pt>
                <c:pt idx="3091">
                  <c:v>277</c:v>
                </c:pt>
                <c:pt idx="3092">
                  <c:v>277</c:v>
                </c:pt>
                <c:pt idx="3093">
                  <c:v>277</c:v>
                </c:pt>
                <c:pt idx="3094">
                  <c:v>277</c:v>
                </c:pt>
                <c:pt idx="3095">
                  <c:v>277</c:v>
                </c:pt>
                <c:pt idx="3096">
                  <c:v>278</c:v>
                </c:pt>
                <c:pt idx="3097">
                  <c:v>278</c:v>
                </c:pt>
                <c:pt idx="3098">
                  <c:v>278</c:v>
                </c:pt>
                <c:pt idx="3099">
                  <c:v>278</c:v>
                </c:pt>
                <c:pt idx="3100">
                  <c:v>278</c:v>
                </c:pt>
                <c:pt idx="3101">
                  <c:v>278</c:v>
                </c:pt>
                <c:pt idx="3102">
                  <c:v>278</c:v>
                </c:pt>
                <c:pt idx="3103">
                  <c:v>278</c:v>
                </c:pt>
                <c:pt idx="3104">
                  <c:v>279</c:v>
                </c:pt>
                <c:pt idx="3105">
                  <c:v>279</c:v>
                </c:pt>
                <c:pt idx="3106">
                  <c:v>279</c:v>
                </c:pt>
                <c:pt idx="3107">
                  <c:v>279</c:v>
                </c:pt>
                <c:pt idx="3108">
                  <c:v>279</c:v>
                </c:pt>
                <c:pt idx="3109">
                  <c:v>279</c:v>
                </c:pt>
                <c:pt idx="3110">
                  <c:v>279</c:v>
                </c:pt>
                <c:pt idx="3111">
                  <c:v>279</c:v>
                </c:pt>
                <c:pt idx="3112">
                  <c:v>280</c:v>
                </c:pt>
                <c:pt idx="3113">
                  <c:v>280</c:v>
                </c:pt>
                <c:pt idx="3114">
                  <c:v>280</c:v>
                </c:pt>
                <c:pt idx="3115">
                  <c:v>280</c:v>
                </c:pt>
                <c:pt idx="3116">
                  <c:v>280</c:v>
                </c:pt>
                <c:pt idx="3117">
                  <c:v>280</c:v>
                </c:pt>
                <c:pt idx="3118">
                  <c:v>280</c:v>
                </c:pt>
                <c:pt idx="3119">
                  <c:v>280</c:v>
                </c:pt>
                <c:pt idx="3120">
                  <c:v>281</c:v>
                </c:pt>
                <c:pt idx="3121">
                  <c:v>281</c:v>
                </c:pt>
                <c:pt idx="3122">
                  <c:v>281</c:v>
                </c:pt>
                <c:pt idx="3123">
                  <c:v>281</c:v>
                </c:pt>
                <c:pt idx="3124">
                  <c:v>281</c:v>
                </c:pt>
                <c:pt idx="3125">
                  <c:v>281</c:v>
                </c:pt>
                <c:pt idx="3126">
                  <c:v>281</c:v>
                </c:pt>
                <c:pt idx="3127">
                  <c:v>281</c:v>
                </c:pt>
                <c:pt idx="3128">
                  <c:v>282</c:v>
                </c:pt>
                <c:pt idx="3129">
                  <c:v>282</c:v>
                </c:pt>
                <c:pt idx="3130">
                  <c:v>282</c:v>
                </c:pt>
                <c:pt idx="3131">
                  <c:v>282</c:v>
                </c:pt>
                <c:pt idx="3132">
                  <c:v>282</c:v>
                </c:pt>
                <c:pt idx="3133">
                  <c:v>282</c:v>
                </c:pt>
                <c:pt idx="3134">
                  <c:v>282</c:v>
                </c:pt>
                <c:pt idx="3135">
                  <c:v>282</c:v>
                </c:pt>
                <c:pt idx="3136">
                  <c:v>282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284</c:v>
                </c:pt>
                <c:pt idx="3152">
                  <c:v>284</c:v>
                </c:pt>
                <c:pt idx="3153">
                  <c:v>285</c:v>
                </c:pt>
                <c:pt idx="3154">
                  <c:v>285</c:v>
                </c:pt>
                <c:pt idx="3155">
                  <c:v>285</c:v>
                </c:pt>
                <c:pt idx="3156">
                  <c:v>285</c:v>
                </c:pt>
                <c:pt idx="3157">
                  <c:v>285</c:v>
                </c:pt>
                <c:pt idx="3158">
                  <c:v>285</c:v>
                </c:pt>
                <c:pt idx="3159">
                  <c:v>285</c:v>
                </c:pt>
                <c:pt idx="3160">
                  <c:v>285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286</c:v>
                </c:pt>
                <c:pt idx="3167">
                  <c:v>286</c:v>
                </c:pt>
                <c:pt idx="3168">
                  <c:v>286</c:v>
                </c:pt>
                <c:pt idx="3169">
                  <c:v>287</c:v>
                </c:pt>
                <c:pt idx="3170">
                  <c:v>287</c:v>
                </c:pt>
                <c:pt idx="3171">
                  <c:v>287</c:v>
                </c:pt>
                <c:pt idx="3172">
                  <c:v>287</c:v>
                </c:pt>
                <c:pt idx="3173">
                  <c:v>287</c:v>
                </c:pt>
                <c:pt idx="3174">
                  <c:v>287</c:v>
                </c:pt>
                <c:pt idx="3175">
                  <c:v>287</c:v>
                </c:pt>
                <c:pt idx="3176">
                  <c:v>287</c:v>
                </c:pt>
                <c:pt idx="3177">
                  <c:v>288</c:v>
                </c:pt>
                <c:pt idx="3178">
                  <c:v>288</c:v>
                </c:pt>
                <c:pt idx="3179">
                  <c:v>288</c:v>
                </c:pt>
                <c:pt idx="3180">
                  <c:v>288</c:v>
                </c:pt>
                <c:pt idx="3181">
                  <c:v>288</c:v>
                </c:pt>
                <c:pt idx="3182">
                  <c:v>288</c:v>
                </c:pt>
                <c:pt idx="3183">
                  <c:v>288</c:v>
                </c:pt>
                <c:pt idx="3184">
                  <c:v>288</c:v>
                </c:pt>
                <c:pt idx="3185">
                  <c:v>289</c:v>
                </c:pt>
                <c:pt idx="3186">
                  <c:v>289</c:v>
                </c:pt>
                <c:pt idx="3187">
                  <c:v>289</c:v>
                </c:pt>
                <c:pt idx="3188">
                  <c:v>289</c:v>
                </c:pt>
                <c:pt idx="3189">
                  <c:v>289</c:v>
                </c:pt>
                <c:pt idx="3190">
                  <c:v>289</c:v>
                </c:pt>
                <c:pt idx="3191">
                  <c:v>289</c:v>
                </c:pt>
                <c:pt idx="3192">
                  <c:v>289</c:v>
                </c:pt>
                <c:pt idx="3193">
                  <c:v>289</c:v>
                </c:pt>
                <c:pt idx="3194">
                  <c:v>290</c:v>
                </c:pt>
                <c:pt idx="3195">
                  <c:v>290</c:v>
                </c:pt>
                <c:pt idx="3196">
                  <c:v>290</c:v>
                </c:pt>
                <c:pt idx="3197">
                  <c:v>290</c:v>
                </c:pt>
                <c:pt idx="3198">
                  <c:v>290</c:v>
                </c:pt>
                <c:pt idx="3199">
                  <c:v>290</c:v>
                </c:pt>
                <c:pt idx="3200">
                  <c:v>290</c:v>
                </c:pt>
                <c:pt idx="3201">
                  <c:v>290</c:v>
                </c:pt>
                <c:pt idx="3202">
                  <c:v>291</c:v>
                </c:pt>
                <c:pt idx="3203">
                  <c:v>291</c:v>
                </c:pt>
                <c:pt idx="3204">
                  <c:v>291</c:v>
                </c:pt>
                <c:pt idx="3205">
                  <c:v>291</c:v>
                </c:pt>
                <c:pt idx="3206">
                  <c:v>291</c:v>
                </c:pt>
                <c:pt idx="3207">
                  <c:v>291</c:v>
                </c:pt>
                <c:pt idx="3208">
                  <c:v>291</c:v>
                </c:pt>
                <c:pt idx="3209">
                  <c:v>291</c:v>
                </c:pt>
                <c:pt idx="3210">
                  <c:v>292</c:v>
                </c:pt>
                <c:pt idx="3211">
                  <c:v>292</c:v>
                </c:pt>
                <c:pt idx="3212">
                  <c:v>292</c:v>
                </c:pt>
                <c:pt idx="3213">
                  <c:v>292</c:v>
                </c:pt>
                <c:pt idx="3214">
                  <c:v>292</c:v>
                </c:pt>
                <c:pt idx="3215">
                  <c:v>292</c:v>
                </c:pt>
                <c:pt idx="3216">
                  <c:v>292</c:v>
                </c:pt>
                <c:pt idx="3217">
                  <c:v>292</c:v>
                </c:pt>
                <c:pt idx="3218">
                  <c:v>293</c:v>
                </c:pt>
                <c:pt idx="3219">
                  <c:v>293</c:v>
                </c:pt>
                <c:pt idx="3220">
                  <c:v>293</c:v>
                </c:pt>
                <c:pt idx="3221">
                  <c:v>293</c:v>
                </c:pt>
                <c:pt idx="3222">
                  <c:v>293</c:v>
                </c:pt>
                <c:pt idx="3223">
                  <c:v>293</c:v>
                </c:pt>
                <c:pt idx="3224">
                  <c:v>293</c:v>
                </c:pt>
                <c:pt idx="3225">
                  <c:v>293</c:v>
                </c:pt>
                <c:pt idx="3226">
                  <c:v>294</c:v>
                </c:pt>
                <c:pt idx="3227">
                  <c:v>294</c:v>
                </c:pt>
                <c:pt idx="3228">
                  <c:v>294</c:v>
                </c:pt>
                <c:pt idx="3229">
                  <c:v>294</c:v>
                </c:pt>
                <c:pt idx="3230">
                  <c:v>294</c:v>
                </c:pt>
                <c:pt idx="3231">
                  <c:v>294</c:v>
                </c:pt>
                <c:pt idx="3232">
                  <c:v>294</c:v>
                </c:pt>
                <c:pt idx="3233">
                  <c:v>294</c:v>
                </c:pt>
                <c:pt idx="3234">
                  <c:v>295</c:v>
                </c:pt>
                <c:pt idx="3235">
                  <c:v>295</c:v>
                </c:pt>
                <c:pt idx="3236">
                  <c:v>295</c:v>
                </c:pt>
                <c:pt idx="3237">
                  <c:v>295</c:v>
                </c:pt>
                <c:pt idx="3238">
                  <c:v>295</c:v>
                </c:pt>
                <c:pt idx="3239">
                  <c:v>295</c:v>
                </c:pt>
                <c:pt idx="3240">
                  <c:v>295</c:v>
                </c:pt>
                <c:pt idx="3241">
                  <c:v>295</c:v>
                </c:pt>
                <c:pt idx="3242">
                  <c:v>296</c:v>
                </c:pt>
                <c:pt idx="3243">
                  <c:v>296</c:v>
                </c:pt>
                <c:pt idx="3244">
                  <c:v>296</c:v>
                </c:pt>
                <c:pt idx="3245">
                  <c:v>296</c:v>
                </c:pt>
                <c:pt idx="3246">
                  <c:v>296</c:v>
                </c:pt>
                <c:pt idx="3247">
                  <c:v>296</c:v>
                </c:pt>
                <c:pt idx="3248">
                  <c:v>296</c:v>
                </c:pt>
                <c:pt idx="3249">
                  <c:v>296</c:v>
                </c:pt>
                <c:pt idx="3250">
                  <c:v>296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298</c:v>
                </c:pt>
                <c:pt idx="3260">
                  <c:v>298</c:v>
                </c:pt>
                <c:pt idx="3261">
                  <c:v>298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298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299</c:v>
                </c:pt>
                <c:pt idx="3271">
                  <c:v>299</c:v>
                </c:pt>
                <c:pt idx="3272">
                  <c:v>299</c:v>
                </c:pt>
                <c:pt idx="3273">
                  <c:v>299</c:v>
                </c:pt>
                <c:pt idx="3274">
                  <c:v>299</c:v>
                </c:pt>
                <c:pt idx="3275">
                  <c:v>300</c:v>
                </c:pt>
                <c:pt idx="3276">
                  <c:v>300</c:v>
                </c:pt>
                <c:pt idx="3277">
                  <c:v>300</c:v>
                </c:pt>
                <c:pt idx="3278">
                  <c:v>300</c:v>
                </c:pt>
                <c:pt idx="3279">
                  <c:v>300</c:v>
                </c:pt>
                <c:pt idx="3280">
                  <c:v>300</c:v>
                </c:pt>
                <c:pt idx="3281">
                  <c:v>300</c:v>
                </c:pt>
                <c:pt idx="3282">
                  <c:v>300</c:v>
                </c:pt>
                <c:pt idx="3283">
                  <c:v>301</c:v>
                </c:pt>
                <c:pt idx="3284">
                  <c:v>301</c:v>
                </c:pt>
                <c:pt idx="3285">
                  <c:v>301</c:v>
                </c:pt>
                <c:pt idx="3286">
                  <c:v>301</c:v>
                </c:pt>
                <c:pt idx="3287">
                  <c:v>301</c:v>
                </c:pt>
                <c:pt idx="3288">
                  <c:v>301</c:v>
                </c:pt>
                <c:pt idx="3289">
                  <c:v>301</c:v>
                </c:pt>
                <c:pt idx="3290">
                  <c:v>301</c:v>
                </c:pt>
                <c:pt idx="3291">
                  <c:v>302</c:v>
                </c:pt>
                <c:pt idx="3292">
                  <c:v>302</c:v>
                </c:pt>
                <c:pt idx="3293">
                  <c:v>302</c:v>
                </c:pt>
                <c:pt idx="3294">
                  <c:v>302</c:v>
                </c:pt>
                <c:pt idx="3295">
                  <c:v>302</c:v>
                </c:pt>
                <c:pt idx="3296">
                  <c:v>302</c:v>
                </c:pt>
                <c:pt idx="3297">
                  <c:v>302</c:v>
                </c:pt>
                <c:pt idx="3298">
                  <c:v>302</c:v>
                </c:pt>
                <c:pt idx="3299">
                  <c:v>303</c:v>
                </c:pt>
                <c:pt idx="3300">
                  <c:v>303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303</c:v>
                </c:pt>
                <c:pt idx="3305">
                  <c:v>303</c:v>
                </c:pt>
                <c:pt idx="3306">
                  <c:v>303</c:v>
                </c:pt>
                <c:pt idx="3307">
                  <c:v>304</c:v>
                </c:pt>
                <c:pt idx="3308">
                  <c:v>304</c:v>
                </c:pt>
                <c:pt idx="3309">
                  <c:v>304</c:v>
                </c:pt>
                <c:pt idx="3310">
                  <c:v>304</c:v>
                </c:pt>
                <c:pt idx="3311">
                  <c:v>304</c:v>
                </c:pt>
                <c:pt idx="3312">
                  <c:v>304</c:v>
                </c:pt>
                <c:pt idx="3313">
                  <c:v>304</c:v>
                </c:pt>
                <c:pt idx="3314">
                  <c:v>304</c:v>
                </c:pt>
                <c:pt idx="3315">
                  <c:v>305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305</c:v>
                </c:pt>
                <c:pt idx="3323">
                  <c:v>305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306</c:v>
                </c:pt>
                <c:pt idx="3330">
                  <c:v>306</c:v>
                </c:pt>
                <c:pt idx="3331">
                  <c:v>306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308</c:v>
                </c:pt>
                <c:pt idx="3341">
                  <c:v>308</c:v>
                </c:pt>
                <c:pt idx="3342">
                  <c:v>308</c:v>
                </c:pt>
                <c:pt idx="3343">
                  <c:v>308</c:v>
                </c:pt>
                <c:pt idx="3344">
                  <c:v>308</c:v>
                </c:pt>
                <c:pt idx="3345">
                  <c:v>308</c:v>
                </c:pt>
                <c:pt idx="3346">
                  <c:v>308</c:v>
                </c:pt>
                <c:pt idx="3347">
                  <c:v>308</c:v>
                </c:pt>
                <c:pt idx="3348">
                  <c:v>309</c:v>
                </c:pt>
                <c:pt idx="3349">
                  <c:v>309</c:v>
                </c:pt>
                <c:pt idx="3350">
                  <c:v>309</c:v>
                </c:pt>
                <c:pt idx="3351">
                  <c:v>309</c:v>
                </c:pt>
                <c:pt idx="3352">
                  <c:v>309</c:v>
                </c:pt>
                <c:pt idx="3353">
                  <c:v>309</c:v>
                </c:pt>
                <c:pt idx="3354">
                  <c:v>309</c:v>
                </c:pt>
                <c:pt idx="3355">
                  <c:v>309</c:v>
                </c:pt>
                <c:pt idx="3356">
                  <c:v>310</c:v>
                </c:pt>
                <c:pt idx="3357">
                  <c:v>310</c:v>
                </c:pt>
                <c:pt idx="3358">
                  <c:v>310</c:v>
                </c:pt>
                <c:pt idx="3359">
                  <c:v>310</c:v>
                </c:pt>
                <c:pt idx="3360">
                  <c:v>310</c:v>
                </c:pt>
                <c:pt idx="3361">
                  <c:v>310</c:v>
                </c:pt>
                <c:pt idx="3362">
                  <c:v>310</c:v>
                </c:pt>
                <c:pt idx="3363">
                  <c:v>310</c:v>
                </c:pt>
                <c:pt idx="3364">
                  <c:v>311</c:v>
                </c:pt>
                <c:pt idx="3365">
                  <c:v>311</c:v>
                </c:pt>
                <c:pt idx="3366">
                  <c:v>311</c:v>
                </c:pt>
                <c:pt idx="3367">
                  <c:v>311</c:v>
                </c:pt>
                <c:pt idx="3368">
                  <c:v>311</c:v>
                </c:pt>
                <c:pt idx="3369">
                  <c:v>311</c:v>
                </c:pt>
                <c:pt idx="3370">
                  <c:v>311</c:v>
                </c:pt>
                <c:pt idx="3371">
                  <c:v>311</c:v>
                </c:pt>
                <c:pt idx="3372">
                  <c:v>312</c:v>
                </c:pt>
                <c:pt idx="3373">
                  <c:v>312</c:v>
                </c:pt>
                <c:pt idx="3374">
                  <c:v>312</c:v>
                </c:pt>
                <c:pt idx="3375">
                  <c:v>312</c:v>
                </c:pt>
                <c:pt idx="3376">
                  <c:v>312</c:v>
                </c:pt>
                <c:pt idx="3377">
                  <c:v>312</c:v>
                </c:pt>
                <c:pt idx="3378">
                  <c:v>312</c:v>
                </c:pt>
                <c:pt idx="3379">
                  <c:v>312</c:v>
                </c:pt>
                <c:pt idx="3380">
                  <c:v>312</c:v>
                </c:pt>
                <c:pt idx="3381">
                  <c:v>313</c:v>
                </c:pt>
                <c:pt idx="3382">
                  <c:v>313</c:v>
                </c:pt>
                <c:pt idx="3383">
                  <c:v>313</c:v>
                </c:pt>
                <c:pt idx="3384">
                  <c:v>313</c:v>
                </c:pt>
                <c:pt idx="3385">
                  <c:v>313</c:v>
                </c:pt>
                <c:pt idx="3386">
                  <c:v>313</c:v>
                </c:pt>
                <c:pt idx="3387">
                  <c:v>313</c:v>
                </c:pt>
                <c:pt idx="3388">
                  <c:v>313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315</c:v>
                </c:pt>
                <c:pt idx="3398">
                  <c:v>315</c:v>
                </c:pt>
                <c:pt idx="3399">
                  <c:v>315</c:v>
                </c:pt>
                <c:pt idx="3400">
                  <c:v>315</c:v>
                </c:pt>
                <c:pt idx="3401">
                  <c:v>315</c:v>
                </c:pt>
                <c:pt idx="3402">
                  <c:v>315</c:v>
                </c:pt>
                <c:pt idx="3403">
                  <c:v>315</c:v>
                </c:pt>
                <c:pt idx="3404">
                  <c:v>315</c:v>
                </c:pt>
                <c:pt idx="3405">
                  <c:v>316</c:v>
                </c:pt>
                <c:pt idx="3406">
                  <c:v>316</c:v>
                </c:pt>
                <c:pt idx="3407">
                  <c:v>316</c:v>
                </c:pt>
                <c:pt idx="3408">
                  <c:v>316</c:v>
                </c:pt>
                <c:pt idx="3409">
                  <c:v>316</c:v>
                </c:pt>
                <c:pt idx="3410">
                  <c:v>316</c:v>
                </c:pt>
                <c:pt idx="3411">
                  <c:v>316</c:v>
                </c:pt>
                <c:pt idx="3412">
                  <c:v>316</c:v>
                </c:pt>
                <c:pt idx="3413">
                  <c:v>317</c:v>
                </c:pt>
                <c:pt idx="3414">
                  <c:v>317</c:v>
                </c:pt>
                <c:pt idx="3415">
                  <c:v>317</c:v>
                </c:pt>
                <c:pt idx="3416">
                  <c:v>317</c:v>
                </c:pt>
                <c:pt idx="3417">
                  <c:v>317</c:v>
                </c:pt>
                <c:pt idx="3418">
                  <c:v>317</c:v>
                </c:pt>
                <c:pt idx="3419">
                  <c:v>317</c:v>
                </c:pt>
                <c:pt idx="3420">
                  <c:v>317</c:v>
                </c:pt>
                <c:pt idx="3421">
                  <c:v>317</c:v>
                </c:pt>
                <c:pt idx="3422">
                  <c:v>318</c:v>
                </c:pt>
                <c:pt idx="3423">
                  <c:v>318</c:v>
                </c:pt>
                <c:pt idx="3424">
                  <c:v>318</c:v>
                </c:pt>
                <c:pt idx="3425">
                  <c:v>318</c:v>
                </c:pt>
                <c:pt idx="3426">
                  <c:v>318</c:v>
                </c:pt>
                <c:pt idx="3427">
                  <c:v>318</c:v>
                </c:pt>
                <c:pt idx="3428">
                  <c:v>318</c:v>
                </c:pt>
                <c:pt idx="3429">
                  <c:v>318</c:v>
                </c:pt>
                <c:pt idx="3430">
                  <c:v>319</c:v>
                </c:pt>
                <c:pt idx="3431">
                  <c:v>319</c:v>
                </c:pt>
                <c:pt idx="3432">
                  <c:v>319</c:v>
                </c:pt>
                <c:pt idx="3433">
                  <c:v>319</c:v>
                </c:pt>
                <c:pt idx="3434">
                  <c:v>319</c:v>
                </c:pt>
                <c:pt idx="3435">
                  <c:v>319</c:v>
                </c:pt>
                <c:pt idx="3436">
                  <c:v>319</c:v>
                </c:pt>
                <c:pt idx="3437">
                  <c:v>319</c:v>
                </c:pt>
                <c:pt idx="3438">
                  <c:v>320</c:v>
                </c:pt>
                <c:pt idx="3439">
                  <c:v>320</c:v>
                </c:pt>
                <c:pt idx="3440">
                  <c:v>320</c:v>
                </c:pt>
                <c:pt idx="3441">
                  <c:v>320</c:v>
                </c:pt>
                <c:pt idx="3442">
                  <c:v>320</c:v>
                </c:pt>
                <c:pt idx="3443">
                  <c:v>320</c:v>
                </c:pt>
                <c:pt idx="3444">
                  <c:v>320</c:v>
                </c:pt>
                <c:pt idx="3445">
                  <c:v>320</c:v>
                </c:pt>
                <c:pt idx="3446">
                  <c:v>321</c:v>
                </c:pt>
                <c:pt idx="3447">
                  <c:v>321</c:v>
                </c:pt>
                <c:pt idx="3448">
                  <c:v>321</c:v>
                </c:pt>
                <c:pt idx="3449">
                  <c:v>321</c:v>
                </c:pt>
                <c:pt idx="3450">
                  <c:v>321</c:v>
                </c:pt>
                <c:pt idx="3451">
                  <c:v>321</c:v>
                </c:pt>
                <c:pt idx="3452">
                  <c:v>321</c:v>
                </c:pt>
                <c:pt idx="3453">
                  <c:v>321</c:v>
                </c:pt>
                <c:pt idx="3454">
                  <c:v>322</c:v>
                </c:pt>
                <c:pt idx="3455">
                  <c:v>322</c:v>
                </c:pt>
                <c:pt idx="3456">
                  <c:v>322</c:v>
                </c:pt>
                <c:pt idx="3457">
                  <c:v>322</c:v>
                </c:pt>
                <c:pt idx="3458">
                  <c:v>322</c:v>
                </c:pt>
                <c:pt idx="3459">
                  <c:v>322</c:v>
                </c:pt>
                <c:pt idx="3460">
                  <c:v>322</c:v>
                </c:pt>
                <c:pt idx="3461">
                  <c:v>322</c:v>
                </c:pt>
                <c:pt idx="3462">
                  <c:v>323</c:v>
                </c:pt>
                <c:pt idx="3463">
                  <c:v>323</c:v>
                </c:pt>
                <c:pt idx="3464">
                  <c:v>323</c:v>
                </c:pt>
                <c:pt idx="3465">
                  <c:v>323</c:v>
                </c:pt>
                <c:pt idx="3466">
                  <c:v>323</c:v>
                </c:pt>
                <c:pt idx="3467">
                  <c:v>323</c:v>
                </c:pt>
                <c:pt idx="3468">
                  <c:v>323</c:v>
                </c:pt>
                <c:pt idx="3469">
                  <c:v>323</c:v>
                </c:pt>
                <c:pt idx="3470">
                  <c:v>324</c:v>
                </c:pt>
                <c:pt idx="3471">
                  <c:v>324</c:v>
                </c:pt>
                <c:pt idx="3472">
                  <c:v>324</c:v>
                </c:pt>
                <c:pt idx="3473">
                  <c:v>324</c:v>
                </c:pt>
                <c:pt idx="3474">
                  <c:v>324</c:v>
                </c:pt>
                <c:pt idx="3475">
                  <c:v>324</c:v>
                </c:pt>
                <c:pt idx="3476">
                  <c:v>324</c:v>
                </c:pt>
                <c:pt idx="3477">
                  <c:v>324</c:v>
                </c:pt>
                <c:pt idx="3478">
                  <c:v>325</c:v>
                </c:pt>
                <c:pt idx="3479">
                  <c:v>325</c:v>
                </c:pt>
                <c:pt idx="3480">
                  <c:v>325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325</c:v>
                </c:pt>
                <c:pt idx="3485">
                  <c:v>325</c:v>
                </c:pt>
                <c:pt idx="3486">
                  <c:v>326</c:v>
                </c:pt>
                <c:pt idx="3487">
                  <c:v>326</c:v>
                </c:pt>
                <c:pt idx="3488">
                  <c:v>326</c:v>
                </c:pt>
                <c:pt idx="3489">
                  <c:v>326</c:v>
                </c:pt>
                <c:pt idx="3490">
                  <c:v>326</c:v>
                </c:pt>
                <c:pt idx="3491">
                  <c:v>326</c:v>
                </c:pt>
                <c:pt idx="3492">
                  <c:v>326</c:v>
                </c:pt>
                <c:pt idx="3493">
                  <c:v>326</c:v>
                </c:pt>
                <c:pt idx="3494">
                  <c:v>326</c:v>
                </c:pt>
                <c:pt idx="3495">
                  <c:v>327</c:v>
                </c:pt>
                <c:pt idx="3496">
                  <c:v>327</c:v>
                </c:pt>
                <c:pt idx="3497">
                  <c:v>327</c:v>
                </c:pt>
                <c:pt idx="3498">
                  <c:v>327</c:v>
                </c:pt>
                <c:pt idx="3499">
                  <c:v>327</c:v>
                </c:pt>
                <c:pt idx="3500">
                  <c:v>327</c:v>
                </c:pt>
                <c:pt idx="3501">
                  <c:v>327</c:v>
                </c:pt>
                <c:pt idx="3502">
                  <c:v>327</c:v>
                </c:pt>
                <c:pt idx="3503">
                  <c:v>328</c:v>
                </c:pt>
                <c:pt idx="3504">
                  <c:v>328</c:v>
                </c:pt>
                <c:pt idx="3505">
                  <c:v>328</c:v>
                </c:pt>
                <c:pt idx="3506">
                  <c:v>328</c:v>
                </c:pt>
                <c:pt idx="3507">
                  <c:v>328</c:v>
                </c:pt>
                <c:pt idx="3508">
                  <c:v>328</c:v>
                </c:pt>
                <c:pt idx="3509">
                  <c:v>328</c:v>
                </c:pt>
                <c:pt idx="3510">
                  <c:v>328</c:v>
                </c:pt>
                <c:pt idx="3511">
                  <c:v>329</c:v>
                </c:pt>
                <c:pt idx="3512">
                  <c:v>329</c:v>
                </c:pt>
                <c:pt idx="3513">
                  <c:v>329</c:v>
                </c:pt>
                <c:pt idx="3514">
                  <c:v>329</c:v>
                </c:pt>
                <c:pt idx="3515">
                  <c:v>329</c:v>
                </c:pt>
                <c:pt idx="3516">
                  <c:v>329</c:v>
                </c:pt>
                <c:pt idx="3517">
                  <c:v>329</c:v>
                </c:pt>
                <c:pt idx="3518">
                  <c:v>329</c:v>
                </c:pt>
                <c:pt idx="3519">
                  <c:v>330</c:v>
                </c:pt>
                <c:pt idx="3520">
                  <c:v>330</c:v>
                </c:pt>
                <c:pt idx="3521">
                  <c:v>330</c:v>
                </c:pt>
                <c:pt idx="3522">
                  <c:v>330</c:v>
                </c:pt>
                <c:pt idx="3523">
                  <c:v>330</c:v>
                </c:pt>
                <c:pt idx="3524">
                  <c:v>330</c:v>
                </c:pt>
                <c:pt idx="3525">
                  <c:v>330</c:v>
                </c:pt>
                <c:pt idx="3526">
                  <c:v>330</c:v>
                </c:pt>
                <c:pt idx="3527">
                  <c:v>331</c:v>
                </c:pt>
                <c:pt idx="3528">
                  <c:v>331</c:v>
                </c:pt>
                <c:pt idx="3529">
                  <c:v>331</c:v>
                </c:pt>
                <c:pt idx="3530">
                  <c:v>331</c:v>
                </c:pt>
                <c:pt idx="3531">
                  <c:v>331</c:v>
                </c:pt>
                <c:pt idx="3532">
                  <c:v>331</c:v>
                </c:pt>
                <c:pt idx="3533">
                  <c:v>331</c:v>
                </c:pt>
                <c:pt idx="3534">
                  <c:v>331</c:v>
                </c:pt>
                <c:pt idx="3535">
                  <c:v>332</c:v>
                </c:pt>
                <c:pt idx="3536">
                  <c:v>332</c:v>
                </c:pt>
                <c:pt idx="3537">
                  <c:v>332</c:v>
                </c:pt>
                <c:pt idx="3538">
                  <c:v>332</c:v>
                </c:pt>
                <c:pt idx="3539">
                  <c:v>332</c:v>
                </c:pt>
                <c:pt idx="3540">
                  <c:v>332</c:v>
                </c:pt>
                <c:pt idx="3541">
                  <c:v>332</c:v>
                </c:pt>
                <c:pt idx="3542">
                  <c:v>332</c:v>
                </c:pt>
                <c:pt idx="3543">
                  <c:v>332</c:v>
                </c:pt>
                <c:pt idx="3544">
                  <c:v>333</c:v>
                </c:pt>
                <c:pt idx="3545">
                  <c:v>333</c:v>
                </c:pt>
                <c:pt idx="3546">
                  <c:v>333</c:v>
                </c:pt>
                <c:pt idx="3547">
                  <c:v>333</c:v>
                </c:pt>
                <c:pt idx="3548">
                  <c:v>333</c:v>
                </c:pt>
                <c:pt idx="3549">
                  <c:v>333</c:v>
                </c:pt>
                <c:pt idx="3550">
                  <c:v>333</c:v>
                </c:pt>
                <c:pt idx="3551">
                  <c:v>333</c:v>
                </c:pt>
                <c:pt idx="3552">
                  <c:v>334</c:v>
                </c:pt>
                <c:pt idx="3553">
                  <c:v>334</c:v>
                </c:pt>
                <c:pt idx="3554">
                  <c:v>334</c:v>
                </c:pt>
                <c:pt idx="3555">
                  <c:v>334</c:v>
                </c:pt>
                <c:pt idx="3556">
                  <c:v>334</c:v>
                </c:pt>
                <c:pt idx="3557">
                  <c:v>334</c:v>
                </c:pt>
                <c:pt idx="3558">
                  <c:v>334</c:v>
                </c:pt>
                <c:pt idx="3559">
                  <c:v>334</c:v>
                </c:pt>
                <c:pt idx="3560">
                  <c:v>335</c:v>
                </c:pt>
                <c:pt idx="3561">
                  <c:v>335</c:v>
                </c:pt>
                <c:pt idx="3562">
                  <c:v>335</c:v>
                </c:pt>
                <c:pt idx="3563">
                  <c:v>335</c:v>
                </c:pt>
                <c:pt idx="3564">
                  <c:v>335</c:v>
                </c:pt>
                <c:pt idx="3565">
                  <c:v>335</c:v>
                </c:pt>
                <c:pt idx="3566">
                  <c:v>335</c:v>
                </c:pt>
                <c:pt idx="3567">
                  <c:v>335</c:v>
                </c:pt>
                <c:pt idx="3568">
                  <c:v>336</c:v>
                </c:pt>
                <c:pt idx="3569">
                  <c:v>336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337</c:v>
                </c:pt>
                <c:pt idx="3577">
                  <c:v>337</c:v>
                </c:pt>
                <c:pt idx="3578">
                  <c:v>337</c:v>
                </c:pt>
                <c:pt idx="3579">
                  <c:v>337</c:v>
                </c:pt>
                <c:pt idx="3580">
                  <c:v>337</c:v>
                </c:pt>
                <c:pt idx="3581">
                  <c:v>337</c:v>
                </c:pt>
                <c:pt idx="3582">
                  <c:v>337</c:v>
                </c:pt>
                <c:pt idx="3583">
                  <c:v>337</c:v>
                </c:pt>
                <c:pt idx="3584">
                  <c:v>338</c:v>
                </c:pt>
                <c:pt idx="3585">
                  <c:v>338</c:v>
                </c:pt>
                <c:pt idx="3586">
                  <c:v>338</c:v>
                </c:pt>
                <c:pt idx="3587">
                  <c:v>338</c:v>
                </c:pt>
                <c:pt idx="3588">
                  <c:v>338</c:v>
                </c:pt>
                <c:pt idx="3589">
                  <c:v>338</c:v>
                </c:pt>
                <c:pt idx="3590">
                  <c:v>338</c:v>
                </c:pt>
                <c:pt idx="3591">
                  <c:v>338</c:v>
                </c:pt>
                <c:pt idx="3592">
                  <c:v>339</c:v>
                </c:pt>
                <c:pt idx="3593">
                  <c:v>339</c:v>
                </c:pt>
                <c:pt idx="3594">
                  <c:v>339</c:v>
                </c:pt>
                <c:pt idx="3595">
                  <c:v>339</c:v>
                </c:pt>
                <c:pt idx="3596">
                  <c:v>339</c:v>
                </c:pt>
                <c:pt idx="3597">
                  <c:v>339</c:v>
                </c:pt>
                <c:pt idx="3598">
                  <c:v>339</c:v>
                </c:pt>
                <c:pt idx="3599">
                  <c:v>339</c:v>
                </c:pt>
                <c:pt idx="3600">
                  <c:v>340</c:v>
                </c:pt>
                <c:pt idx="3601">
                  <c:v>340</c:v>
                </c:pt>
                <c:pt idx="3602">
                  <c:v>340</c:v>
                </c:pt>
                <c:pt idx="3603">
                  <c:v>340</c:v>
                </c:pt>
                <c:pt idx="3604">
                  <c:v>340</c:v>
                </c:pt>
                <c:pt idx="3605">
                  <c:v>340</c:v>
                </c:pt>
                <c:pt idx="3606">
                  <c:v>340</c:v>
                </c:pt>
                <c:pt idx="3607">
                  <c:v>340</c:v>
                </c:pt>
                <c:pt idx="3608">
                  <c:v>341</c:v>
                </c:pt>
                <c:pt idx="3609">
                  <c:v>341</c:v>
                </c:pt>
                <c:pt idx="3610">
                  <c:v>341</c:v>
                </c:pt>
                <c:pt idx="3611">
                  <c:v>341</c:v>
                </c:pt>
                <c:pt idx="3612">
                  <c:v>341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341</c:v>
                </c:pt>
                <c:pt idx="3617">
                  <c:v>342</c:v>
                </c:pt>
                <c:pt idx="3618">
                  <c:v>342</c:v>
                </c:pt>
                <c:pt idx="3619">
                  <c:v>342</c:v>
                </c:pt>
                <c:pt idx="3620">
                  <c:v>342</c:v>
                </c:pt>
                <c:pt idx="3621">
                  <c:v>342</c:v>
                </c:pt>
                <c:pt idx="3622">
                  <c:v>342</c:v>
                </c:pt>
                <c:pt idx="3623">
                  <c:v>342</c:v>
                </c:pt>
                <c:pt idx="3624">
                  <c:v>342</c:v>
                </c:pt>
                <c:pt idx="3625">
                  <c:v>343</c:v>
                </c:pt>
                <c:pt idx="3626">
                  <c:v>343</c:v>
                </c:pt>
                <c:pt idx="3627">
                  <c:v>343</c:v>
                </c:pt>
                <c:pt idx="3628">
                  <c:v>343</c:v>
                </c:pt>
                <c:pt idx="3629">
                  <c:v>343</c:v>
                </c:pt>
                <c:pt idx="3630">
                  <c:v>343</c:v>
                </c:pt>
                <c:pt idx="3631">
                  <c:v>343</c:v>
                </c:pt>
                <c:pt idx="3632">
                  <c:v>343</c:v>
                </c:pt>
                <c:pt idx="3633">
                  <c:v>344</c:v>
                </c:pt>
                <c:pt idx="3634">
                  <c:v>344</c:v>
                </c:pt>
                <c:pt idx="3635">
                  <c:v>344</c:v>
                </c:pt>
                <c:pt idx="3636">
                  <c:v>344</c:v>
                </c:pt>
                <c:pt idx="3637">
                  <c:v>344</c:v>
                </c:pt>
                <c:pt idx="3638">
                  <c:v>344</c:v>
                </c:pt>
                <c:pt idx="3639">
                  <c:v>344</c:v>
                </c:pt>
                <c:pt idx="3640">
                  <c:v>344</c:v>
                </c:pt>
                <c:pt idx="3641">
                  <c:v>345</c:v>
                </c:pt>
                <c:pt idx="3642">
                  <c:v>345</c:v>
                </c:pt>
                <c:pt idx="3643">
                  <c:v>345</c:v>
                </c:pt>
                <c:pt idx="3644">
                  <c:v>345</c:v>
                </c:pt>
                <c:pt idx="3645">
                  <c:v>345</c:v>
                </c:pt>
                <c:pt idx="3646">
                  <c:v>345</c:v>
                </c:pt>
                <c:pt idx="3647">
                  <c:v>345</c:v>
                </c:pt>
                <c:pt idx="3648">
                  <c:v>345</c:v>
                </c:pt>
                <c:pt idx="3649">
                  <c:v>346</c:v>
                </c:pt>
                <c:pt idx="3650">
                  <c:v>346</c:v>
                </c:pt>
                <c:pt idx="3651">
                  <c:v>346</c:v>
                </c:pt>
                <c:pt idx="3652">
                  <c:v>346</c:v>
                </c:pt>
                <c:pt idx="3653">
                  <c:v>346</c:v>
                </c:pt>
                <c:pt idx="3654">
                  <c:v>346</c:v>
                </c:pt>
                <c:pt idx="3655">
                  <c:v>346</c:v>
                </c:pt>
                <c:pt idx="3656">
                  <c:v>346</c:v>
                </c:pt>
                <c:pt idx="3657">
                  <c:v>347</c:v>
                </c:pt>
                <c:pt idx="3658">
                  <c:v>347</c:v>
                </c:pt>
                <c:pt idx="3659">
                  <c:v>347</c:v>
                </c:pt>
                <c:pt idx="3660">
                  <c:v>347</c:v>
                </c:pt>
                <c:pt idx="3661">
                  <c:v>347</c:v>
                </c:pt>
                <c:pt idx="3662">
                  <c:v>347</c:v>
                </c:pt>
                <c:pt idx="3663">
                  <c:v>347</c:v>
                </c:pt>
                <c:pt idx="3664">
                  <c:v>347</c:v>
                </c:pt>
                <c:pt idx="3665">
                  <c:v>347</c:v>
                </c:pt>
                <c:pt idx="3666">
                  <c:v>348</c:v>
                </c:pt>
                <c:pt idx="3667">
                  <c:v>348</c:v>
                </c:pt>
                <c:pt idx="3668">
                  <c:v>348</c:v>
                </c:pt>
                <c:pt idx="3669">
                  <c:v>348</c:v>
                </c:pt>
                <c:pt idx="3670">
                  <c:v>348</c:v>
                </c:pt>
                <c:pt idx="3671">
                  <c:v>348</c:v>
                </c:pt>
                <c:pt idx="3672">
                  <c:v>348</c:v>
                </c:pt>
                <c:pt idx="3673">
                  <c:v>348</c:v>
                </c:pt>
                <c:pt idx="3674">
                  <c:v>349</c:v>
                </c:pt>
                <c:pt idx="3675">
                  <c:v>349</c:v>
                </c:pt>
                <c:pt idx="3676">
                  <c:v>349</c:v>
                </c:pt>
                <c:pt idx="3677">
                  <c:v>349</c:v>
                </c:pt>
                <c:pt idx="3678">
                  <c:v>349</c:v>
                </c:pt>
                <c:pt idx="3679">
                  <c:v>349</c:v>
                </c:pt>
                <c:pt idx="3680">
                  <c:v>349</c:v>
                </c:pt>
                <c:pt idx="3681">
                  <c:v>349</c:v>
                </c:pt>
                <c:pt idx="3682">
                  <c:v>350</c:v>
                </c:pt>
                <c:pt idx="3683">
                  <c:v>350</c:v>
                </c:pt>
                <c:pt idx="3684">
                  <c:v>350</c:v>
                </c:pt>
                <c:pt idx="3685">
                  <c:v>350</c:v>
                </c:pt>
                <c:pt idx="3686">
                  <c:v>350</c:v>
                </c:pt>
                <c:pt idx="3687">
                  <c:v>350</c:v>
                </c:pt>
                <c:pt idx="3688">
                  <c:v>350</c:v>
                </c:pt>
                <c:pt idx="3689">
                  <c:v>350</c:v>
                </c:pt>
                <c:pt idx="3690">
                  <c:v>351</c:v>
                </c:pt>
                <c:pt idx="3691">
                  <c:v>351</c:v>
                </c:pt>
                <c:pt idx="3692">
                  <c:v>351</c:v>
                </c:pt>
                <c:pt idx="3693">
                  <c:v>351</c:v>
                </c:pt>
                <c:pt idx="3694">
                  <c:v>351</c:v>
                </c:pt>
                <c:pt idx="3695">
                  <c:v>351</c:v>
                </c:pt>
                <c:pt idx="3696">
                  <c:v>351</c:v>
                </c:pt>
                <c:pt idx="3697">
                  <c:v>351</c:v>
                </c:pt>
                <c:pt idx="3698">
                  <c:v>352</c:v>
                </c:pt>
                <c:pt idx="3699">
                  <c:v>352</c:v>
                </c:pt>
                <c:pt idx="3700">
                  <c:v>352</c:v>
                </c:pt>
                <c:pt idx="3701">
                  <c:v>352</c:v>
                </c:pt>
                <c:pt idx="3702">
                  <c:v>352</c:v>
                </c:pt>
                <c:pt idx="3703">
                  <c:v>352</c:v>
                </c:pt>
                <c:pt idx="3704">
                  <c:v>352</c:v>
                </c:pt>
                <c:pt idx="3705">
                  <c:v>352</c:v>
                </c:pt>
                <c:pt idx="3706">
                  <c:v>353</c:v>
                </c:pt>
                <c:pt idx="3707">
                  <c:v>353</c:v>
                </c:pt>
                <c:pt idx="3708">
                  <c:v>353</c:v>
                </c:pt>
                <c:pt idx="3709">
                  <c:v>353</c:v>
                </c:pt>
                <c:pt idx="3710">
                  <c:v>353</c:v>
                </c:pt>
                <c:pt idx="3711">
                  <c:v>353</c:v>
                </c:pt>
                <c:pt idx="3712">
                  <c:v>353</c:v>
                </c:pt>
                <c:pt idx="3713">
                  <c:v>353</c:v>
                </c:pt>
                <c:pt idx="3714">
                  <c:v>354</c:v>
                </c:pt>
                <c:pt idx="3715">
                  <c:v>354</c:v>
                </c:pt>
                <c:pt idx="3716">
                  <c:v>354</c:v>
                </c:pt>
                <c:pt idx="3717">
                  <c:v>354</c:v>
                </c:pt>
                <c:pt idx="3718">
                  <c:v>354</c:v>
                </c:pt>
                <c:pt idx="3719">
                  <c:v>354</c:v>
                </c:pt>
                <c:pt idx="3720">
                  <c:v>354</c:v>
                </c:pt>
                <c:pt idx="3721">
                  <c:v>354</c:v>
                </c:pt>
                <c:pt idx="3722">
                  <c:v>354</c:v>
                </c:pt>
                <c:pt idx="3723">
                  <c:v>355</c:v>
                </c:pt>
                <c:pt idx="3724">
                  <c:v>355</c:v>
                </c:pt>
                <c:pt idx="3725">
                  <c:v>355</c:v>
                </c:pt>
                <c:pt idx="3726">
                  <c:v>355</c:v>
                </c:pt>
                <c:pt idx="3727">
                  <c:v>355</c:v>
                </c:pt>
                <c:pt idx="3728">
                  <c:v>355</c:v>
                </c:pt>
                <c:pt idx="3729">
                  <c:v>355</c:v>
                </c:pt>
                <c:pt idx="3730">
                  <c:v>355</c:v>
                </c:pt>
                <c:pt idx="3731">
                  <c:v>356</c:v>
                </c:pt>
                <c:pt idx="3732">
                  <c:v>356</c:v>
                </c:pt>
                <c:pt idx="3733">
                  <c:v>356</c:v>
                </c:pt>
                <c:pt idx="3734">
                  <c:v>356</c:v>
                </c:pt>
                <c:pt idx="3735">
                  <c:v>356</c:v>
                </c:pt>
                <c:pt idx="3736">
                  <c:v>356</c:v>
                </c:pt>
                <c:pt idx="3737">
                  <c:v>356</c:v>
                </c:pt>
                <c:pt idx="3738">
                  <c:v>356</c:v>
                </c:pt>
                <c:pt idx="3739">
                  <c:v>357</c:v>
                </c:pt>
                <c:pt idx="3740">
                  <c:v>357</c:v>
                </c:pt>
                <c:pt idx="3741">
                  <c:v>357</c:v>
                </c:pt>
                <c:pt idx="3742">
                  <c:v>357</c:v>
                </c:pt>
                <c:pt idx="3743">
                  <c:v>357</c:v>
                </c:pt>
                <c:pt idx="3744">
                  <c:v>357</c:v>
                </c:pt>
                <c:pt idx="3745">
                  <c:v>357</c:v>
                </c:pt>
                <c:pt idx="3746">
                  <c:v>357</c:v>
                </c:pt>
                <c:pt idx="3747">
                  <c:v>358</c:v>
                </c:pt>
                <c:pt idx="3748">
                  <c:v>358</c:v>
                </c:pt>
                <c:pt idx="3749">
                  <c:v>358</c:v>
                </c:pt>
                <c:pt idx="3750">
                  <c:v>358</c:v>
                </c:pt>
                <c:pt idx="3751">
                  <c:v>358</c:v>
                </c:pt>
                <c:pt idx="3752">
                  <c:v>358</c:v>
                </c:pt>
                <c:pt idx="3753">
                  <c:v>358</c:v>
                </c:pt>
                <c:pt idx="3754">
                  <c:v>358</c:v>
                </c:pt>
                <c:pt idx="3755">
                  <c:v>359</c:v>
                </c:pt>
                <c:pt idx="3756">
                  <c:v>359</c:v>
                </c:pt>
                <c:pt idx="3757">
                  <c:v>359</c:v>
                </c:pt>
                <c:pt idx="3758">
                  <c:v>359</c:v>
                </c:pt>
                <c:pt idx="3759">
                  <c:v>359</c:v>
                </c:pt>
                <c:pt idx="3760">
                  <c:v>359</c:v>
                </c:pt>
                <c:pt idx="3761">
                  <c:v>359</c:v>
                </c:pt>
                <c:pt idx="3762">
                  <c:v>359</c:v>
                </c:pt>
                <c:pt idx="3763">
                  <c:v>360</c:v>
                </c:pt>
                <c:pt idx="3764">
                  <c:v>360</c:v>
                </c:pt>
                <c:pt idx="3765">
                  <c:v>360</c:v>
                </c:pt>
                <c:pt idx="3766">
                  <c:v>360</c:v>
                </c:pt>
                <c:pt idx="3767">
                  <c:v>360</c:v>
                </c:pt>
                <c:pt idx="3768">
                  <c:v>360</c:v>
                </c:pt>
                <c:pt idx="3769">
                  <c:v>360</c:v>
                </c:pt>
                <c:pt idx="3770">
                  <c:v>360</c:v>
                </c:pt>
                <c:pt idx="3771">
                  <c:v>361</c:v>
                </c:pt>
                <c:pt idx="3772">
                  <c:v>361</c:v>
                </c:pt>
                <c:pt idx="3773">
                  <c:v>361</c:v>
                </c:pt>
                <c:pt idx="3774">
                  <c:v>361</c:v>
                </c:pt>
                <c:pt idx="3775">
                  <c:v>361</c:v>
                </c:pt>
                <c:pt idx="3776">
                  <c:v>361</c:v>
                </c:pt>
                <c:pt idx="3777">
                  <c:v>361</c:v>
                </c:pt>
                <c:pt idx="3778">
                  <c:v>361</c:v>
                </c:pt>
                <c:pt idx="3779">
                  <c:v>362</c:v>
                </c:pt>
                <c:pt idx="3780">
                  <c:v>362</c:v>
                </c:pt>
                <c:pt idx="3781">
                  <c:v>362</c:v>
                </c:pt>
                <c:pt idx="3782">
                  <c:v>362</c:v>
                </c:pt>
                <c:pt idx="3783">
                  <c:v>362</c:v>
                </c:pt>
                <c:pt idx="3784">
                  <c:v>362</c:v>
                </c:pt>
                <c:pt idx="3785">
                  <c:v>362</c:v>
                </c:pt>
                <c:pt idx="3786">
                  <c:v>362</c:v>
                </c:pt>
                <c:pt idx="3787">
                  <c:v>363</c:v>
                </c:pt>
                <c:pt idx="3788">
                  <c:v>363</c:v>
                </c:pt>
                <c:pt idx="3789">
                  <c:v>363</c:v>
                </c:pt>
                <c:pt idx="3790">
                  <c:v>363</c:v>
                </c:pt>
                <c:pt idx="3791">
                  <c:v>363</c:v>
                </c:pt>
                <c:pt idx="3792">
                  <c:v>363</c:v>
                </c:pt>
                <c:pt idx="3793">
                  <c:v>363</c:v>
                </c:pt>
                <c:pt idx="3794">
                  <c:v>363</c:v>
                </c:pt>
                <c:pt idx="3795">
                  <c:v>363</c:v>
                </c:pt>
                <c:pt idx="3796">
                  <c:v>364</c:v>
                </c:pt>
                <c:pt idx="3797">
                  <c:v>364</c:v>
                </c:pt>
                <c:pt idx="3798">
                  <c:v>364</c:v>
                </c:pt>
                <c:pt idx="3799">
                  <c:v>364</c:v>
                </c:pt>
                <c:pt idx="3800">
                  <c:v>364</c:v>
                </c:pt>
                <c:pt idx="3801">
                  <c:v>364</c:v>
                </c:pt>
                <c:pt idx="3802">
                  <c:v>364</c:v>
                </c:pt>
                <c:pt idx="3803">
                  <c:v>364</c:v>
                </c:pt>
                <c:pt idx="3804">
                  <c:v>365</c:v>
                </c:pt>
                <c:pt idx="3805">
                  <c:v>365</c:v>
                </c:pt>
                <c:pt idx="3806">
                  <c:v>365</c:v>
                </c:pt>
                <c:pt idx="3807">
                  <c:v>365</c:v>
                </c:pt>
                <c:pt idx="3808">
                  <c:v>365</c:v>
                </c:pt>
                <c:pt idx="3809">
                  <c:v>365</c:v>
                </c:pt>
                <c:pt idx="3810">
                  <c:v>365</c:v>
                </c:pt>
                <c:pt idx="3811">
                  <c:v>365</c:v>
                </c:pt>
                <c:pt idx="3812">
                  <c:v>366</c:v>
                </c:pt>
                <c:pt idx="3813">
                  <c:v>366</c:v>
                </c:pt>
                <c:pt idx="3814">
                  <c:v>366</c:v>
                </c:pt>
                <c:pt idx="3815">
                  <c:v>366</c:v>
                </c:pt>
                <c:pt idx="3816">
                  <c:v>366</c:v>
                </c:pt>
                <c:pt idx="3817">
                  <c:v>366</c:v>
                </c:pt>
                <c:pt idx="3818">
                  <c:v>366</c:v>
                </c:pt>
                <c:pt idx="3819">
                  <c:v>366</c:v>
                </c:pt>
                <c:pt idx="3820">
                  <c:v>367</c:v>
                </c:pt>
                <c:pt idx="3821">
                  <c:v>367</c:v>
                </c:pt>
                <c:pt idx="3822">
                  <c:v>367</c:v>
                </c:pt>
                <c:pt idx="3823">
                  <c:v>367</c:v>
                </c:pt>
                <c:pt idx="3824">
                  <c:v>367</c:v>
                </c:pt>
                <c:pt idx="3825">
                  <c:v>367</c:v>
                </c:pt>
                <c:pt idx="3826">
                  <c:v>367</c:v>
                </c:pt>
                <c:pt idx="3827">
                  <c:v>367</c:v>
                </c:pt>
                <c:pt idx="3828">
                  <c:v>368</c:v>
                </c:pt>
                <c:pt idx="3829">
                  <c:v>368</c:v>
                </c:pt>
                <c:pt idx="3830">
                  <c:v>368</c:v>
                </c:pt>
                <c:pt idx="3831">
                  <c:v>368</c:v>
                </c:pt>
                <c:pt idx="3832">
                  <c:v>368</c:v>
                </c:pt>
                <c:pt idx="3833">
                  <c:v>368</c:v>
                </c:pt>
                <c:pt idx="3834">
                  <c:v>368</c:v>
                </c:pt>
                <c:pt idx="3835">
                  <c:v>368</c:v>
                </c:pt>
                <c:pt idx="3836">
                  <c:v>369</c:v>
                </c:pt>
                <c:pt idx="3837">
                  <c:v>369</c:v>
                </c:pt>
                <c:pt idx="3838">
                  <c:v>369</c:v>
                </c:pt>
                <c:pt idx="3839">
                  <c:v>369</c:v>
                </c:pt>
                <c:pt idx="3840">
                  <c:v>369</c:v>
                </c:pt>
                <c:pt idx="3841">
                  <c:v>369</c:v>
                </c:pt>
                <c:pt idx="3842">
                  <c:v>369</c:v>
                </c:pt>
                <c:pt idx="3843">
                  <c:v>369</c:v>
                </c:pt>
                <c:pt idx="3844">
                  <c:v>369</c:v>
                </c:pt>
                <c:pt idx="3845">
                  <c:v>370</c:v>
                </c:pt>
                <c:pt idx="3846">
                  <c:v>370</c:v>
                </c:pt>
                <c:pt idx="3847">
                  <c:v>370</c:v>
                </c:pt>
                <c:pt idx="3848">
                  <c:v>370</c:v>
                </c:pt>
                <c:pt idx="3849">
                  <c:v>370</c:v>
                </c:pt>
                <c:pt idx="3850">
                  <c:v>370</c:v>
                </c:pt>
                <c:pt idx="3851">
                  <c:v>370</c:v>
                </c:pt>
                <c:pt idx="3852">
                  <c:v>370</c:v>
                </c:pt>
                <c:pt idx="3853">
                  <c:v>371</c:v>
                </c:pt>
                <c:pt idx="3854">
                  <c:v>371</c:v>
                </c:pt>
                <c:pt idx="3855">
                  <c:v>371</c:v>
                </c:pt>
                <c:pt idx="3856">
                  <c:v>371</c:v>
                </c:pt>
                <c:pt idx="3857">
                  <c:v>371</c:v>
                </c:pt>
                <c:pt idx="3858">
                  <c:v>371</c:v>
                </c:pt>
                <c:pt idx="3859">
                  <c:v>371</c:v>
                </c:pt>
                <c:pt idx="3860">
                  <c:v>371</c:v>
                </c:pt>
                <c:pt idx="3861">
                  <c:v>372</c:v>
                </c:pt>
                <c:pt idx="3862">
                  <c:v>372</c:v>
                </c:pt>
                <c:pt idx="3863">
                  <c:v>372</c:v>
                </c:pt>
                <c:pt idx="3864">
                  <c:v>372</c:v>
                </c:pt>
                <c:pt idx="3865">
                  <c:v>372</c:v>
                </c:pt>
                <c:pt idx="3866">
                  <c:v>372</c:v>
                </c:pt>
                <c:pt idx="3867">
                  <c:v>372</c:v>
                </c:pt>
                <c:pt idx="3868">
                  <c:v>372</c:v>
                </c:pt>
                <c:pt idx="3869">
                  <c:v>373</c:v>
                </c:pt>
                <c:pt idx="3870">
                  <c:v>373</c:v>
                </c:pt>
                <c:pt idx="3871">
                  <c:v>373</c:v>
                </c:pt>
                <c:pt idx="3872">
                  <c:v>373</c:v>
                </c:pt>
                <c:pt idx="3873">
                  <c:v>373</c:v>
                </c:pt>
                <c:pt idx="3874">
                  <c:v>373</c:v>
                </c:pt>
                <c:pt idx="3875">
                  <c:v>373</c:v>
                </c:pt>
                <c:pt idx="3876">
                  <c:v>373</c:v>
                </c:pt>
                <c:pt idx="3877">
                  <c:v>374</c:v>
                </c:pt>
                <c:pt idx="3878">
                  <c:v>374</c:v>
                </c:pt>
                <c:pt idx="3879">
                  <c:v>374</c:v>
                </c:pt>
                <c:pt idx="3880">
                  <c:v>374</c:v>
                </c:pt>
                <c:pt idx="3881">
                  <c:v>374</c:v>
                </c:pt>
                <c:pt idx="3882">
                  <c:v>374</c:v>
                </c:pt>
                <c:pt idx="3883">
                  <c:v>374</c:v>
                </c:pt>
                <c:pt idx="3884">
                  <c:v>374</c:v>
                </c:pt>
                <c:pt idx="3885">
                  <c:v>375</c:v>
                </c:pt>
                <c:pt idx="3886">
                  <c:v>375</c:v>
                </c:pt>
                <c:pt idx="3887">
                  <c:v>375</c:v>
                </c:pt>
                <c:pt idx="3888">
                  <c:v>375</c:v>
                </c:pt>
                <c:pt idx="3889">
                  <c:v>375</c:v>
                </c:pt>
                <c:pt idx="3890">
                  <c:v>375</c:v>
                </c:pt>
                <c:pt idx="3891">
                  <c:v>375</c:v>
                </c:pt>
                <c:pt idx="3892">
                  <c:v>375</c:v>
                </c:pt>
                <c:pt idx="3893">
                  <c:v>376</c:v>
                </c:pt>
                <c:pt idx="3894">
                  <c:v>376</c:v>
                </c:pt>
                <c:pt idx="3895">
                  <c:v>376</c:v>
                </c:pt>
                <c:pt idx="3896">
                  <c:v>376</c:v>
                </c:pt>
                <c:pt idx="3897">
                  <c:v>376</c:v>
                </c:pt>
                <c:pt idx="3898">
                  <c:v>376</c:v>
                </c:pt>
                <c:pt idx="3899">
                  <c:v>376</c:v>
                </c:pt>
                <c:pt idx="3900">
                  <c:v>376</c:v>
                </c:pt>
                <c:pt idx="3901">
                  <c:v>376</c:v>
                </c:pt>
                <c:pt idx="3902">
                  <c:v>377</c:v>
                </c:pt>
                <c:pt idx="3903">
                  <c:v>377</c:v>
                </c:pt>
                <c:pt idx="3904">
                  <c:v>377</c:v>
                </c:pt>
                <c:pt idx="3905">
                  <c:v>377</c:v>
                </c:pt>
                <c:pt idx="3906">
                  <c:v>377</c:v>
                </c:pt>
                <c:pt idx="3907">
                  <c:v>377</c:v>
                </c:pt>
                <c:pt idx="3908">
                  <c:v>377</c:v>
                </c:pt>
                <c:pt idx="3909">
                  <c:v>377</c:v>
                </c:pt>
                <c:pt idx="3910">
                  <c:v>378</c:v>
                </c:pt>
                <c:pt idx="3911">
                  <c:v>378</c:v>
                </c:pt>
                <c:pt idx="3912">
                  <c:v>378</c:v>
                </c:pt>
                <c:pt idx="3913">
                  <c:v>378</c:v>
                </c:pt>
                <c:pt idx="3914">
                  <c:v>378</c:v>
                </c:pt>
                <c:pt idx="3915">
                  <c:v>378</c:v>
                </c:pt>
                <c:pt idx="3916">
                  <c:v>378</c:v>
                </c:pt>
                <c:pt idx="3917">
                  <c:v>378</c:v>
                </c:pt>
                <c:pt idx="3918">
                  <c:v>379</c:v>
                </c:pt>
                <c:pt idx="3919">
                  <c:v>379</c:v>
                </c:pt>
                <c:pt idx="3920">
                  <c:v>379</c:v>
                </c:pt>
                <c:pt idx="3921">
                  <c:v>379</c:v>
                </c:pt>
                <c:pt idx="3922">
                  <c:v>379</c:v>
                </c:pt>
                <c:pt idx="3923">
                  <c:v>379</c:v>
                </c:pt>
                <c:pt idx="3924">
                  <c:v>379</c:v>
                </c:pt>
                <c:pt idx="3925">
                  <c:v>379</c:v>
                </c:pt>
                <c:pt idx="3926">
                  <c:v>380</c:v>
                </c:pt>
                <c:pt idx="3927">
                  <c:v>380</c:v>
                </c:pt>
                <c:pt idx="3928">
                  <c:v>380</c:v>
                </c:pt>
                <c:pt idx="3929">
                  <c:v>380</c:v>
                </c:pt>
                <c:pt idx="3930">
                  <c:v>380</c:v>
                </c:pt>
                <c:pt idx="3931">
                  <c:v>380</c:v>
                </c:pt>
                <c:pt idx="3932">
                  <c:v>380</c:v>
                </c:pt>
                <c:pt idx="3933">
                  <c:v>380</c:v>
                </c:pt>
                <c:pt idx="3934">
                  <c:v>381</c:v>
                </c:pt>
                <c:pt idx="3935">
                  <c:v>381</c:v>
                </c:pt>
                <c:pt idx="3936">
                  <c:v>381</c:v>
                </c:pt>
                <c:pt idx="3937">
                  <c:v>381</c:v>
                </c:pt>
                <c:pt idx="3938">
                  <c:v>381</c:v>
                </c:pt>
                <c:pt idx="3939">
                  <c:v>381</c:v>
                </c:pt>
                <c:pt idx="3940">
                  <c:v>381</c:v>
                </c:pt>
                <c:pt idx="3941">
                  <c:v>381</c:v>
                </c:pt>
                <c:pt idx="3942">
                  <c:v>382</c:v>
                </c:pt>
                <c:pt idx="3943">
                  <c:v>382</c:v>
                </c:pt>
                <c:pt idx="3944">
                  <c:v>382</c:v>
                </c:pt>
                <c:pt idx="3945">
                  <c:v>382</c:v>
                </c:pt>
                <c:pt idx="3946">
                  <c:v>382</c:v>
                </c:pt>
                <c:pt idx="3947">
                  <c:v>382</c:v>
                </c:pt>
                <c:pt idx="3948">
                  <c:v>382</c:v>
                </c:pt>
                <c:pt idx="3949">
                  <c:v>382</c:v>
                </c:pt>
                <c:pt idx="3950">
                  <c:v>383</c:v>
                </c:pt>
                <c:pt idx="3951">
                  <c:v>383</c:v>
                </c:pt>
                <c:pt idx="3952">
                  <c:v>383</c:v>
                </c:pt>
                <c:pt idx="3953">
                  <c:v>383</c:v>
                </c:pt>
                <c:pt idx="3954">
                  <c:v>383</c:v>
                </c:pt>
                <c:pt idx="3955">
                  <c:v>383</c:v>
                </c:pt>
                <c:pt idx="3956">
                  <c:v>383</c:v>
                </c:pt>
                <c:pt idx="3957">
                  <c:v>383</c:v>
                </c:pt>
                <c:pt idx="3958">
                  <c:v>384</c:v>
                </c:pt>
                <c:pt idx="3959">
                  <c:v>384</c:v>
                </c:pt>
                <c:pt idx="3960">
                  <c:v>384</c:v>
                </c:pt>
                <c:pt idx="3961">
                  <c:v>384</c:v>
                </c:pt>
                <c:pt idx="3962">
                  <c:v>384</c:v>
                </c:pt>
                <c:pt idx="3963">
                  <c:v>384</c:v>
                </c:pt>
                <c:pt idx="3964">
                  <c:v>384</c:v>
                </c:pt>
                <c:pt idx="3965">
                  <c:v>384</c:v>
                </c:pt>
                <c:pt idx="3966">
                  <c:v>384</c:v>
                </c:pt>
                <c:pt idx="3967">
                  <c:v>385</c:v>
                </c:pt>
                <c:pt idx="3968">
                  <c:v>385</c:v>
                </c:pt>
                <c:pt idx="3969">
                  <c:v>385</c:v>
                </c:pt>
                <c:pt idx="3970">
                  <c:v>385</c:v>
                </c:pt>
                <c:pt idx="3971">
                  <c:v>385</c:v>
                </c:pt>
                <c:pt idx="3972">
                  <c:v>385</c:v>
                </c:pt>
                <c:pt idx="3973">
                  <c:v>385</c:v>
                </c:pt>
                <c:pt idx="3974">
                  <c:v>385</c:v>
                </c:pt>
                <c:pt idx="3975">
                  <c:v>386</c:v>
                </c:pt>
                <c:pt idx="3976">
                  <c:v>386</c:v>
                </c:pt>
                <c:pt idx="3977">
                  <c:v>386</c:v>
                </c:pt>
                <c:pt idx="3978">
                  <c:v>386</c:v>
                </c:pt>
                <c:pt idx="3979">
                  <c:v>386</c:v>
                </c:pt>
                <c:pt idx="3980">
                  <c:v>386</c:v>
                </c:pt>
                <c:pt idx="3981">
                  <c:v>386</c:v>
                </c:pt>
                <c:pt idx="3982">
                  <c:v>386</c:v>
                </c:pt>
                <c:pt idx="3983">
                  <c:v>387</c:v>
                </c:pt>
                <c:pt idx="3984">
                  <c:v>387</c:v>
                </c:pt>
                <c:pt idx="3985">
                  <c:v>387</c:v>
                </c:pt>
                <c:pt idx="3986">
                  <c:v>387</c:v>
                </c:pt>
                <c:pt idx="3987">
                  <c:v>387</c:v>
                </c:pt>
                <c:pt idx="3988">
                  <c:v>387</c:v>
                </c:pt>
                <c:pt idx="3989">
                  <c:v>387</c:v>
                </c:pt>
                <c:pt idx="3990">
                  <c:v>387</c:v>
                </c:pt>
                <c:pt idx="3991">
                  <c:v>388</c:v>
                </c:pt>
                <c:pt idx="3992">
                  <c:v>388</c:v>
                </c:pt>
                <c:pt idx="3993">
                  <c:v>388</c:v>
                </c:pt>
                <c:pt idx="3994">
                  <c:v>388</c:v>
                </c:pt>
                <c:pt idx="3995">
                  <c:v>388</c:v>
                </c:pt>
                <c:pt idx="3996">
                  <c:v>388</c:v>
                </c:pt>
                <c:pt idx="3997">
                  <c:v>388</c:v>
                </c:pt>
                <c:pt idx="3998">
                  <c:v>388</c:v>
                </c:pt>
                <c:pt idx="3999">
                  <c:v>389</c:v>
                </c:pt>
                <c:pt idx="4000">
                  <c:v>389</c:v>
                </c:pt>
                <c:pt idx="4001">
                  <c:v>389</c:v>
                </c:pt>
                <c:pt idx="4002">
                  <c:v>389</c:v>
                </c:pt>
                <c:pt idx="4003">
                  <c:v>389</c:v>
                </c:pt>
                <c:pt idx="4004">
                  <c:v>389</c:v>
                </c:pt>
                <c:pt idx="4005">
                  <c:v>389</c:v>
                </c:pt>
                <c:pt idx="4006">
                  <c:v>389</c:v>
                </c:pt>
                <c:pt idx="4007">
                  <c:v>390</c:v>
                </c:pt>
                <c:pt idx="4008">
                  <c:v>390</c:v>
                </c:pt>
                <c:pt idx="4009">
                  <c:v>390</c:v>
                </c:pt>
                <c:pt idx="4010">
                  <c:v>390</c:v>
                </c:pt>
                <c:pt idx="4011">
                  <c:v>390</c:v>
                </c:pt>
                <c:pt idx="4012">
                  <c:v>390</c:v>
                </c:pt>
                <c:pt idx="4013">
                  <c:v>390</c:v>
                </c:pt>
                <c:pt idx="4014">
                  <c:v>390</c:v>
                </c:pt>
                <c:pt idx="4015">
                  <c:v>391</c:v>
                </c:pt>
                <c:pt idx="4016">
                  <c:v>391</c:v>
                </c:pt>
                <c:pt idx="4017">
                  <c:v>391</c:v>
                </c:pt>
                <c:pt idx="4018">
                  <c:v>391</c:v>
                </c:pt>
                <c:pt idx="4019">
                  <c:v>391</c:v>
                </c:pt>
                <c:pt idx="4020">
                  <c:v>391</c:v>
                </c:pt>
                <c:pt idx="4021">
                  <c:v>391</c:v>
                </c:pt>
                <c:pt idx="4022">
                  <c:v>391</c:v>
                </c:pt>
                <c:pt idx="4023">
                  <c:v>391</c:v>
                </c:pt>
                <c:pt idx="4024">
                  <c:v>392</c:v>
                </c:pt>
                <c:pt idx="4025">
                  <c:v>392</c:v>
                </c:pt>
                <c:pt idx="4026">
                  <c:v>392</c:v>
                </c:pt>
                <c:pt idx="4027">
                  <c:v>392</c:v>
                </c:pt>
                <c:pt idx="4028">
                  <c:v>392</c:v>
                </c:pt>
                <c:pt idx="4029">
                  <c:v>392</c:v>
                </c:pt>
                <c:pt idx="4030">
                  <c:v>392</c:v>
                </c:pt>
                <c:pt idx="4031">
                  <c:v>392</c:v>
                </c:pt>
                <c:pt idx="4032">
                  <c:v>393</c:v>
                </c:pt>
                <c:pt idx="4033">
                  <c:v>393</c:v>
                </c:pt>
                <c:pt idx="4034">
                  <c:v>393</c:v>
                </c:pt>
                <c:pt idx="4035">
                  <c:v>393</c:v>
                </c:pt>
                <c:pt idx="4036">
                  <c:v>393</c:v>
                </c:pt>
                <c:pt idx="4037">
                  <c:v>393</c:v>
                </c:pt>
                <c:pt idx="4038">
                  <c:v>393</c:v>
                </c:pt>
                <c:pt idx="4039">
                  <c:v>393</c:v>
                </c:pt>
                <c:pt idx="4040">
                  <c:v>394</c:v>
                </c:pt>
                <c:pt idx="4041">
                  <c:v>394</c:v>
                </c:pt>
                <c:pt idx="4042">
                  <c:v>394</c:v>
                </c:pt>
                <c:pt idx="4043">
                  <c:v>394</c:v>
                </c:pt>
                <c:pt idx="4044">
                  <c:v>394</c:v>
                </c:pt>
                <c:pt idx="4045">
                  <c:v>394</c:v>
                </c:pt>
                <c:pt idx="4046">
                  <c:v>394</c:v>
                </c:pt>
                <c:pt idx="4047">
                  <c:v>394</c:v>
                </c:pt>
                <c:pt idx="4048">
                  <c:v>395</c:v>
                </c:pt>
                <c:pt idx="4049">
                  <c:v>395</c:v>
                </c:pt>
                <c:pt idx="4050">
                  <c:v>395</c:v>
                </c:pt>
                <c:pt idx="4051">
                  <c:v>395</c:v>
                </c:pt>
                <c:pt idx="4052">
                  <c:v>395</c:v>
                </c:pt>
                <c:pt idx="4053">
                  <c:v>395</c:v>
                </c:pt>
                <c:pt idx="4054">
                  <c:v>395</c:v>
                </c:pt>
                <c:pt idx="4055">
                  <c:v>395</c:v>
                </c:pt>
                <c:pt idx="4056">
                  <c:v>396</c:v>
                </c:pt>
                <c:pt idx="4057">
                  <c:v>396</c:v>
                </c:pt>
                <c:pt idx="4058">
                  <c:v>396</c:v>
                </c:pt>
                <c:pt idx="4059">
                  <c:v>396</c:v>
                </c:pt>
                <c:pt idx="4060">
                  <c:v>396</c:v>
                </c:pt>
                <c:pt idx="4061">
                  <c:v>396</c:v>
                </c:pt>
                <c:pt idx="4062">
                  <c:v>396</c:v>
                </c:pt>
                <c:pt idx="4063">
                  <c:v>396</c:v>
                </c:pt>
                <c:pt idx="4064">
                  <c:v>397</c:v>
                </c:pt>
                <c:pt idx="4065">
                  <c:v>397</c:v>
                </c:pt>
                <c:pt idx="4066">
                  <c:v>397</c:v>
                </c:pt>
                <c:pt idx="4067">
                  <c:v>397</c:v>
                </c:pt>
                <c:pt idx="4068">
                  <c:v>397</c:v>
                </c:pt>
                <c:pt idx="4069">
                  <c:v>397</c:v>
                </c:pt>
                <c:pt idx="4070">
                  <c:v>397</c:v>
                </c:pt>
                <c:pt idx="4071">
                  <c:v>397</c:v>
                </c:pt>
                <c:pt idx="4072">
                  <c:v>398</c:v>
                </c:pt>
                <c:pt idx="4073">
                  <c:v>398</c:v>
                </c:pt>
                <c:pt idx="4074">
                  <c:v>398</c:v>
                </c:pt>
                <c:pt idx="4075">
                  <c:v>398</c:v>
                </c:pt>
                <c:pt idx="4076">
                  <c:v>398</c:v>
                </c:pt>
                <c:pt idx="4077">
                  <c:v>398</c:v>
                </c:pt>
                <c:pt idx="4078">
                  <c:v>398</c:v>
                </c:pt>
                <c:pt idx="4079">
                  <c:v>398</c:v>
                </c:pt>
                <c:pt idx="4080">
                  <c:v>399</c:v>
                </c:pt>
                <c:pt idx="4081">
                  <c:v>399</c:v>
                </c:pt>
                <c:pt idx="4082">
                  <c:v>399</c:v>
                </c:pt>
                <c:pt idx="4083">
                  <c:v>399</c:v>
                </c:pt>
                <c:pt idx="4084">
                  <c:v>399</c:v>
                </c:pt>
                <c:pt idx="4085">
                  <c:v>399</c:v>
                </c:pt>
                <c:pt idx="4086">
                  <c:v>399</c:v>
                </c:pt>
                <c:pt idx="4087">
                  <c:v>399</c:v>
                </c:pt>
                <c:pt idx="4088">
                  <c:v>399</c:v>
                </c:pt>
                <c:pt idx="4089">
                  <c:v>400</c:v>
                </c:pt>
                <c:pt idx="4090">
                  <c:v>400</c:v>
                </c:pt>
                <c:pt idx="4091">
                  <c:v>400</c:v>
                </c:pt>
                <c:pt idx="4092">
                  <c:v>400</c:v>
                </c:pt>
                <c:pt idx="4093">
                  <c:v>400</c:v>
                </c:pt>
                <c:pt idx="4094">
                  <c:v>400</c:v>
                </c:pt>
                <c:pt idx="4095">
                  <c:v>400</c:v>
                </c:pt>
                <c:pt idx="4096">
                  <c:v>400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401</c:v>
                </c:pt>
                <c:pt idx="4101">
                  <c:v>401</c:v>
                </c:pt>
                <c:pt idx="4102">
                  <c:v>401</c:v>
                </c:pt>
                <c:pt idx="4103">
                  <c:v>401</c:v>
                </c:pt>
                <c:pt idx="4104">
                  <c:v>401</c:v>
                </c:pt>
                <c:pt idx="4105">
                  <c:v>402</c:v>
                </c:pt>
                <c:pt idx="4106">
                  <c:v>402</c:v>
                </c:pt>
                <c:pt idx="4107">
                  <c:v>402</c:v>
                </c:pt>
                <c:pt idx="4108">
                  <c:v>402</c:v>
                </c:pt>
                <c:pt idx="4109">
                  <c:v>402</c:v>
                </c:pt>
                <c:pt idx="4110">
                  <c:v>402</c:v>
                </c:pt>
                <c:pt idx="4111">
                  <c:v>402</c:v>
                </c:pt>
                <c:pt idx="4112">
                  <c:v>402</c:v>
                </c:pt>
                <c:pt idx="4113">
                  <c:v>403</c:v>
                </c:pt>
                <c:pt idx="4114">
                  <c:v>403</c:v>
                </c:pt>
                <c:pt idx="4115">
                  <c:v>403</c:v>
                </c:pt>
                <c:pt idx="4116">
                  <c:v>403</c:v>
                </c:pt>
                <c:pt idx="4117">
                  <c:v>403</c:v>
                </c:pt>
                <c:pt idx="4118">
                  <c:v>403</c:v>
                </c:pt>
                <c:pt idx="4119">
                  <c:v>403</c:v>
                </c:pt>
                <c:pt idx="4120">
                  <c:v>403</c:v>
                </c:pt>
                <c:pt idx="4121">
                  <c:v>404</c:v>
                </c:pt>
                <c:pt idx="4122">
                  <c:v>404</c:v>
                </c:pt>
                <c:pt idx="4123">
                  <c:v>404</c:v>
                </c:pt>
                <c:pt idx="4124">
                  <c:v>404</c:v>
                </c:pt>
                <c:pt idx="4125">
                  <c:v>404</c:v>
                </c:pt>
                <c:pt idx="4126">
                  <c:v>404</c:v>
                </c:pt>
                <c:pt idx="4127">
                  <c:v>404</c:v>
                </c:pt>
                <c:pt idx="4128">
                  <c:v>404</c:v>
                </c:pt>
                <c:pt idx="4129">
                  <c:v>405</c:v>
                </c:pt>
                <c:pt idx="4130">
                  <c:v>405</c:v>
                </c:pt>
                <c:pt idx="4131">
                  <c:v>405</c:v>
                </c:pt>
                <c:pt idx="4132">
                  <c:v>405</c:v>
                </c:pt>
                <c:pt idx="4133">
                  <c:v>405</c:v>
                </c:pt>
                <c:pt idx="4134">
                  <c:v>405</c:v>
                </c:pt>
                <c:pt idx="4135">
                  <c:v>405</c:v>
                </c:pt>
                <c:pt idx="4136">
                  <c:v>405</c:v>
                </c:pt>
                <c:pt idx="4137">
                  <c:v>406</c:v>
                </c:pt>
                <c:pt idx="4138">
                  <c:v>406</c:v>
                </c:pt>
                <c:pt idx="4139">
                  <c:v>406</c:v>
                </c:pt>
                <c:pt idx="4140">
                  <c:v>406</c:v>
                </c:pt>
                <c:pt idx="4141">
                  <c:v>406</c:v>
                </c:pt>
                <c:pt idx="4142">
                  <c:v>406</c:v>
                </c:pt>
                <c:pt idx="4143">
                  <c:v>406</c:v>
                </c:pt>
                <c:pt idx="4144">
                  <c:v>406</c:v>
                </c:pt>
                <c:pt idx="4145">
                  <c:v>406</c:v>
                </c:pt>
                <c:pt idx="4146">
                  <c:v>407</c:v>
                </c:pt>
                <c:pt idx="4147">
                  <c:v>407</c:v>
                </c:pt>
                <c:pt idx="4148">
                  <c:v>407</c:v>
                </c:pt>
                <c:pt idx="4149">
                  <c:v>407</c:v>
                </c:pt>
                <c:pt idx="4150">
                  <c:v>407</c:v>
                </c:pt>
                <c:pt idx="4151">
                  <c:v>407</c:v>
                </c:pt>
                <c:pt idx="4152">
                  <c:v>407</c:v>
                </c:pt>
                <c:pt idx="4153">
                  <c:v>407</c:v>
                </c:pt>
                <c:pt idx="4154">
                  <c:v>408</c:v>
                </c:pt>
                <c:pt idx="4155">
                  <c:v>408</c:v>
                </c:pt>
                <c:pt idx="4156">
                  <c:v>408</c:v>
                </c:pt>
                <c:pt idx="4157">
                  <c:v>408</c:v>
                </c:pt>
                <c:pt idx="4158">
                  <c:v>408</c:v>
                </c:pt>
                <c:pt idx="4159">
                  <c:v>408</c:v>
                </c:pt>
                <c:pt idx="4160">
                  <c:v>408</c:v>
                </c:pt>
                <c:pt idx="4161">
                  <c:v>408</c:v>
                </c:pt>
                <c:pt idx="4162">
                  <c:v>409</c:v>
                </c:pt>
                <c:pt idx="4163">
                  <c:v>409</c:v>
                </c:pt>
                <c:pt idx="4164">
                  <c:v>409</c:v>
                </c:pt>
                <c:pt idx="4165">
                  <c:v>409</c:v>
                </c:pt>
                <c:pt idx="4166">
                  <c:v>409</c:v>
                </c:pt>
                <c:pt idx="4167">
                  <c:v>409</c:v>
                </c:pt>
                <c:pt idx="4168">
                  <c:v>409</c:v>
                </c:pt>
                <c:pt idx="4169">
                  <c:v>409</c:v>
                </c:pt>
                <c:pt idx="4170">
                  <c:v>410</c:v>
                </c:pt>
                <c:pt idx="4171">
                  <c:v>410</c:v>
                </c:pt>
                <c:pt idx="4172">
                  <c:v>410</c:v>
                </c:pt>
                <c:pt idx="4173">
                  <c:v>410</c:v>
                </c:pt>
                <c:pt idx="4174">
                  <c:v>410</c:v>
                </c:pt>
                <c:pt idx="4175">
                  <c:v>410</c:v>
                </c:pt>
                <c:pt idx="4176">
                  <c:v>410</c:v>
                </c:pt>
                <c:pt idx="4177">
                  <c:v>410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412</c:v>
                </c:pt>
                <c:pt idx="4187">
                  <c:v>412</c:v>
                </c:pt>
                <c:pt idx="4188">
                  <c:v>412</c:v>
                </c:pt>
                <c:pt idx="4189">
                  <c:v>412</c:v>
                </c:pt>
                <c:pt idx="4190">
                  <c:v>412</c:v>
                </c:pt>
                <c:pt idx="4191">
                  <c:v>412</c:v>
                </c:pt>
                <c:pt idx="4192">
                  <c:v>412</c:v>
                </c:pt>
                <c:pt idx="4193">
                  <c:v>412</c:v>
                </c:pt>
                <c:pt idx="4194">
                  <c:v>413</c:v>
                </c:pt>
                <c:pt idx="4195">
                  <c:v>413</c:v>
                </c:pt>
                <c:pt idx="4196">
                  <c:v>413</c:v>
                </c:pt>
                <c:pt idx="4197">
                  <c:v>413</c:v>
                </c:pt>
                <c:pt idx="4198">
                  <c:v>413</c:v>
                </c:pt>
                <c:pt idx="4199">
                  <c:v>413</c:v>
                </c:pt>
                <c:pt idx="4200">
                  <c:v>413</c:v>
                </c:pt>
                <c:pt idx="4201">
                  <c:v>413</c:v>
                </c:pt>
                <c:pt idx="4202">
                  <c:v>414</c:v>
                </c:pt>
                <c:pt idx="4203">
                  <c:v>414</c:v>
                </c:pt>
                <c:pt idx="4204">
                  <c:v>414</c:v>
                </c:pt>
                <c:pt idx="4205">
                  <c:v>414</c:v>
                </c:pt>
                <c:pt idx="4206">
                  <c:v>414</c:v>
                </c:pt>
                <c:pt idx="4207">
                  <c:v>414</c:v>
                </c:pt>
                <c:pt idx="4208">
                  <c:v>414</c:v>
                </c:pt>
                <c:pt idx="4209">
                  <c:v>414</c:v>
                </c:pt>
                <c:pt idx="4210">
                  <c:v>414</c:v>
                </c:pt>
                <c:pt idx="4211">
                  <c:v>415</c:v>
                </c:pt>
                <c:pt idx="4212">
                  <c:v>415</c:v>
                </c:pt>
                <c:pt idx="4213">
                  <c:v>415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415</c:v>
                </c:pt>
                <c:pt idx="4219">
                  <c:v>416</c:v>
                </c:pt>
                <c:pt idx="4220">
                  <c:v>416</c:v>
                </c:pt>
                <c:pt idx="4221">
                  <c:v>416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416</c:v>
                </c:pt>
                <c:pt idx="4226">
                  <c:v>416</c:v>
                </c:pt>
                <c:pt idx="4227">
                  <c:v>417</c:v>
                </c:pt>
                <c:pt idx="4228">
                  <c:v>417</c:v>
                </c:pt>
                <c:pt idx="4229">
                  <c:v>417</c:v>
                </c:pt>
                <c:pt idx="4230">
                  <c:v>417</c:v>
                </c:pt>
                <c:pt idx="4231">
                  <c:v>417</c:v>
                </c:pt>
                <c:pt idx="4232">
                  <c:v>417</c:v>
                </c:pt>
                <c:pt idx="4233">
                  <c:v>417</c:v>
                </c:pt>
                <c:pt idx="4234">
                  <c:v>417</c:v>
                </c:pt>
                <c:pt idx="4235">
                  <c:v>418</c:v>
                </c:pt>
                <c:pt idx="4236">
                  <c:v>418</c:v>
                </c:pt>
                <c:pt idx="4237">
                  <c:v>418</c:v>
                </c:pt>
                <c:pt idx="4238">
                  <c:v>418</c:v>
                </c:pt>
                <c:pt idx="4239">
                  <c:v>418</c:v>
                </c:pt>
                <c:pt idx="4240">
                  <c:v>418</c:v>
                </c:pt>
                <c:pt idx="4241">
                  <c:v>418</c:v>
                </c:pt>
                <c:pt idx="4242">
                  <c:v>418</c:v>
                </c:pt>
                <c:pt idx="4243">
                  <c:v>419</c:v>
                </c:pt>
                <c:pt idx="4244">
                  <c:v>419</c:v>
                </c:pt>
                <c:pt idx="4245">
                  <c:v>419</c:v>
                </c:pt>
                <c:pt idx="4246">
                  <c:v>419</c:v>
                </c:pt>
                <c:pt idx="4247">
                  <c:v>419</c:v>
                </c:pt>
                <c:pt idx="4248">
                  <c:v>419</c:v>
                </c:pt>
                <c:pt idx="4249">
                  <c:v>419</c:v>
                </c:pt>
                <c:pt idx="4250">
                  <c:v>419</c:v>
                </c:pt>
                <c:pt idx="4251">
                  <c:v>420</c:v>
                </c:pt>
                <c:pt idx="4252">
                  <c:v>420</c:v>
                </c:pt>
                <c:pt idx="4253">
                  <c:v>420</c:v>
                </c:pt>
                <c:pt idx="4254">
                  <c:v>420</c:v>
                </c:pt>
                <c:pt idx="4255">
                  <c:v>420</c:v>
                </c:pt>
                <c:pt idx="4256">
                  <c:v>420</c:v>
                </c:pt>
                <c:pt idx="4257">
                  <c:v>420</c:v>
                </c:pt>
                <c:pt idx="4258">
                  <c:v>420</c:v>
                </c:pt>
                <c:pt idx="4259">
                  <c:v>420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422</c:v>
                </c:pt>
                <c:pt idx="4269">
                  <c:v>422</c:v>
                </c:pt>
                <c:pt idx="4270">
                  <c:v>422</c:v>
                </c:pt>
                <c:pt idx="4271">
                  <c:v>422</c:v>
                </c:pt>
                <c:pt idx="4272">
                  <c:v>422</c:v>
                </c:pt>
                <c:pt idx="4273">
                  <c:v>422</c:v>
                </c:pt>
                <c:pt idx="4274">
                  <c:v>422</c:v>
                </c:pt>
                <c:pt idx="4275">
                  <c:v>422</c:v>
                </c:pt>
                <c:pt idx="4276">
                  <c:v>423</c:v>
                </c:pt>
                <c:pt idx="4277">
                  <c:v>423</c:v>
                </c:pt>
                <c:pt idx="4278">
                  <c:v>423</c:v>
                </c:pt>
                <c:pt idx="4279">
                  <c:v>423</c:v>
                </c:pt>
                <c:pt idx="4280">
                  <c:v>423</c:v>
                </c:pt>
                <c:pt idx="4281">
                  <c:v>423</c:v>
                </c:pt>
                <c:pt idx="4282">
                  <c:v>423</c:v>
                </c:pt>
                <c:pt idx="4283">
                  <c:v>423</c:v>
                </c:pt>
                <c:pt idx="4284">
                  <c:v>424</c:v>
                </c:pt>
                <c:pt idx="4285">
                  <c:v>424</c:v>
                </c:pt>
                <c:pt idx="4286">
                  <c:v>424</c:v>
                </c:pt>
                <c:pt idx="4287">
                  <c:v>424</c:v>
                </c:pt>
                <c:pt idx="4288">
                  <c:v>424</c:v>
                </c:pt>
                <c:pt idx="4289">
                  <c:v>424</c:v>
                </c:pt>
                <c:pt idx="4290">
                  <c:v>424</c:v>
                </c:pt>
                <c:pt idx="4291">
                  <c:v>424</c:v>
                </c:pt>
                <c:pt idx="4292">
                  <c:v>425</c:v>
                </c:pt>
                <c:pt idx="4293">
                  <c:v>425</c:v>
                </c:pt>
                <c:pt idx="4294">
                  <c:v>425</c:v>
                </c:pt>
                <c:pt idx="4295">
                  <c:v>425</c:v>
                </c:pt>
                <c:pt idx="4296">
                  <c:v>425</c:v>
                </c:pt>
                <c:pt idx="4297">
                  <c:v>425</c:v>
                </c:pt>
                <c:pt idx="4298">
                  <c:v>425</c:v>
                </c:pt>
                <c:pt idx="4299">
                  <c:v>425</c:v>
                </c:pt>
                <c:pt idx="4300">
                  <c:v>426</c:v>
                </c:pt>
                <c:pt idx="4301">
                  <c:v>426</c:v>
                </c:pt>
                <c:pt idx="4302">
                  <c:v>426</c:v>
                </c:pt>
                <c:pt idx="4303">
                  <c:v>426</c:v>
                </c:pt>
                <c:pt idx="4304">
                  <c:v>426</c:v>
                </c:pt>
                <c:pt idx="4305">
                  <c:v>426</c:v>
                </c:pt>
                <c:pt idx="4306">
                  <c:v>426</c:v>
                </c:pt>
                <c:pt idx="4307">
                  <c:v>426</c:v>
                </c:pt>
                <c:pt idx="4308">
                  <c:v>427</c:v>
                </c:pt>
                <c:pt idx="4309">
                  <c:v>427</c:v>
                </c:pt>
                <c:pt idx="4310">
                  <c:v>427</c:v>
                </c:pt>
                <c:pt idx="4311">
                  <c:v>427</c:v>
                </c:pt>
                <c:pt idx="4312">
                  <c:v>427</c:v>
                </c:pt>
                <c:pt idx="4313">
                  <c:v>427</c:v>
                </c:pt>
                <c:pt idx="4314">
                  <c:v>427</c:v>
                </c:pt>
                <c:pt idx="4315">
                  <c:v>427</c:v>
                </c:pt>
                <c:pt idx="4316">
                  <c:v>428</c:v>
                </c:pt>
                <c:pt idx="4317">
                  <c:v>428</c:v>
                </c:pt>
                <c:pt idx="4318">
                  <c:v>428</c:v>
                </c:pt>
                <c:pt idx="4319">
                  <c:v>428</c:v>
                </c:pt>
                <c:pt idx="4320">
                  <c:v>428</c:v>
                </c:pt>
                <c:pt idx="4321">
                  <c:v>428</c:v>
                </c:pt>
                <c:pt idx="4322">
                  <c:v>428</c:v>
                </c:pt>
                <c:pt idx="4323">
                  <c:v>428</c:v>
                </c:pt>
                <c:pt idx="4324">
                  <c:v>428</c:v>
                </c:pt>
                <c:pt idx="4325">
                  <c:v>429</c:v>
                </c:pt>
                <c:pt idx="4326">
                  <c:v>429</c:v>
                </c:pt>
                <c:pt idx="4327">
                  <c:v>429</c:v>
                </c:pt>
                <c:pt idx="4328">
                  <c:v>429</c:v>
                </c:pt>
                <c:pt idx="4329">
                  <c:v>429</c:v>
                </c:pt>
                <c:pt idx="4330">
                  <c:v>429</c:v>
                </c:pt>
                <c:pt idx="4331">
                  <c:v>429</c:v>
                </c:pt>
                <c:pt idx="4332">
                  <c:v>429</c:v>
                </c:pt>
                <c:pt idx="4333">
                  <c:v>430</c:v>
                </c:pt>
                <c:pt idx="4334">
                  <c:v>430</c:v>
                </c:pt>
                <c:pt idx="4335">
                  <c:v>430</c:v>
                </c:pt>
                <c:pt idx="4336">
                  <c:v>430</c:v>
                </c:pt>
                <c:pt idx="4337">
                  <c:v>430</c:v>
                </c:pt>
                <c:pt idx="4338">
                  <c:v>430</c:v>
                </c:pt>
                <c:pt idx="4339">
                  <c:v>430</c:v>
                </c:pt>
                <c:pt idx="4340">
                  <c:v>430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432</c:v>
                </c:pt>
                <c:pt idx="4350">
                  <c:v>432</c:v>
                </c:pt>
                <c:pt idx="4351">
                  <c:v>432</c:v>
                </c:pt>
                <c:pt idx="4352">
                  <c:v>432</c:v>
                </c:pt>
                <c:pt idx="4353">
                  <c:v>432</c:v>
                </c:pt>
                <c:pt idx="4354">
                  <c:v>432</c:v>
                </c:pt>
                <c:pt idx="4355">
                  <c:v>432</c:v>
                </c:pt>
                <c:pt idx="4356">
                  <c:v>432</c:v>
                </c:pt>
                <c:pt idx="4357">
                  <c:v>433</c:v>
                </c:pt>
                <c:pt idx="4358">
                  <c:v>433</c:v>
                </c:pt>
                <c:pt idx="4359">
                  <c:v>433</c:v>
                </c:pt>
                <c:pt idx="4360">
                  <c:v>433</c:v>
                </c:pt>
                <c:pt idx="4361">
                  <c:v>433</c:v>
                </c:pt>
                <c:pt idx="4362">
                  <c:v>433</c:v>
                </c:pt>
                <c:pt idx="4363">
                  <c:v>433</c:v>
                </c:pt>
                <c:pt idx="4364">
                  <c:v>433</c:v>
                </c:pt>
                <c:pt idx="4365">
                  <c:v>434</c:v>
                </c:pt>
                <c:pt idx="4366">
                  <c:v>434</c:v>
                </c:pt>
                <c:pt idx="4367">
                  <c:v>434</c:v>
                </c:pt>
                <c:pt idx="4368">
                  <c:v>434</c:v>
                </c:pt>
                <c:pt idx="4369">
                  <c:v>434</c:v>
                </c:pt>
                <c:pt idx="4370">
                  <c:v>434</c:v>
                </c:pt>
                <c:pt idx="4371">
                  <c:v>434</c:v>
                </c:pt>
                <c:pt idx="4372">
                  <c:v>434</c:v>
                </c:pt>
                <c:pt idx="4373">
                  <c:v>434</c:v>
                </c:pt>
                <c:pt idx="4374">
                  <c:v>435</c:v>
                </c:pt>
                <c:pt idx="4375">
                  <c:v>435</c:v>
                </c:pt>
                <c:pt idx="4376">
                  <c:v>435</c:v>
                </c:pt>
                <c:pt idx="4377">
                  <c:v>435</c:v>
                </c:pt>
                <c:pt idx="4378">
                  <c:v>435</c:v>
                </c:pt>
                <c:pt idx="4379">
                  <c:v>435</c:v>
                </c:pt>
                <c:pt idx="4380">
                  <c:v>435</c:v>
                </c:pt>
                <c:pt idx="4381">
                  <c:v>435</c:v>
                </c:pt>
                <c:pt idx="4382">
                  <c:v>436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436</c:v>
                </c:pt>
                <c:pt idx="4388">
                  <c:v>436</c:v>
                </c:pt>
                <c:pt idx="4389">
                  <c:v>436</c:v>
                </c:pt>
                <c:pt idx="4390">
                  <c:v>437</c:v>
                </c:pt>
                <c:pt idx="4391">
                  <c:v>437</c:v>
                </c:pt>
                <c:pt idx="4392">
                  <c:v>437</c:v>
                </c:pt>
                <c:pt idx="4393">
                  <c:v>437</c:v>
                </c:pt>
                <c:pt idx="4394">
                  <c:v>437</c:v>
                </c:pt>
                <c:pt idx="4395">
                  <c:v>437</c:v>
                </c:pt>
                <c:pt idx="4396">
                  <c:v>437</c:v>
                </c:pt>
                <c:pt idx="4397">
                  <c:v>437</c:v>
                </c:pt>
                <c:pt idx="4398">
                  <c:v>438</c:v>
                </c:pt>
                <c:pt idx="4399">
                  <c:v>438</c:v>
                </c:pt>
                <c:pt idx="4400">
                  <c:v>438</c:v>
                </c:pt>
                <c:pt idx="4401">
                  <c:v>438</c:v>
                </c:pt>
                <c:pt idx="4402">
                  <c:v>438</c:v>
                </c:pt>
                <c:pt idx="4403">
                  <c:v>438</c:v>
                </c:pt>
                <c:pt idx="4404">
                  <c:v>438</c:v>
                </c:pt>
                <c:pt idx="4405">
                  <c:v>438</c:v>
                </c:pt>
                <c:pt idx="4406">
                  <c:v>439</c:v>
                </c:pt>
                <c:pt idx="4407">
                  <c:v>439</c:v>
                </c:pt>
                <c:pt idx="4408">
                  <c:v>439</c:v>
                </c:pt>
                <c:pt idx="4409">
                  <c:v>439</c:v>
                </c:pt>
                <c:pt idx="4410">
                  <c:v>439</c:v>
                </c:pt>
                <c:pt idx="4411">
                  <c:v>439</c:v>
                </c:pt>
                <c:pt idx="4412">
                  <c:v>439</c:v>
                </c:pt>
                <c:pt idx="4413">
                  <c:v>439</c:v>
                </c:pt>
                <c:pt idx="4414">
                  <c:v>440</c:v>
                </c:pt>
                <c:pt idx="4415">
                  <c:v>440</c:v>
                </c:pt>
                <c:pt idx="4416">
                  <c:v>440</c:v>
                </c:pt>
                <c:pt idx="4417">
                  <c:v>440</c:v>
                </c:pt>
                <c:pt idx="4418">
                  <c:v>440</c:v>
                </c:pt>
                <c:pt idx="4419">
                  <c:v>440</c:v>
                </c:pt>
                <c:pt idx="4420">
                  <c:v>440</c:v>
                </c:pt>
                <c:pt idx="4421">
                  <c:v>440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442</c:v>
                </c:pt>
                <c:pt idx="4431">
                  <c:v>442</c:v>
                </c:pt>
                <c:pt idx="4432">
                  <c:v>442</c:v>
                </c:pt>
                <c:pt idx="4433">
                  <c:v>442</c:v>
                </c:pt>
                <c:pt idx="4434">
                  <c:v>442</c:v>
                </c:pt>
                <c:pt idx="4435">
                  <c:v>442</c:v>
                </c:pt>
                <c:pt idx="4436">
                  <c:v>442</c:v>
                </c:pt>
                <c:pt idx="4437">
                  <c:v>442</c:v>
                </c:pt>
                <c:pt idx="4438">
                  <c:v>442</c:v>
                </c:pt>
                <c:pt idx="4439">
                  <c:v>443</c:v>
                </c:pt>
                <c:pt idx="4440">
                  <c:v>443</c:v>
                </c:pt>
                <c:pt idx="4441">
                  <c:v>443</c:v>
                </c:pt>
                <c:pt idx="4442">
                  <c:v>443</c:v>
                </c:pt>
                <c:pt idx="4443">
                  <c:v>443</c:v>
                </c:pt>
                <c:pt idx="4444">
                  <c:v>443</c:v>
                </c:pt>
                <c:pt idx="4445">
                  <c:v>443</c:v>
                </c:pt>
                <c:pt idx="4446">
                  <c:v>443</c:v>
                </c:pt>
                <c:pt idx="4447">
                  <c:v>444</c:v>
                </c:pt>
                <c:pt idx="4448">
                  <c:v>444</c:v>
                </c:pt>
                <c:pt idx="4449">
                  <c:v>444</c:v>
                </c:pt>
                <c:pt idx="4450">
                  <c:v>444</c:v>
                </c:pt>
                <c:pt idx="4451">
                  <c:v>444</c:v>
                </c:pt>
                <c:pt idx="4452">
                  <c:v>444</c:v>
                </c:pt>
                <c:pt idx="4453">
                  <c:v>444</c:v>
                </c:pt>
                <c:pt idx="4454">
                  <c:v>444</c:v>
                </c:pt>
                <c:pt idx="4455">
                  <c:v>445</c:v>
                </c:pt>
                <c:pt idx="4456">
                  <c:v>445</c:v>
                </c:pt>
                <c:pt idx="4457">
                  <c:v>445</c:v>
                </c:pt>
                <c:pt idx="4458">
                  <c:v>445</c:v>
                </c:pt>
                <c:pt idx="4459">
                  <c:v>445</c:v>
                </c:pt>
                <c:pt idx="4460">
                  <c:v>445</c:v>
                </c:pt>
                <c:pt idx="4461">
                  <c:v>445</c:v>
                </c:pt>
                <c:pt idx="4462">
                  <c:v>445</c:v>
                </c:pt>
                <c:pt idx="4463">
                  <c:v>446</c:v>
                </c:pt>
                <c:pt idx="4464">
                  <c:v>446</c:v>
                </c:pt>
                <c:pt idx="4465">
                  <c:v>446</c:v>
                </c:pt>
                <c:pt idx="4466">
                  <c:v>446</c:v>
                </c:pt>
                <c:pt idx="4467">
                  <c:v>446</c:v>
                </c:pt>
                <c:pt idx="4468">
                  <c:v>446</c:v>
                </c:pt>
                <c:pt idx="4469">
                  <c:v>446</c:v>
                </c:pt>
                <c:pt idx="4470">
                  <c:v>446</c:v>
                </c:pt>
                <c:pt idx="4471">
                  <c:v>447</c:v>
                </c:pt>
                <c:pt idx="4472">
                  <c:v>447</c:v>
                </c:pt>
                <c:pt idx="4473">
                  <c:v>447</c:v>
                </c:pt>
                <c:pt idx="4474">
                  <c:v>447</c:v>
                </c:pt>
                <c:pt idx="4475">
                  <c:v>447</c:v>
                </c:pt>
                <c:pt idx="4476">
                  <c:v>447</c:v>
                </c:pt>
                <c:pt idx="4477">
                  <c:v>447</c:v>
                </c:pt>
                <c:pt idx="4478">
                  <c:v>447</c:v>
                </c:pt>
                <c:pt idx="4479">
                  <c:v>448</c:v>
                </c:pt>
                <c:pt idx="4480">
                  <c:v>448</c:v>
                </c:pt>
                <c:pt idx="4481">
                  <c:v>448</c:v>
                </c:pt>
                <c:pt idx="4482">
                  <c:v>448</c:v>
                </c:pt>
                <c:pt idx="4483">
                  <c:v>448</c:v>
                </c:pt>
                <c:pt idx="4484">
                  <c:v>448</c:v>
                </c:pt>
                <c:pt idx="4485">
                  <c:v>448</c:v>
                </c:pt>
                <c:pt idx="4486">
                  <c:v>448</c:v>
                </c:pt>
                <c:pt idx="4487">
                  <c:v>449</c:v>
                </c:pt>
                <c:pt idx="4488">
                  <c:v>449</c:v>
                </c:pt>
                <c:pt idx="4489">
                  <c:v>449</c:v>
                </c:pt>
                <c:pt idx="4490">
                  <c:v>449</c:v>
                </c:pt>
                <c:pt idx="4491">
                  <c:v>449</c:v>
                </c:pt>
                <c:pt idx="4492">
                  <c:v>449</c:v>
                </c:pt>
                <c:pt idx="4493">
                  <c:v>449</c:v>
                </c:pt>
                <c:pt idx="4494">
                  <c:v>449</c:v>
                </c:pt>
                <c:pt idx="4495">
                  <c:v>450</c:v>
                </c:pt>
                <c:pt idx="4496">
                  <c:v>450</c:v>
                </c:pt>
                <c:pt idx="4497">
                  <c:v>450</c:v>
                </c:pt>
                <c:pt idx="4498">
                  <c:v>450</c:v>
                </c:pt>
                <c:pt idx="4499">
                  <c:v>450</c:v>
                </c:pt>
                <c:pt idx="4500">
                  <c:v>450</c:v>
                </c:pt>
                <c:pt idx="4501">
                  <c:v>450</c:v>
                </c:pt>
                <c:pt idx="4502">
                  <c:v>450</c:v>
                </c:pt>
                <c:pt idx="4503">
                  <c:v>450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452</c:v>
                </c:pt>
                <c:pt idx="4513">
                  <c:v>452</c:v>
                </c:pt>
                <c:pt idx="4514">
                  <c:v>452</c:v>
                </c:pt>
                <c:pt idx="4515">
                  <c:v>452</c:v>
                </c:pt>
                <c:pt idx="4516">
                  <c:v>452</c:v>
                </c:pt>
                <c:pt idx="4517">
                  <c:v>452</c:v>
                </c:pt>
                <c:pt idx="4518">
                  <c:v>452</c:v>
                </c:pt>
                <c:pt idx="4519">
                  <c:v>452</c:v>
                </c:pt>
                <c:pt idx="4520">
                  <c:v>453</c:v>
                </c:pt>
                <c:pt idx="4521">
                  <c:v>453</c:v>
                </c:pt>
                <c:pt idx="4522">
                  <c:v>453</c:v>
                </c:pt>
                <c:pt idx="4523">
                  <c:v>453</c:v>
                </c:pt>
                <c:pt idx="4524">
                  <c:v>453</c:v>
                </c:pt>
                <c:pt idx="4525">
                  <c:v>453</c:v>
                </c:pt>
                <c:pt idx="4526">
                  <c:v>453</c:v>
                </c:pt>
                <c:pt idx="4527">
                  <c:v>453</c:v>
                </c:pt>
                <c:pt idx="4528">
                  <c:v>454</c:v>
                </c:pt>
                <c:pt idx="4529">
                  <c:v>454</c:v>
                </c:pt>
                <c:pt idx="4530">
                  <c:v>454</c:v>
                </c:pt>
                <c:pt idx="4531">
                  <c:v>454</c:v>
                </c:pt>
                <c:pt idx="4532">
                  <c:v>454</c:v>
                </c:pt>
                <c:pt idx="4533">
                  <c:v>454</c:v>
                </c:pt>
                <c:pt idx="4534">
                  <c:v>454</c:v>
                </c:pt>
                <c:pt idx="4535">
                  <c:v>454</c:v>
                </c:pt>
                <c:pt idx="4536">
                  <c:v>455</c:v>
                </c:pt>
                <c:pt idx="4537">
                  <c:v>455</c:v>
                </c:pt>
                <c:pt idx="4538">
                  <c:v>455</c:v>
                </c:pt>
                <c:pt idx="4539">
                  <c:v>455</c:v>
                </c:pt>
                <c:pt idx="4540">
                  <c:v>455</c:v>
                </c:pt>
                <c:pt idx="4541">
                  <c:v>455</c:v>
                </c:pt>
                <c:pt idx="4542">
                  <c:v>455</c:v>
                </c:pt>
                <c:pt idx="4543">
                  <c:v>455</c:v>
                </c:pt>
                <c:pt idx="4544">
                  <c:v>456</c:v>
                </c:pt>
                <c:pt idx="4545">
                  <c:v>456</c:v>
                </c:pt>
                <c:pt idx="4546">
                  <c:v>456</c:v>
                </c:pt>
                <c:pt idx="4547">
                  <c:v>456</c:v>
                </c:pt>
                <c:pt idx="4548">
                  <c:v>456</c:v>
                </c:pt>
                <c:pt idx="4549">
                  <c:v>456</c:v>
                </c:pt>
                <c:pt idx="4550">
                  <c:v>456</c:v>
                </c:pt>
                <c:pt idx="4551">
                  <c:v>456</c:v>
                </c:pt>
                <c:pt idx="4552">
                  <c:v>457</c:v>
                </c:pt>
                <c:pt idx="4553">
                  <c:v>457</c:v>
                </c:pt>
                <c:pt idx="4554">
                  <c:v>457</c:v>
                </c:pt>
                <c:pt idx="4555">
                  <c:v>457</c:v>
                </c:pt>
                <c:pt idx="4556">
                  <c:v>457</c:v>
                </c:pt>
                <c:pt idx="4557">
                  <c:v>457</c:v>
                </c:pt>
                <c:pt idx="4558">
                  <c:v>457</c:v>
                </c:pt>
                <c:pt idx="4559">
                  <c:v>457</c:v>
                </c:pt>
                <c:pt idx="4560">
                  <c:v>457</c:v>
                </c:pt>
                <c:pt idx="4561">
                  <c:v>458</c:v>
                </c:pt>
                <c:pt idx="4562">
                  <c:v>458</c:v>
                </c:pt>
                <c:pt idx="4563">
                  <c:v>458</c:v>
                </c:pt>
                <c:pt idx="4564">
                  <c:v>458</c:v>
                </c:pt>
                <c:pt idx="4565">
                  <c:v>458</c:v>
                </c:pt>
                <c:pt idx="4566">
                  <c:v>458</c:v>
                </c:pt>
                <c:pt idx="4567">
                  <c:v>458</c:v>
                </c:pt>
                <c:pt idx="4568">
                  <c:v>458</c:v>
                </c:pt>
                <c:pt idx="4569">
                  <c:v>459</c:v>
                </c:pt>
                <c:pt idx="4570">
                  <c:v>459</c:v>
                </c:pt>
                <c:pt idx="4571">
                  <c:v>459</c:v>
                </c:pt>
                <c:pt idx="4572">
                  <c:v>459</c:v>
                </c:pt>
                <c:pt idx="4573">
                  <c:v>459</c:v>
                </c:pt>
                <c:pt idx="4574">
                  <c:v>459</c:v>
                </c:pt>
                <c:pt idx="4575">
                  <c:v>459</c:v>
                </c:pt>
                <c:pt idx="4576">
                  <c:v>459</c:v>
                </c:pt>
                <c:pt idx="4577">
                  <c:v>460</c:v>
                </c:pt>
                <c:pt idx="4578">
                  <c:v>460</c:v>
                </c:pt>
                <c:pt idx="4579">
                  <c:v>460</c:v>
                </c:pt>
                <c:pt idx="4580">
                  <c:v>460</c:v>
                </c:pt>
                <c:pt idx="4581">
                  <c:v>460</c:v>
                </c:pt>
                <c:pt idx="4582">
                  <c:v>460</c:v>
                </c:pt>
                <c:pt idx="4583">
                  <c:v>460</c:v>
                </c:pt>
                <c:pt idx="4584">
                  <c:v>460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462</c:v>
                </c:pt>
                <c:pt idx="4594">
                  <c:v>462</c:v>
                </c:pt>
                <c:pt idx="4595">
                  <c:v>462</c:v>
                </c:pt>
                <c:pt idx="4596">
                  <c:v>462</c:v>
                </c:pt>
                <c:pt idx="4597">
                  <c:v>462</c:v>
                </c:pt>
                <c:pt idx="4598">
                  <c:v>462</c:v>
                </c:pt>
                <c:pt idx="4599">
                  <c:v>462</c:v>
                </c:pt>
                <c:pt idx="4600">
                  <c:v>462</c:v>
                </c:pt>
                <c:pt idx="4601">
                  <c:v>463</c:v>
                </c:pt>
                <c:pt idx="4602">
                  <c:v>463</c:v>
                </c:pt>
                <c:pt idx="4603">
                  <c:v>463</c:v>
                </c:pt>
                <c:pt idx="4604">
                  <c:v>463</c:v>
                </c:pt>
                <c:pt idx="4605">
                  <c:v>463</c:v>
                </c:pt>
                <c:pt idx="4606">
                  <c:v>463</c:v>
                </c:pt>
                <c:pt idx="4607">
                  <c:v>463</c:v>
                </c:pt>
                <c:pt idx="4608">
                  <c:v>463</c:v>
                </c:pt>
                <c:pt idx="4609">
                  <c:v>463</c:v>
                </c:pt>
                <c:pt idx="4610">
                  <c:v>464</c:v>
                </c:pt>
                <c:pt idx="4611">
                  <c:v>464</c:v>
                </c:pt>
                <c:pt idx="4612">
                  <c:v>464</c:v>
                </c:pt>
                <c:pt idx="4613">
                  <c:v>464</c:v>
                </c:pt>
                <c:pt idx="4614">
                  <c:v>464</c:v>
                </c:pt>
                <c:pt idx="4615">
                  <c:v>464</c:v>
                </c:pt>
                <c:pt idx="4616">
                  <c:v>464</c:v>
                </c:pt>
                <c:pt idx="4617">
                  <c:v>464</c:v>
                </c:pt>
                <c:pt idx="4618">
                  <c:v>465</c:v>
                </c:pt>
                <c:pt idx="4619">
                  <c:v>465</c:v>
                </c:pt>
                <c:pt idx="4620">
                  <c:v>465</c:v>
                </c:pt>
                <c:pt idx="4621">
                  <c:v>465</c:v>
                </c:pt>
                <c:pt idx="4622">
                  <c:v>465</c:v>
                </c:pt>
                <c:pt idx="4623">
                  <c:v>465</c:v>
                </c:pt>
                <c:pt idx="4624">
                  <c:v>465</c:v>
                </c:pt>
                <c:pt idx="4625">
                  <c:v>465</c:v>
                </c:pt>
                <c:pt idx="4626">
                  <c:v>466</c:v>
                </c:pt>
                <c:pt idx="4627">
                  <c:v>466</c:v>
                </c:pt>
                <c:pt idx="4628">
                  <c:v>466</c:v>
                </c:pt>
                <c:pt idx="4629">
                  <c:v>466</c:v>
                </c:pt>
                <c:pt idx="4630">
                  <c:v>466</c:v>
                </c:pt>
                <c:pt idx="4631">
                  <c:v>466</c:v>
                </c:pt>
                <c:pt idx="4632">
                  <c:v>466</c:v>
                </c:pt>
                <c:pt idx="4633">
                  <c:v>466</c:v>
                </c:pt>
                <c:pt idx="4634">
                  <c:v>467</c:v>
                </c:pt>
                <c:pt idx="4635">
                  <c:v>467</c:v>
                </c:pt>
                <c:pt idx="4636">
                  <c:v>467</c:v>
                </c:pt>
                <c:pt idx="4637">
                  <c:v>467</c:v>
                </c:pt>
                <c:pt idx="4638">
                  <c:v>467</c:v>
                </c:pt>
                <c:pt idx="4639">
                  <c:v>467</c:v>
                </c:pt>
                <c:pt idx="4640">
                  <c:v>467</c:v>
                </c:pt>
                <c:pt idx="4641">
                  <c:v>467</c:v>
                </c:pt>
                <c:pt idx="4642">
                  <c:v>468</c:v>
                </c:pt>
                <c:pt idx="4643">
                  <c:v>468</c:v>
                </c:pt>
                <c:pt idx="4644">
                  <c:v>468</c:v>
                </c:pt>
                <c:pt idx="4645">
                  <c:v>468</c:v>
                </c:pt>
                <c:pt idx="4646">
                  <c:v>468</c:v>
                </c:pt>
                <c:pt idx="4647">
                  <c:v>468</c:v>
                </c:pt>
                <c:pt idx="4648">
                  <c:v>468</c:v>
                </c:pt>
                <c:pt idx="4649">
                  <c:v>468</c:v>
                </c:pt>
                <c:pt idx="4650">
                  <c:v>469</c:v>
                </c:pt>
                <c:pt idx="4651">
                  <c:v>469</c:v>
                </c:pt>
                <c:pt idx="4652">
                  <c:v>469</c:v>
                </c:pt>
                <c:pt idx="4653">
                  <c:v>469</c:v>
                </c:pt>
                <c:pt idx="4654">
                  <c:v>469</c:v>
                </c:pt>
                <c:pt idx="4655">
                  <c:v>469</c:v>
                </c:pt>
                <c:pt idx="4656">
                  <c:v>469</c:v>
                </c:pt>
                <c:pt idx="4657">
                  <c:v>469</c:v>
                </c:pt>
                <c:pt idx="4658">
                  <c:v>470</c:v>
                </c:pt>
                <c:pt idx="4659">
                  <c:v>470</c:v>
                </c:pt>
                <c:pt idx="4660">
                  <c:v>470</c:v>
                </c:pt>
                <c:pt idx="4661">
                  <c:v>470</c:v>
                </c:pt>
                <c:pt idx="4662">
                  <c:v>470</c:v>
                </c:pt>
                <c:pt idx="4663">
                  <c:v>470</c:v>
                </c:pt>
                <c:pt idx="4664">
                  <c:v>470</c:v>
                </c:pt>
                <c:pt idx="4665">
                  <c:v>470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472</c:v>
                </c:pt>
                <c:pt idx="4676">
                  <c:v>472</c:v>
                </c:pt>
                <c:pt idx="4677">
                  <c:v>472</c:v>
                </c:pt>
                <c:pt idx="4678">
                  <c:v>472</c:v>
                </c:pt>
                <c:pt idx="4679">
                  <c:v>472</c:v>
                </c:pt>
                <c:pt idx="4680">
                  <c:v>472</c:v>
                </c:pt>
                <c:pt idx="4681">
                  <c:v>472</c:v>
                </c:pt>
                <c:pt idx="4682">
                  <c:v>473</c:v>
                </c:pt>
                <c:pt idx="4683">
                  <c:v>473</c:v>
                </c:pt>
                <c:pt idx="4684">
                  <c:v>473</c:v>
                </c:pt>
                <c:pt idx="4685">
                  <c:v>473</c:v>
                </c:pt>
                <c:pt idx="4686">
                  <c:v>473</c:v>
                </c:pt>
                <c:pt idx="4687">
                  <c:v>473</c:v>
                </c:pt>
                <c:pt idx="4688">
                  <c:v>473</c:v>
                </c:pt>
                <c:pt idx="4689">
                  <c:v>473</c:v>
                </c:pt>
                <c:pt idx="4690">
                  <c:v>473</c:v>
                </c:pt>
                <c:pt idx="4691">
                  <c:v>474</c:v>
                </c:pt>
                <c:pt idx="4692">
                  <c:v>474</c:v>
                </c:pt>
                <c:pt idx="4693">
                  <c:v>474</c:v>
                </c:pt>
                <c:pt idx="4694">
                  <c:v>474</c:v>
                </c:pt>
                <c:pt idx="4695">
                  <c:v>474</c:v>
                </c:pt>
                <c:pt idx="4696">
                  <c:v>474</c:v>
                </c:pt>
                <c:pt idx="4697">
                  <c:v>474</c:v>
                </c:pt>
                <c:pt idx="4698">
                  <c:v>474</c:v>
                </c:pt>
                <c:pt idx="4699">
                  <c:v>475</c:v>
                </c:pt>
                <c:pt idx="4700">
                  <c:v>475</c:v>
                </c:pt>
                <c:pt idx="4701">
                  <c:v>475</c:v>
                </c:pt>
                <c:pt idx="4702">
                  <c:v>475</c:v>
                </c:pt>
                <c:pt idx="4703">
                  <c:v>475</c:v>
                </c:pt>
                <c:pt idx="4704">
                  <c:v>475</c:v>
                </c:pt>
                <c:pt idx="4705">
                  <c:v>475</c:v>
                </c:pt>
                <c:pt idx="4706">
                  <c:v>475</c:v>
                </c:pt>
                <c:pt idx="4707">
                  <c:v>476</c:v>
                </c:pt>
                <c:pt idx="4708">
                  <c:v>476</c:v>
                </c:pt>
                <c:pt idx="4709">
                  <c:v>476</c:v>
                </c:pt>
                <c:pt idx="4710">
                  <c:v>476</c:v>
                </c:pt>
                <c:pt idx="4711">
                  <c:v>476</c:v>
                </c:pt>
                <c:pt idx="4712">
                  <c:v>476</c:v>
                </c:pt>
                <c:pt idx="4713">
                  <c:v>476</c:v>
                </c:pt>
                <c:pt idx="4714">
                  <c:v>476</c:v>
                </c:pt>
                <c:pt idx="4715">
                  <c:v>477</c:v>
                </c:pt>
                <c:pt idx="4716">
                  <c:v>477</c:v>
                </c:pt>
                <c:pt idx="4717">
                  <c:v>477</c:v>
                </c:pt>
                <c:pt idx="4718">
                  <c:v>477</c:v>
                </c:pt>
                <c:pt idx="4719">
                  <c:v>477</c:v>
                </c:pt>
                <c:pt idx="4720">
                  <c:v>477</c:v>
                </c:pt>
                <c:pt idx="4721">
                  <c:v>477</c:v>
                </c:pt>
                <c:pt idx="4722">
                  <c:v>477</c:v>
                </c:pt>
                <c:pt idx="4723">
                  <c:v>478</c:v>
                </c:pt>
                <c:pt idx="4724">
                  <c:v>478</c:v>
                </c:pt>
                <c:pt idx="4725">
                  <c:v>478</c:v>
                </c:pt>
                <c:pt idx="4726">
                  <c:v>478</c:v>
                </c:pt>
                <c:pt idx="4727">
                  <c:v>478</c:v>
                </c:pt>
                <c:pt idx="4728">
                  <c:v>478</c:v>
                </c:pt>
                <c:pt idx="4729">
                  <c:v>478</c:v>
                </c:pt>
                <c:pt idx="4730">
                  <c:v>478</c:v>
                </c:pt>
                <c:pt idx="4731">
                  <c:v>479</c:v>
                </c:pt>
                <c:pt idx="4732">
                  <c:v>479</c:v>
                </c:pt>
                <c:pt idx="4733">
                  <c:v>479</c:v>
                </c:pt>
                <c:pt idx="4734">
                  <c:v>479</c:v>
                </c:pt>
                <c:pt idx="4735">
                  <c:v>479</c:v>
                </c:pt>
                <c:pt idx="4736">
                  <c:v>479</c:v>
                </c:pt>
                <c:pt idx="4737">
                  <c:v>479</c:v>
                </c:pt>
                <c:pt idx="4738">
                  <c:v>479</c:v>
                </c:pt>
                <c:pt idx="4739">
                  <c:v>479</c:v>
                </c:pt>
                <c:pt idx="4740">
                  <c:v>480</c:v>
                </c:pt>
                <c:pt idx="4741">
                  <c:v>480</c:v>
                </c:pt>
                <c:pt idx="4742">
                  <c:v>480</c:v>
                </c:pt>
                <c:pt idx="4743">
                  <c:v>480</c:v>
                </c:pt>
                <c:pt idx="4744">
                  <c:v>480</c:v>
                </c:pt>
                <c:pt idx="4745">
                  <c:v>480</c:v>
                </c:pt>
                <c:pt idx="4746">
                  <c:v>480</c:v>
                </c:pt>
                <c:pt idx="4747">
                  <c:v>480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482</c:v>
                </c:pt>
                <c:pt idx="4757">
                  <c:v>482</c:v>
                </c:pt>
                <c:pt idx="4758">
                  <c:v>482</c:v>
                </c:pt>
                <c:pt idx="4759">
                  <c:v>482</c:v>
                </c:pt>
                <c:pt idx="4760">
                  <c:v>482</c:v>
                </c:pt>
                <c:pt idx="4761">
                  <c:v>482</c:v>
                </c:pt>
                <c:pt idx="4762">
                  <c:v>482</c:v>
                </c:pt>
                <c:pt idx="4763">
                  <c:v>482</c:v>
                </c:pt>
                <c:pt idx="4764">
                  <c:v>483</c:v>
                </c:pt>
                <c:pt idx="4765">
                  <c:v>483</c:v>
                </c:pt>
                <c:pt idx="4766">
                  <c:v>483</c:v>
                </c:pt>
                <c:pt idx="4767">
                  <c:v>483</c:v>
                </c:pt>
                <c:pt idx="4768">
                  <c:v>483</c:v>
                </c:pt>
                <c:pt idx="4769">
                  <c:v>483</c:v>
                </c:pt>
                <c:pt idx="4770">
                  <c:v>483</c:v>
                </c:pt>
                <c:pt idx="4771">
                  <c:v>483</c:v>
                </c:pt>
                <c:pt idx="4772">
                  <c:v>484</c:v>
                </c:pt>
                <c:pt idx="4773">
                  <c:v>484</c:v>
                </c:pt>
                <c:pt idx="4774">
                  <c:v>484</c:v>
                </c:pt>
                <c:pt idx="4775">
                  <c:v>484</c:v>
                </c:pt>
                <c:pt idx="4776">
                  <c:v>484</c:v>
                </c:pt>
                <c:pt idx="4777">
                  <c:v>484</c:v>
                </c:pt>
                <c:pt idx="4778">
                  <c:v>484</c:v>
                </c:pt>
                <c:pt idx="4779">
                  <c:v>484</c:v>
                </c:pt>
                <c:pt idx="4780">
                  <c:v>485</c:v>
                </c:pt>
                <c:pt idx="4781">
                  <c:v>485</c:v>
                </c:pt>
                <c:pt idx="4782">
                  <c:v>485</c:v>
                </c:pt>
                <c:pt idx="4783">
                  <c:v>485</c:v>
                </c:pt>
                <c:pt idx="4784">
                  <c:v>485</c:v>
                </c:pt>
                <c:pt idx="4785">
                  <c:v>485</c:v>
                </c:pt>
                <c:pt idx="4786">
                  <c:v>485</c:v>
                </c:pt>
                <c:pt idx="4787">
                  <c:v>485</c:v>
                </c:pt>
                <c:pt idx="4788">
                  <c:v>486</c:v>
                </c:pt>
                <c:pt idx="4789">
                  <c:v>486</c:v>
                </c:pt>
                <c:pt idx="4790">
                  <c:v>486</c:v>
                </c:pt>
                <c:pt idx="4791">
                  <c:v>486</c:v>
                </c:pt>
                <c:pt idx="4792">
                  <c:v>486</c:v>
                </c:pt>
                <c:pt idx="4793">
                  <c:v>486</c:v>
                </c:pt>
                <c:pt idx="4794">
                  <c:v>486</c:v>
                </c:pt>
                <c:pt idx="4795">
                  <c:v>486</c:v>
                </c:pt>
                <c:pt idx="4796">
                  <c:v>486</c:v>
                </c:pt>
                <c:pt idx="4797">
                  <c:v>487</c:v>
                </c:pt>
                <c:pt idx="4798">
                  <c:v>487</c:v>
                </c:pt>
                <c:pt idx="4799">
                  <c:v>487</c:v>
                </c:pt>
                <c:pt idx="4800">
                  <c:v>487</c:v>
                </c:pt>
                <c:pt idx="4801">
                  <c:v>487</c:v>
                </c:pt>
                <c:pt idx="4802">
                  <c:v>487</c:v>
                </c:pt>
                <c:pt idx="4803">
                  <c:v>487</c:v>
                </c:pt>
                <c:pt idx="4804">
                  <c:v>487</c:v>
                </c:pt>
                <c:pt idx="4805">
                  <c:v>488</c:v>
                </c:pt>
                <c:pt idx="4806">
                  <c:v>488</c:v>
                </c:pt>
                <c:pt idx="4807">
                  <c:v>488</c:v>
                </c:pt>
                <c:pt idx="4808">
                  <c:v>488</c:v>
                </c:pt>
                <c:pt idx="4809">
                  <c:v>488</c:v>
                </c:pt>
                <c:pt idx="4810">
                  <c:v>488</c:v>
                </c:pt>
                <c:pt idx="4811">
                  <c:v>488</c:v>
                </c:pt>
                <c:pt idx="4812">
                  <c:v>488</c:v>
                </c:pt>
                <c:pt idx="4813">
                  <c:v>489</c:v>
                </c:pt>
                <c:pt idx="4814">
                  <c:v>489</c:v>
                </c:pt>
                <c:pt idx="4815">
                  <c:v>489</c:v>
                </c:pt>
                <c:pt idx="4816">
                  <c:v>489</c:v>
                </c:pt>
                <c:pt idx="4817">
                  <c:v>489</c:v>
                </c:pt>
                <c:pt idx="4818">
                  <c:v>489</c:v>
                </c:pt>
                <c:pt idx="4819">
                  <c:v>489</c:v>
                </c:pt>
                <c:pt idx="4820">
                  <c:v>489</c:v>
                </c:pt>
                <c:pt idx="4821">
                  <c:v>490</c:v>
                </c:pt>
                <c:pt idx="4822">
                  <c:v>490</c:v>
                </c:pt>
                <c:pt idx="4823">
                  <c:v>490</c:v>
                </c:pt>
                <c:pt idx="4824">
                  <c:v>490</c:v>
                </c:pt>
                <c:pt idx="4825">
                  <c:v>490</c:v>
                </c:pt>
                <c:pt idx="4826">
                  <c:v>490</c:v>
                </c:pt>
                <c:pt idx="4827">
                  <c:v>490</c:v>
                </c:pt>
                <c:pt idx="4828">
                  <c:v>490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492</c:v>
                </c:pt>
                <c:pt idx="4838">
                  <c:v>492</c:v>
                </c:pt>
                <c:pt idx="4839">
                  <c:v>492</c:v>
                </c:pt>
                <c:pt idx="4840">
                  <c:v>492</c:v>
                </c:pt>
                <c:pt idx="4841">
                  <c:v>492</c:v>
                </c:pt>
                <c:pt idx="4842">
                  <c:v>492</c:v>
                </c:pt>
                <c:pt idx="4843">
                  <c:v>492</c:v>
                </c:pt>
                <c:pt idx="4844">
                  <c:v>492</c:v>
                </c:pt>
                <c:pt idx="4845">
                  <c:v>493</c:v>
                </c:pt>
                <c:pt idx="4846">
                  <c:v>493</c:v>
                </c:pt>
                <c:pt idx="4847">
                  <c:v>493</c:v>
                </c:pt>
                <c:pt idx="4848">
                  <c:v>493</c:v>
                </c:pt>
                <c:pt idx="4849">
                  <c:v>493</c:v>
                </c:pt>
                <c:pt idx="4850">
                  <c:v>493</c:v>
                </c:pt>
                <c:pt idx="4851">
                  <c:v>493</c:v>
                </c:pt>
                <c:pt idx="4852">
                  <c:v>493</c:v>
                </c:pt>
                <c:pt idx="4853">
                  <c:v>494</c:v>
                </c:pt>
                <c:pt idx="4854">
                  <c:v>494</c:v>
                </c:pt>
                <c:pt idx="4855">
                  <c:v>494</c:v>
                </c:pt>
                <c:pt idx="4856">
                  <c:v>494</c:v>
                </c:pt>
                <c:pt idx="4857">
                  <c:v>494</c:v>
                </c:pt>
                <c:pt idx="4858">
                  <c:v>494</c:v>
                </c:pt>
                <c:pt idx="4859">
                  <c:v>494</c:v>
                </c:pt>
                <c:pt idx="4860">
                  <c:v>494</c:v>
                </c:pt>
                <c:pt idx="4861">
                  <c:v>494</c:v>
                </c:pt>
                <c:pt idx="4862">
                  <c:v>495</c:v>
                </c:pt>
                <c:pt idx="4863">
                  <c:v>495</c:v>
                </c:pt>
                <c:pt idx="4864">
                  <c:v>495</c:v>
                </c:pt>
                <c:pt idx="4865">
                  <c:v>495</c:v>
                </c:pt>
                <c:pt idx="4866">
                  <c:v>495</c:v>
                </c:pt>
                <c:pt idx="4867">
                  <c:v>495</c:v>
                </c:pt>
                <c:pt idx="4868">
                  <c:v>495</c:v>
                </c:pt>
                <c:pt idx="4869">
                  <c:v>495</c:v>
                </c:pt>
                <c:pt idx="4870">
                  <c:v>496</c:v>
                </c:pt>
                <c:pt idx="4871">
                  <c:v>496</c:v>
                </c:pt>
                <c:pt idx="4872">
                  <c:v>496</c:v>
                </c:pt>
                <c:pt idx="4873">
                  <c:v>496</c:v>
                </c:pt>
                <c:pt idx="4874">
                  <c:v>496</c:v>
                </c:pt>
                <c:pt idx="4875">
                  <c:v>496</c:v>
                </c:pt>
                <c:pt idx="4876">
                  <c:v>496</c:v>
                </c:pt>
                <c:pt idx="4877">
                  <c:v>496</c:v>
                </c:pt>
                <c:pt idx="4878">
                  <c:v>497</c:v>
                </c:pt>
                <c:pt idx="4879">
                  <c:v>497</c:v>
                </c:pt>
                <c:pt idx="4880">
                  <c:v>497</c:v>
                </c:pt>
                <c:pt idx="4881">
                  <c:v>497</c:v>
                </c:pt>
                <c:pt idx="4882">
                  <c:v>497</c:v>
                </c:pt>
                <c:pt idx="4883">
                  <c:v>497</c:v>
                </c:pt>
                <c:pt idx="4884">
                  <c:v>497</c:v>
                </c:pt>
                <c:pt idx="4885">
                  <c:v>497</c:v>
                </c:pt>
                <c:pt idx="4886">
                  <c:v>498</c:v>
                </c:pt>
                <c:pt idx="4887">
                  <c:v>498</c:v>
                </c:pt>
                <c:pt idx="4888">
                  <c:v>498</c:v>
                </c:pt>
                <c:pt idx="4889">
                  <c:v>498</c:v>
                </c:pt>
                <c:pt idx="4890">
                  <c:v>498</c:v>
                </c:pt>
                <c:pt idx="4891">
                  <c:v>498</c:v>
                </c:pt>
                <c:pt idx="4892">
                  <c:v>498</c:v>
                </c:pt>
                <c:pt idx="4893">
                  <c:v>498</c:v>
                </c:pt>
                <c:pt idx="4894">
                  <c:v>499</c:v>
                </c:pt>
                <c:pt idx="4895">
                  <c:v>499</c:v>
                </c:pt>
                <c:pt idx="4896">
                  <c:v>499</c:v>
                </c:pt>
                <c:pt idx="4897">
                  <c:v>499</c:v>
                </c:pt>
                <c:pt idx="4898">
                  <c:v>499</c:v>
                </c:pt>
                <c:pt idx="4899">
                  <c:v>499</c:v>
                </c:pt>
                <c:pt idx="4900">
                  <c:v>499</c:v>
                </c:pt>
                <c:pt idx="4901">
                  <c:v>499</c:v>
                </c:pt>
                <c:pt idx="4902">
                  <c:v>500</c:v>
                </c:pt>
                <c:pt idx="4903">
                  <c:v>500</c:v>
                </c:pt>
                <c:pt idx="4904">
                  <c:v>500</c:v>
                </c:pt>
                <c:pt idx="4905">
                  <c:v>500</c:v>
                </c:pt>
                <c:pt idx="4906">
                  <c:v>500</c:v>
                </c:pt>
                <c:pt idx="4907">
                  <c:v>500</c:v>
                </c:pt>
                <c:pt idx="4908">
                  <c:v>500</c:v>
                </c:pt>
                <c:pt idx="4909">
                  <c:v>500</c:v>
                </c:pt>
                <c:pt idx="4910">
                  <c:v>501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501</c:v>
                </c:pt>
                <c:pt idx="4919">
                  <c:v>502</c:v>
                </c:pt>
                <c:pt idx="4920">
                  <c:v>502</c:v>
                </c:pt>
                <c:pt idx="4921">
                  <c:v>502</c:v>
                </c:pt>
                <c:pt idx="4922">
                  <c:v>502</c:v>
                </c:pt>
                <c:pt idx="4923">
                  <c:v>502</c:v>
                </c:pt>
                <c:pt idx="4924">
                  <c:v>502</c:v>
                </c:pt>
                <c:pt idx="4925">
                  <c:v>502</c:v>
                </c:pt>
                <c:pt idx="4926">
                  <c:v>502</c:v>
                </c:pt>
                <c:pt idx="4927">
                  <c:v>503</c:v>
                </c:pt>
                <c:pt idx="4928">
                  <c:v>503</c:v>
                </c:pt>
                <c:pt idx="4929">
                  <c:v>503</c:v>
                </c:pt>
                <c:pt idx="4930">
                  <c:v>503</c:v>
                </c:pt>
                <c:pt idx="4931">
                  <c:v>503</c:v>
                </c:pt>
                <c:pt idx="4932">
                  <c:v>503</c:v>
                </c:pt>
                <c:pt idx="4933">
                  <c:v>503</c:v>
                </c:pt>
                <c:pt idx="4934">
                  <c:v>503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505</c:v>
                </c:pt>
                <c:pt idx="4944">
                  <c:v>505</c:v>
                </c:pt>
                <c:pt idx="4945">
                  <c:v>505</c:v>
                </c:pt>
                <c:pt idx="4946">
                  <c:v>505</c:v>
                </c:pt>
                <c:pt idx="4947">
                  <c:v>505</c:v>
                </c:pt>
                <c:pt idx="4948">
                  <c:v>505</c:v>
                </c:pt>
                <c:pt idx="4949">
                  <c:v>505</c:v>
                </c:pt>
                <c:pt idx="4950">
                  <c:v>505</c:v>
                </c:pt>
                <c:pt idx="4951">
                  <c:v>506</c:v>
                </c:pt>
                <c:pt idx="4952">
                  <c:v>506</c:v>
                </c:pt>
                <c:pt idx="4953">
                  <c:v>506</c:v>
                </c:pt>
                <c:pt idx="4954">
                  <c:v>506</c:v>
                </c:pt>
                <c:pt idx="4955">
                  <c:v>506</c:v>
                </c:pt>
                <c:pt idx="4956">
                  <c:v>506</c:v>
                </c:pt>
                <c:pt idx="4957">
                  <c:v>506</c:v>
                </c:pt>
                <c:pt idx="4958">
                  <c:v>506</c:v>
                </c:pt>
                <c:pt idx="4959">
                  <c:v>507</c:v>
                </c:pt>
                <c:pt idx="4960">
                  <c:v>507</c:v>
                </c:pt>
                <c:pt idx="4961">
                  <c:v>507</c:v>
                </c:pt>
                <c:pt idx="4962">
                  <c:v>507</c:v>
                </c:pt>
                <c:pt idx="4963">
                  <c:v>507</c:v>
                </c:pt>
                <c:pt idx="4964">
                  <c:v>507</c:v>
                </c:pt>
                <c:pt idx="4965">
                  <c:v>507</c:v>
                </c:pt>
                <c:pt idx="4966">
                  <c:v>507</c:v>
                </c:pt>
                <c:pt idx="4967">
                  <c:v>508</c:v>
                </c:pt>
                <c:pt idx="4968">
                  <c:v>508</c:v>
                </c:pt>
                <c:pt idx="4969">
                  <c:v>508</c:v>
                </c:pt>
                <c:pt idx="4970">
                  <c:v>508</c:v>
                </c:pt>
                <c:pt idx="4971">
                  <c:v>508</c:v>
                </c:pt>
                <c:pt idx="4972">
                  <c:v>508</c:v>
                </c:pt>
                <c:pt idx="4973">
                  <c:v>508</c:v>
                </c:pt>
                <c:pt idx="4974">
                  <c:v>508</c:v>
                </c:pt>
                <c:pt idx="4975">
                  <c:v>508</c:v>
                </c:pt>
                <c:pt idx="4976">
                  <c:v>509</c:v>
                </c:pt>
                <c:pt idx="4977">
                  <c:v>509</c:v>
                </c:pt>
                <c:pt idx="4978">
                  <c:v>509</c:v>
                </c:pt>
                <c:pt idx="4979">
                  <c:v>509</c:v>
                </c:pt>
                <c:pt idx="4980">
                  <c:v>509</c:v>
                </c:pt>
                <c:pt idx="4981">
                  <c:v>509</c:v>
                </c:pt>
                <c:pt idx="4982">
                  <c:v>509</c:v>
                </c:pt>
                <c:pt idx="4983">
                  <c:v>509</c:v>
                </c:pt>
                <c:pt idx="4984">
                  <c:v>510</c:v>
                </c:pt>
                <c:pt idx="4985">
                  <c:v>510</c:v>
                </c:pt>
                <c:pt idx="4986">
                  <c:v>510</c:v>
                </c:pt>
                <c:pt idx="4987">
                  <c:v>510</c:v>
                </c:pt>
                <c:pt idx="4988">
                  <c:v>510</c:v>
                </c:pt>
                <c:pt idx="4989">
                  <c:v>510</c:v>
                </c:pt>
                <c:pt idx="4990">
                  <c:v>510</c:v>
                </c:pt>
                <c:pt idx="4991">
                  <c:v>510</c:v>
                </c:pt>
                <c:pt idx="4992">
                  <c:v>511</c:v>
                </c:pt>
                <c:pt idx="4993">
                  <c:v>511</c:v>
                </c:pt>
                <c:pt idx="4994">
                  <c:v>511</c:v>
                </c:pt>
                <c:pt idx="4995">
                  <c:v>511</c:v>
                </c:pt>
                <c:pt idx="4996">
                  <c:v>511</c:v>
                </c:pt>
                <c:pt idx="4997">
                  <c:v>511</c:v>
                </c:pt>
                <c:pt idx="4998">
                  <c:v>511</c:v>
                </c:pt>
                <c:pt idx="4999">
                  <c:v>511</c:v>
                </c:pt>
                <c:pt idx="5000">
                  <c:v>512</c:v>
                </c:pt>
                <c:pt idx="5001">
                  <c:v>512</c:v>
                </c:pt>
                <c:pt idx="5002">
                  <c:v>512</c:v>
                </c:pt>
                <c:pt idx="5003">
                  <c:v>512</c:v>
                </c:pt>
                <c:pt idx="5004">
                  <c:v>512</c:v>
                </c:pt>
                <c:pt idx="5005">
                  <c:v>512</c:v>
                </c:pt>
                <c:pt idx="5006">
                  <c:v>512</c:v>
                </c:pt>
                <c:pt idx="5007">
                  <c:v>512</c:v>
                </c:pt>
                <c:pt idx="5008">
                  <c:v>513</c:v>
                </c:pt>
                <c:pt idx="5009">
                  <c:v>513</c:v>
                </c:pt>
                <c:pt idx="5010">
                  <c:v>513</c:v>
                </c:pt>
                <c:pt idx="5011">
                  <c:v>513</c:v>
                </c:pt>
                <c:pt idx="5012">
                  <c:v>513</c:v>
                </c:pt>
                <c:pt idx="5013">
                  <c:v>513</c:v>
                </c:pt>
                <c:pt idx="5014">
                  <c:v>513</c:v>
                </c:pt>
                <c:pt idx="5015">
                  <c:v>513</c:v>
                </c:pt>
                <c:pt idx="5016">
                  <c:v>514</c:v>
                </c:pt>
                <c:pt idx="5017">
                  <c:v>514</c:v>
                </c:pt>
                <c:pt idx="5018">
                  <c:v>514</c:v>
                </c:pt>
                <c:pt idx="5019">
                  <c:v>514</c:v>
                </c:pt>
                <c:pt idx="5020">
                  <c:v>514</c:v>
                </c:pt>
                <c:pt idx="5021">
                  <c:v>514</c:v>
                </c:pt>
                <c:pt idx="5022">
                  <c:v>514</c:v>
                </c:pt>
                <c:pt idx="5023">
                  <c:v>514</c:v>
                </c:pt>
                <c:pt idx="5024">
                  <c:v>515</c:v>
                </c:pt>
                <c:pt idx="5025">
                  <c:v>515</c:v>
                </c:pt>
                <c:pt idx="5026">
                  <c:v>515</c:v>
                </c:pt>
                <c:pt idx="5027">
                  <c:v>515</c:v>
                </c:pt>
                <c:pt idx="5028">
                  <c:v>515</c:v>
                </c:pt>
                <c:pt idx="5029">
                  <c:v>515</c:v>
                </c:pt>
                <c:pt idx="5030">
                  <c:v>515</c:v>
                </c:pt>
                <c:pt idx="5031">
                  <c:v>515</c:v>
                </c:pt>
                <c:pt idx="5032">
                  <c:v>515</c:v>
                </c:pt>
                <c:pt idx="5033">
                  <c:v>516</c:v>
                </c:pt>
                <c:pt idx="5034">
                  <c:v>516</c:v>
                </c:pt>
                <c:pt idx="5035">
                  <c:v>516</c:v>
                </c:pt>
                <c:pt idx="5036">
                  <c:v>516</c:v>
                </c:pt>
                <c:pt idx="5037">
                  <c:v>516</c:v>
                </c:pt>
                <c:pt idx="5038">
                  <c:v>516</c:v>
                </c:pt>
                <c:pt idx="5039">
                  <c:v>516</c:v>
                </c:pt>
                <c:pt idx="5040">
                  <c:v>516</c:v>
                </c:pt>
                <c:pt idx="5041">
                  <c:v>517</c:v>
                </c:pt>
                <c:pt idx="5042">
                  <c:v>517</c:v>
                </c:pt>
                <c:pt idx="5043">
                  <c:v>517</c:v>
                </c:pt>
                <c:pt idx="5044">
                  <c:v>517</c:v>
                </c:pt>
                <c:pt idx="5045">
                  <c:v>517</c:v>
                </c:pt>
                <c:pt idx="5046">
                  <c:v>517</c:v>
                </c:pt>
                <c:pt idx="5047">
                  <c:v>517</c:v>
                </c:pt>
                <c:pt idx="5048">
                  <c:v>517</c:v>
                </c:pt>
                <c:pt idx="5049">
                  <c:v>518</c:v>
                </c:pt>
                <c:pt idx="5050">
                  <c:v>518</c:v>
                </c:pt>
                <c:pt idx="5051">
                  <c:v>518</c:v>
                </c:pt>
                <c:pt idx="5052">
                  <c:v>518</c:v>
                </c:pt>
                <c:pt idx="5053">
                  <c:v>518</c:v>
                </c:pt>
                <c:pt idx="5054">
                  <c:v>518</c:v>
                </c:pt>
                <c:pt idx="5055">
                  <c:v>518</c:v>
                </c:pt>
                <c:pt idx="5056">
                  <c:v>518</c:v>
                </c:pt>
                <c:pt idx="5057">
                  <c:v>519</c:v>
                </c:pt>
                <c:pt idx="5058">
                  <c:v>519</c:v>
                </c:pt>
                <c:pt idx="5059">
                  <c:v>519</c:v>
                </c:pt>
                <c:pt idx="5060">
                  <c:v>519</c:v>
                </c:pt>
                <c:pt idx="5061">
                  <c:v>519</c:v>
                </c:pt>
                <c:pt idx="5062">
                  <c:v>519</c:v>
                </c:pt>
                <c:pt idx="5063">
                  <c:v>519</c:v>
                </c:pt>
                <c:pt idx="5064">
                  <c:v>519</c:v>
                </c:pt>
                <c:pt idx="5065">
                  <c:v>520</c:v>
                </c:pt>
                <c:pt idx="5066">
                  <c:v>520</c:v>
                </c:pt>
                <c:pt idx="5067">
                  <c:v>520</c:v>
                </c:pt>
                <c:pt idx="5068">
                  <c:v>520</c:v>
                </c:pt>
                <c:pt idx="5069">
                  <c:v>520</c:v>
                </c:pt>
                <c:pt idx="5070">
                  <c:v>520</c:v>
                </c:pt>
                <c:pt idx="5071">
                  <c:v>520</c:v>
                </c:pt>
                <c:pt idx="5072">
                  <c:v>520</c:v>
                </c:pt>
                <c:pt idx="5073">
                  <c:v>521</c:v>
                </c:pt>
                <c:pt idx="5074">
                  <c:v>521</c:v>
                </c:pt>
                <c:pt idx="5075">
                  <c:v>521</c:v>
                </c:pt>
                <c:pt idx="5076">
                  <c:v>521</c:v>
                </c:pt>
                <c:pt idx="5077">
                  <c:v>521</c:v>
                </c:pt>
                <c:pt idx="5078">
                  <c:v>521</c:v>
                </c:pt>
                <c:pt idx="5079">
                  <c:v>521</c:v>
                </c:pt>
                <c:pt idx="5080">
                  <c:v>521</c:v>
                </c:pt>
                <c:pt idx="5081">
                  <c:v>522</c:v>
                </c:pt>
                <c:pt idx="5082">
                  <c:v>522</c:v>
                </c:pt>
                <c:pt idx="5083">
                  <c:v>522</c:v>
                </c:pt>
                <c:pt idx="5084">
                  <c:v>522</c:v>
                </c:pt>
                <c:pt idx="5085">
                  <c:v>522</c:v>
                </c:pt>
                <c:pt idx="5086">
                  <c:v>522</c:v>
                </c:pt>
                <c:pt idx="5087">
                  <c:v>522</c:v>
                </c:pt>
                <c:pt idx="5088">
                  <c:v>522</c:v>
                </c:pt>
                <c:pt idx="5089">
                  <c:v>523</c:v>
                </c:pt>
                <c:pt idx="5090">
                  <c:v>523</c:v>
                </c:pt>
                <c:pt idx="5091">
                  <c:v>523</c:v>
                </c:pt>
                <c:pt idx="5092">
                  <c:v>523</c:v>
                </c:pt>
                <c:pt idx="5093">
                  <c:v>523</c:v>
                </c:pt>
                <c:pt idx="5094">
                  <c:v>523</c:v>
                </c:pt>
                <c:pt idx="5095">
                  <c:v>523</c:v>
                </c:pt>
                <c:pt idx="5096">
                  <c:v>523</c:v>
                </c:pt>
                <c:pt idx="5097">
                  <c:v>523</c:v>
                </c:pt>
                <c:pt idx="5098">
                  <c:v>524</c:v>
                </c:pt>
                <c:pt idx="5099">
                  <c:v>524</c:v>
                </c:pt>
                <c:pt idx="5100">
                  <c:v>524</c:v>
                </c:pt>
                <c:pt idx="5101">
                  <c:v>524</c:v>
                </c:pt>
                <c:pt idx="5102">
                  <c:v>524</c:v>
                </c:pt>
                <c:pt idx="5103">
                  <c:v>524</c:v>
                </c:pt>
                <c:pt idx="5104">
                  <c:v>524</c:v>
                </c:pt>
                <c:pt idx="5105">
                  <c:v>524</c:v>
                </c:pt>
                <c:pt idx="5106">
                  <c:v>525</c:v>
                </c:pt>
                <c:pt idx="5107">
                  <c:v>525</c:v>
                </c:pt>
                <c:pt idx="5108">
                  <c:v>525</c:v>
                </c:pt>
                <c:pt idx="5109">
                  <c:v>525</c:v>
                </c:pt>
                <c:pt idx="5110">
                  <c:v>525</c:v>
                </c:pt>
                <c:pt idx="5111">
                  <c:v>525</c:v>
                </c:pt>
                <c:pt idx="5112">
                  <c:v>525</c:v>
                </c:pt>
                <c:pt idx="5113">
                  <c:v>525</c:v>
                </c:pt>
                <c:pt idx="5114">
                  <c:v>526</c:v>
                </c:pt>
                <c:pt idx="5115">
                  <c:v>526</c:v>
                </c:pt>
                <c:pt idx="5116">
                  <c:v>526</c:v>
                </c:pt>
                <c:pt idx="5117">
                  <c:v>526</c:v>
                </c:pt>
                <c:pt idx="5118">
                  <c:v>526</c:v>
                </c:pt>
                <c:pt idx="5119">
                  <c:v>526</c:v>
                </c:pt>
                <c:pt idx="5120">
                  <c:v>526</c:v>
                </c:pt>
                <c:pt idx="5121">
                  <c:v>526</c:v>
                </c:pt>
                <c:pt idx="5122">
                  <c:v>527</c:v>
                </c:pt>
                <c:pt idx="5123">
                  <c:v>527</c:v>
                </c:pt>
                <c:pt idx="5124">
                  <c:v>527</c:v>
                </c:pt>
                <c:pt idx="5125">
                  <c:v>527</c:v>
                </c:pt>
                <c:pt idx="5126">
                  <c:v>527</c:v>
                </c:pt>
                <c:pt idx="5127">
                  <c:v>527</c:v>
                </c:pt>
                <c:pt idx="5128">
                  <c:v>527</c:v>
                </c:pt>
                <c:pt idx="5129">
                  <c:v>527</c:v>
                </c:pt>
                <c:pt idx="5130">
                  <c:v>528</c:v>
                </c:pt>
                <c:pt idx="5131">
                  <c:v>528</c:v>
                </c:pt>
                <c:pt idx="5132">
                  <c:v>528</c:v>
                </c:pt>
                <c:pt idx="5133">
                  <c:v>528</c:v>
                </c:pt>
                <c:pt idx="5134">
                  <c:v>528</c:v>
                </c:pt>
                <c:pt idx="5135">
                  <c:v>528</c:v>
                </c:pt>
                <c:pt idx="5136">
                  <c:v>528</c:v>
                </c:pt>
                <c:pt idx="5137">
                  <c:v>528</c:v>
                </c:pt>
                <c:pt idx="5138">
                  <c:v>529</c:v>
                </c:pt>
                <c:pt idx="5139">
                  <c:v>529</c:v>
                </c:pt>
                <c:pt idx="5140">
                  <c:v>529</c:v>
                </c:pt>
                <c:pt idx="5141">
                  <c:v>529</c:v>
                </c:pt>
                <c:pt idx="5142">
                  <c:v>529</c:v>
                </c:pt>
                <c:pt idx="5143">
                  <c:v>529</c:v>
                </c:pt>
                <c:pt idx="5144">
                  <c:v>529</c:v>
                </c:pt>
                <c:pt idx="5145">
                  <c:v>529</c:v>
                </c:pt>
                <c:pt idx="5146">
                  <c:v>530</c:v>
                </c:pt>
                <c:pt idx="5147">
                  <c:v>530</c:v>
                </c:pt>
                <c:pt idx="5148">
                  <c:v>530</c:v>
                </c:pt>
                <c:pt idx="5149">
                  <c:v>530</c:v>
                </c:pt>
                <c:pt idx="5150">
                  <c:v>530</c:v>
                </c:pt>
                <c:pt idx="5151">
                  <c:v>530</c:v>
                </c:pt>
                <c:pt idx="5152">
                  <c:v>530</c:v>
                </c:pt>
                <c:pt idx="5153">
                  <c:v>530</c:v>
                </c:pt>
                <c:pt idx="5154">
                  <c:v>530</c:v>
                </c:pt>
                <c:pt idx="5155">
                  <c:v>531</c:v>
                </c:pt>
                <c:pt idx="5156">
                  <c:v>531</c:v>
                </c:pt>
                <c:pt idx="5157">
                  <c:v>531</c:v>
                </c:pt>
                <c:pt idx="5158">
                  <c:v>531</c:v>
                </c:pt>
                <c:pt idx="5159">
                  <c:v>531</c:v>
                </c:pt>
                <c:pt idx="5160">
                  <c:v>531</c:v>
                </c:pt>
                <c:pt idx="5161">
                  <c:v>531</c:v>
                </c:pt>
                <c:pt idx="5162">
                  <c:v>531</c:v>
                </c:pt>
                <c:pt idx="5163">
                  <c:v>532</c:v>
                </c:pt>
                <c:pt idx="5164">
                  <c:v>532</c:v>
                </c:pt>
                <c:pt idx="5165">
                  <c:v>532</c:v>
                </c:pt>
                <c:pt idx="5166">
                  <c:v>532</c:v>
                </c:pt>
                <c:pt idx="5167">
                  <c:v>532</c:v>
                </c:pt>
                <c:pt idx="5168">
                  <c:v>532</c:v>
                </c:pt>
                <c:pt idx="5169">
                  <c:v>532</c:v>
                </c:pt>
                <c:pt idx="5170">
                  <c:v>532</c:v>
                </c:pt>
                <c:pt idx="5171">
                  <c:v>533</c:v>
                </c:pt>
                <c:pt idx="5172">
                  <c:v>533</c:v>
                </c:pt>
                <c:pt idx="5173">
                  <c:v>533</c:v>
                </c:pt>
                <c:pt idx="5174">
                  <c:v>533</c:v>
                </c:pt>
                <c:pt idx="5175">
                  <c:v>533</c:v>
                </c:pt>
                <c:pt idx="5176">
                  <c:v>533</c:v>
                </c:pt>
                <c:pt idx="5177">
                  <c:v>533</c:v>
                </c:pt>
                <c:pt idx="5178">
                  <c:v>533</c:v>
                </c:pt>
                <c:pt idx="5179">
                  <c:v>534</c:v>
                </c:pt>
                <c:pt idx="5180">
                  <c:v>534</c:v>
                </c:pt>
                <c:pt idx="5181">
                  <c:v>534</c:v>
                </c:pt>
                <c:pt idx="5182">
                  <c:v>534</c:v>
                </c:pt>
                <c:pt idx="5183">
                  <c:v>534</c:v>
                </c:pt>
                <c:pt idx="5184">
                  <c:v>534</c:v>
                </c:pt>
                <c:pt idx="5185">
                  <c:v>534</c:v>
                </c:pt>
                <c:pt idx="5186">
                  <c:v>534</c:v>
                </c:pt>
                <c:pt idx="5187">
                  <c:v>535</c:v>
                </c:pt>
                <c:pt idx="5188">
                  <c:v>535</c:v>
                </c:pt>
                <c:pt idx="5189">
                  <c:v>535</c:v>
                </c:pt>
                <c:pt idx="5190">
                  <c:v>535</c:v>
                </c:pt>
                <c:pt idx="5191">
                  <c:v>535</c:v>
                </c:pt>
                <c:pt idx="5192">
                  <c:v>535</c:v>
                </c:pt>
                <c:pt idx="5193">
                  <c:v>535</c:v>
                </c:pt>
                <c:pt idx="5194">
                  <c:v>535</c:v>
                </c:pt>
                <c:pt idx="5195">
                  <c:v>536</c:v>
                </c:pt>
                <c:pt idx="5196">
                  <c:v>536</c:v>
                </c:pt>
                <c:pt idx="5197">
                  <c:v>536</c:v>
                </c:pt>
                <c:pt idx="5198">
                  <c:v>536</c:v>
                </c:pt>
                <c:pt idx="5199">
                  <c:v>536</c:v>
                </c:pt>
                <c:pt idx="5200">
                  <c:v>536</c:v>
                </c:pt>
                <c:pt idx="5201">
                  <c:v>536</c:v>
                </c:pt>
                <c:pt idx="5202">
                  <c:v>536</c:v>
                </c:pt>
                <c:pt idx="5203">
                  <c:v>537</c:v>
                </c:pt>
                <c:pt idx="5204">
                  <c:v>537</c:v>
                </c:pt>
                <c:pt idx="5205">
                  <c:v>537</c:v>
                </c:pt>
                <c:pt idx="5206">
                  <c:v>537</c:v>
                </c:pt>
                <c:pt idx="5207">
                  <c:v>537</c:v>
                </c:pt>
                <c:pt idx="5208">
                  <c:v>537</c:v>
                </c:pt>
                <c:pt idx="5209">
                  <c:v>537</c:v>
                </c:pt>
                <c:pt idx="5210">
                  <c:v>537</c:v>
                </c:pt>
                <c:pt idx="5211">
                  <c:v>537</c:v>
                </c:pt>
                <c:pt idx="5212">
                  <c:v>538</c:v>
                </c:pt>
                <c:pt idx="5213">
                  <c:v>538</c:v>
                </c:pt>
                <c:pt idx="5214">
                  <c:v>538</c:v>
                </c:pt>
                <c:pt idx="5215">
                  <c:v>538</c:v>
                </c:pt>
                <c:pt idx="5216">
                  <c:v>538</c:v>
                </c:pt>
                <c:pt idx="5217">
                  <c:v>538</c:v>
                </c:pt>
                <c:pt idx="5218">
                  <c:v>538</c:v>
                </c:pt>
                <c:pt idx="5219">
                  <c:v>538</c:v>
                </c:pt>
                <c:pt idx="5220">
                  <c:v>539</c:v>
                </c:pt>
                <c:pt idx="5221">
                  <c:v>539</c:v>
                </c:pt>
                <c:pt idx="5222">
                  <c:v>539</c:v>
                </c:pt>
                <c:pt idx="5223">
                  <c:v>539</c:v>
                </c:pt>
                <c:pt idx="5224">
                  <c:v>539</c:v>
                </c:pt>
                <c:pt idx="5225">
                  <c:v>539</c:v>
                </c:pt>
                <c:pt idx="5226">
                  <c:v>539</c:v>
                </c:pt>
                <c:pt idx="5227">
                  <c:v>539</c:v>
                </c:pt>
                <c:pt idx="5228">
                  <c:v>540</c:v>
                </c:pt>
                <c:pt idx="5229">
                  <c:v>540</c:v>
                </c:pt>
                <c:pt idx="5230">
                  <c:v>540</c:v>
                </c:pt>
                <c:pt idx="5231">
                  <c:v>540</c:v>
                </c:pt>
                <c:pt idx="5232">
                  <c:v>540</c:v>
                </c:pt>
                <c:pt idx="5233">
                  <c:v>540</c:v>
                </c:pt>
                <c:pt idx="5234">
                  <c:v>540</c:v>
                </c:pt>
                <c:pt idx="5235">
                  <c:v>540</c:v>
                </c:pt>
                <c:pt idx="5236">
                  <c:v>541</c:v>
                </c:pt>
                <c:pt idx="5237">
                  <c:v>541</c:v>
                </c:pt>
                <c:pt idx="5238">
                  <c:v>541</c:v>
                </c:pt>
                <c:pt idx="5239">
                  <c:v>541</c:v>
                </c:pt>
                <c:pt idx="5240">
                  <c:v>541</c:v>
                </c:pt>
                <c:pt idx="5241">
                  <c:v>541</c:v>
                </c:pt>
                <c:pt idx="5242">
                  <c:v>541</c:v>
                </c:pt>
                <c:pt idx="5243">
                  <c:v>541</c:v>
                </c:pt>
                <c:pt idx="5244">
                  <c:v>542</c:v>
                </c:pt>
                <c:pt idx="5245">
                  <c:v>542</c:v>
                </c:pt>
                <c:pt idx="5246">
                  <c:v>542</c:v>
                </c:pt>
                <c:pt idx="5247">
                  <c:v>542</c:v>
                </c:pt>
                <c:pt idx="5248">
                  <c:v>542</c:v>
                </c:pt>
                <c:pt idx="5249">
                  <c:v>542</c:v>
                </c:pt>
                <c:pt idx="5250">
                  <c:v>542</c:v>
                </c:pt>
                <c:pt idx="5251">
                  <c:v>542</c:v>
                </c:pt>
                <c:pt idx="5252">
                  <c:v>543</c:v>
                </c:pt>
                <c:pt idx="5253">
                  <c:v>543</c:v>
                </c:pt>
                <c:pt idx="5254">
                  <c:v>543</c:v>
                </c:pt>
                <c:pt idx="5255">
                  <c:v>543</c:v>
                </c:pt>
                <c:pt idx="5256">
                  <c:v>543</c:v>
                </c:pt>
                <c:pt idx="5257">
                  <c:v>543</c:v>
                </c:pt>
                <c:pt idx="5258">
                  <c:v>543</c:v>
                </c:pt>
                <c:pt idx="5259">
                  <c:v>543</c:v>
                </c:pt>
                <c:pt idx="5260">
                  <c:v>544</c:v>
                </c:pt>
                <c:pt idx="5261">
                  <c:v>544</c:v>
                </c:pt>
                <c:pt idx="5262">
                  <c:v>544</c:v>
                </c:pt>
                <c:pt idx="5263">
                  <c:v>544</c:v>
                </c:pt>
                <c:pt idx="5264">
                  <c:v>544</c:v>
                </c:pt>
                <c:pt idx="5265">
                  <c:v>544</c:v>
                </c:pt>
                <c:pt idx="5266">
                  <c:v>544</c:v>
                </c:pt>
                <c:pt idx="5267">
                  <c:v>544</c:v>
                </c:pt>
                <c:pt idx="5268">
                  <c:v>544</c:v>
                </c:pt>
                <c:pt idx="5269">
                  <c:v>545</c:v>
                </c:pt>
                <c:pt idx="5270">
                  <c:v>545</c:v>
                </c:pt>
                <c:pt idx="5271">
                  <c:v>545</c:v>
                </c:pt>
                <c:pt idx="5272">
                  <c:v>545</c:v>
                </c:pt>
                <c:pt idx="5273">
                  <c:v>545</c:v>
                </c:pt>
                <c:pt idx="5274">
                  <c:v>545</c:v>
                </c:pt>
                <c:pt idx="5275">
                  <c:v>545</c:v>
                </c:pt>
                <c:pt idx="5276">
                  <c:v>545</c:v>
                </c:pt>
                <c:pt idx="5277">
                  <c:v>546</c:v>
                </c:pt>
                <c:pt idx="5278">
                  <c:v>546</c:v>
                </c:pt>
                <c:pt idx="5279">
                  <c:v>546</c:v>
                </c:pt>
                <c:pt idx="5280">
                  <c:v>546</c:v>
                </c:pt>
                <c:pt idx="5281">
                  <c:v>546</c:v>
                </c:pt>
                <c:pt idx="5282">
                  <c:v>546</c:v>
                </c:pt>
                <c:pt idx="5283">
                  <c:v>546</c:v>
                </c:pt>
                <c:pt idx="5284">
                  <c:v>546</c:v>
                </c:pt>
                <c:pt idx="5285">
                  <c:v>547</c:v>
                </c:pt>
                <c:pt idx="5286">
                  <c:v>547</c:v>
                </c:pt>
                <c:pt idx="5287">
                  <c:v>547</c:v>
                </c:pt>
                <c:pt idx="5288">
                  <c:v>547</c:v>
                </c:pt>
                <c:pt idx="5289">
                  <c:v>547</c:v>
                </c:pt>
                <c:pt idx="5290">
                  <c:v>547</c:v>
                </c:pt>
                <c:pt idx="5291">
                  <c:v>547</c:v>
                </c:pt>
                <c:pt idx="5292">
                  <c:v>547</c:v>
                </c:pt>
                <c:pt idx="5293">
                  <c:v>548</c:v>
                </c:pt>
                <c:pt idx="5294">
                  <c:v>548</c:v>
                </c:pt>
                <c:pt idx="5295">
                  <c:v>548</c:v>
                </c:pt>
                <c:pt idx="5296">
                  <c:v>548</c:v>
                </c:pt>
                <c:pt idx="5297">
                  <c:v>548</c:v>
                </c:pt>
                <c:pt idx="5298">
                  <c:v>548</c:v>
                </c:pt>
                <c:pt idx="5299">
                  <c:v>548</c:v>
                </c:pt>
                <c:pt idx="5300">
                  <c:v>548</c:v>
                </c:pt>
                <c:pt idx="5301">
                  <c:v>549</c:v>
                </c:pt>
                <c:pt idx="5302">
                  <c:v>549</c:v>
                </c:pt>
                <c:pt idx="5303">
                  <c:v>549</c:v>
                </c:pt>
                <c:pt idx="5304">
                  <c:v>549</c:v>
                </c:pt>
                <c:pt idx="5305">
                  <c:v>549</c:v>
                </c:pt>
                <c:pt idx="5306">
                  <c:v>549</c:v>
                </c:pt>
                <c:pt idx="5307">
                  <c:v>549</c:v>
                </c:pt>
                <c:pt idx="5308">
                  <c:v>549</c:v>
                </c:pt>
                <c:pt idx="5309">
                  <c:v>550</c:v>
                </c:pt>
                <c:pt idx="5310">
                  <c:v>550</c:v>
                </c:pt>
                <c:pt idx="5311">
                  <c:v>550</c:v>
                </c:pt>
                <c:pt idx="5312">
                  <c:v>550</c:v>
                </c:pt>
                <c:pt idx="5313">
                  <c:v>550</c:v>
                </c:pt>
                <c:pt idx="5314">
                  <c:v>550</c:v>
                </c:pt>
                <c:pt idx="5315">
                  <c:v>550</c:v>
                </c:pt>
                <c:pt idx="5316">
                  <c:v>550</c:v>
                </c:pt>
                <c:pt idx="5317">
                  <c:v>551</c:v>
                </c:pt>
                <c:pt idx="5318">
                  <c:v>551</c:v>
                </c:pt>
                <c:pt idx="5319">
                  <c:v>551</c:v>
                </c:pt>
                <c:pt idx="5320">
                  <c:v>551</c:v>
                </c:pt>
                <c:pt idx="5321">
                  <c:v>551</c:v>
                </c:pt>
                <c:pt idx="5322">
                  <c:v>551</c:v>
                </c:pt>
                <c:pt idx="5323">
                  <c:v>551</c:v>
                </c:pt>
                <c:pt idx="5324">
                  <c:v>551</c:v>
                </c:pt>
                <c:pt idx="5325">
                  <c:v>551</c:v>
                </c:pt>
                <c:pt idx="5326">
                  <c:v>552</c:v>
                </c:pt>
                <c:pt idx="5327">
                  <c:v>552</c:v>
                </c:pt>
                <c:pt idx="5328">
                  <c:v>552</c:v>
                </c:pt>
                <c:pt idx="5329">
                  <c:v>552</c:v>
                </c:pt>
                <c:pt idx="5330">
                  <c:v>552</c:v>
                </c:pt>
                <c:pt idx="5331">
                  <c:v>552</c:v>
                </c:pt>
                <c:pt idx="5332">
                  <c:v>552</c:v>
                </c:pt>
                <c:pt idx="5333">
                  <c:v>552</c:v>
                </c:pt>
                <c:pt idx="5334">
                  <c:v>553</c:v>
                </c:pt>
                <c:pt idx="5335">
                  <c:v>553</c:v>
                </c:pt>
                <c:pt idx="5336">
                  <c:v>553</c:v>
                </c:pt>
                <c:pt idx="5337">
                  <c:v>553</c:v>
                </c:pt>
                <c:pt idx="5338">
                  <c:v>553</c:v>
                </c:pt>
                <c:pt idx="5339">
                  <c:v>553</c:v>
                </c:pt>
                <c:pt idx="5340">
                  <c:v>553</c:v>
                </c:pt>
                <c:pt idx="5341">
                  <c:v>553</c:v>
                </c:pt>
                <c:pt idx="5342">
                  <c:v>554</c:v>
                </c:pt>
                <c:pt idx="5343">
                  <c:v>554</c:v>
                </c:pt>
                <c:pt idx="5344">
                  <c:v>554</c:v>
                </c:pt>
                <c:pt idx="5345">
                  <c:v>554</c:v>
                </c:pt>
                <c:pt idx="5346">
                  <c:v>554</c:v>
                </c:pt>
                <c:pt idx="5347">
                  <c:v>554</c:v>
                </c:pt>
                <c:pt idx="5348">
                  <c:v>554</c:v>
                </c:pt>
                <c:pt idx="5349">
                  <c:v>554</c:v>
                </c:pt>
                <c:pt idx="5350">
                  <c:v>555</c:v>
                </c:pt>
                <c:pt idx="5351">
                  <c:v>555</c:v>
                </c:pt>
                <c:pt idx="5352">
                  <c:v>555</c:v>
                </c:pt>
                <c:pt idx="5353">
                  <c:v>555</c:v>
                </c:pt>
                <c:pt idx="5354">
                  <c:v>555</c:v>
                </c:pt>
                <c:pt idx="5355">
                  <c:v>555</c:v>
                </c:pt>
                <c:pt idx="5356">
                  <c:v>555</c:v>
                </c:pt>
                <c:pt idx="5357">
                  <c:v>555</c:v>
                </c:pt>
                <c:pt idx="5358">
                  <c:v>556</c:v>
                </c:pt>
                <c:pt idx="5359">
                  <c:v>556</c:v>
                </c:pt>
                <c:pt idx="5360">
                  <c:v>556</c:v>
                </c:pt>
                <c:pt idx="5361">
                  <c:v>556</c:v>
                </c:pt>
                <c:pt idx="5362">
                  <c:v>556</c:v>
                </c:pt>
                <c:pt idx="5363">
                  <c:v>556</c:v>
                </c:pt>
                <c:pt idx="5364">
                  <c:v>556</c:v>
                </c:pt>
                <c:pt idx="5365">
                  <c:v>556</c:v>
                </c:pt>
                <c:pt idx="5366">
                  <c:v>557</c:v>
                </c:pt>
                <c:pt idx="5367">
                  <c:v>557</c:v>
                </c:pt>
                <c:pt idx="5368">
                  <c:v>557</c:v>
                </c:pt>
                <c:pt idx="5369">
                  <c:v>557</c:v>
                </c:pt>
                <c:pt idx="5370">
                  <c:v>557</c:v>
                </c:pt>
                <c:pt idx="5371">
                  <c:v>557</c:v>
                </c:pt>
                <c:pt idx="5372">
                  <c:v>557</c:v>
                </c:pt>
                <c:pt idx="5373">
                  <c:v>557</c:v>
                </c:pt>
                <c:pt idx="5374">
                  <c:v>558</c:v>
                </c:pt>
                <c:pt idx="5375">
                  <c:v>558</c:v>
                </c:pt>
                <c:pt idx="5376">
                  <c:v>558</c:v>
                </c:pt>
                <c:pt idx="5377">
                  <c:v>558</c:v>
                </c:pt>
                <c:pt idx="5378">
                  <c:v>558</c:v>
                </c:pt>
                <c:pt idx="5379">
                  <c:v>558</c:v>
                </c:pt>
                <c:pt idx="5380">
                  <c:v>558</c:v>
                </c:pt>
                <c:pt idx="5381">
                  <c:v>558</c:v>
                </c:pt>
                <c:pt idx="5382">
                  <c:v>559</c:v>
                </c:pt>
                <c:pt idx="5383">
                  <c:v>559</c:v>
                </c:pt>
                <c:pt idx="5384">
                  <c:v>559</c:v>
                </c:pt>
                <c:pt idx="5385">
                  <c:v>559</c:v>
                </c:pt>
                <c:pt idx="5386">
                  <c:v>559</c:v>
                </c:pt>
                <c:pt idx="5387">
                  <c:v>559</c:v>
                </c:pt>
                <c:pt idx="5388">
                  <c:v>559</c:v>
                </c:pt>
                <c:pt idx="5389">
                  <c:v>559</c:v>
                </c:pt>
                <c:pt idx="5390">
                  <c:v>559</c:v>
                </c:pt>
                <c:pt idx="5391">
                  <c:v>560</c:v>
                </c:pt>
                <c:pt idx="5392">
                  <c:v>560</c:v>
                </c:pt>
                <c:pt idx="5393">
                  <c:v>560</c:v>
                </c:pt>
                <c:pt idx="5394">
                  <c:v>560</c:v>
                </c:pt>
                <c:pt idx="5395">
                  <c:v>560</c:v>
                </c:pt>
                <c:pt idx="5396">
                  <c:v>560</c:v>
                </c:pt>
                <c:pt idx="5397">
                  <c:v>560</c:v>
                </c:pt>
                <c:pt idx="5398">
                  <c:v>560</c:v>
                </c:pt>
                <c:pt idx="5399">
                  <c:v>561</c:v>
                </c:pt>
                <c:pt idx="5400">
                  <c:v>561</c:v>
                </c:pt>
                <c:pt idx="5401">
                  <c:v>561</c:v>
                </c:pt>
                <c:pt idx="5402">
                  <c:v>561</c:v>
                </c:pt>
                <c:pt idx="5403">
                  <c:v>561</c:v>
                </c:pt>
                <c:pt idx="5404">
                  <c:v>561</c:v>
                </c:pt>
                <c:pt idx="5405">
                  <c:v>561</c:v>
                </c:pt>
                <c:pt idx="5406">
                  <c:v>561</c:v>
                </c:pt>
                <c:pt idx="5407">
                  <c:v>562</c:v>
                </c:pt>
                <c:pt idx="5408">
                  <c:v>562</c:v>
                </c:pt>
                <c:pt idx="5409">
                  <c:v>562</c:v>
                </c:pt>
                <c:pt idx="5410">
                  <c:v>562</c:v>
                </c:pt>
                <c:pt idx="5411">
                  <c:v>562</c:v>
                </c:pt>
                <c:pt idx="5412">
                  <c:v>562</c:v>
                </c:pt>
                <c:pt idx="5413">
                  <c:v>562</c:v>
                </c:pt>
                <c:pt idx="5414">
                  <c:v>562</c:v>
                </c:pt>
                <c:pt idx="5415">
                  <c:v>563</c:v>
                </c:pt>
                <c:pt idx="5416">
                  <c:v>563</c:v>
                </c:pt>
                <c:pt idx="5417">
                  <c:v>563</c:v>
                </c:pt>
                <c:pt idx="5418">
                  <c:v>563</c:v>
                </c:pt>
                <c:pt idx="5419">
                  <c:v>563</c:v>
                </c:pt>
                <c:pt idx="5420">
                  <c:v>563</c:v>
                </c:pt>
                <c:pt idx="5421">
                  <c:v>563</c:v>
                </c:pt>
                <c:pt idx="5422">
                  <c:v>563</c:v>
                </c:pt>
                <c:pt idx="5423">
                  <c:v>564</c:v>
                </c:pt>
                <c:pt idx="5424">
                  <c:v>564</c:v>
                </c:pt>
                <c:pt idx="5425">
                  <c:v>564</c:v>
                </c:pt>
                <c:pt idx="5426">
                  <c:v>564</c:v>
                </c:pt>
                <c:pt idx="5427">
                  <c:v>564</c:v>
                </c:pt>
                <c:pt idx="5428">
                  <c:v>564</c:v>
                </c:pt>
                <c:pt idx="5429">
                  <c:v>564</c:v>
                </c:pt>
                <c:pt idx="5430">
                  <c:v>564</c:v>
                </c:pt>
                <c:pt idx="5431">
                  <c:v>565</c:v>
                </c:pt>
                <c:pt idx="5432">
                  <c:v>565</c:v>
                </c:pt>
                <c:pt idx="5433">
                  <c:v>565</c:v>
                </c:pt>
                <c:pt idx="5434">
                  <c:v>565</c:v>
                </c:pt>
                <c:pt idx="5435">
                  <c:v>565</c:v>
                </c:pt>
                <c:pt idx="5436">
                  <c:v>565</c:v>
                </c:pt>
                <c:pt idx="5437">
                  <c:v>565</c:v>
                </c:pt>
                <c:pt idx="5438">
                  <c:v>565</c:v>
                </c:pt>
                <c:pt idx="5439">
                  <c:v>566</c:v>
                </c:pt>
                <c:pt idx="5440">
                  <c:v>566</c:v>
                </c:pt>
                <c:pt idx="5441">
                  <c:v>566</c:v>
                </c:pt>
                <c:pt idx="5442">
                  <c:v>566</c:v>
                </c:pt>
                <c:pt idx="5443">
                  <c:v>566</c:v>
                </c:pt>
                <c:pt idx="5444">
                  <c:v>566</c:v>
                </c:pt>
                <c:pt idx="5445">
                  <c:v>566</c:v>
                </c:pt>
                <c:pt idx="5446">
                  <c:v>566</c:v>
                </c:pt>
                <c:pt idx="5447">
                  <c:v>566</c:v>
                </c:pt>
                <c:pt idx="5448">
                  <c:v>567</c:v>
                </c:pt>
                <c:pt idx="5449">
                  <c:v>567</c:v>
                </c:pt>
                <c:pt idx="5450">
                  <c:v>567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567</c:v>
                </c:pt>
                <c:pt idx="5456">
                  <c:v>568</c:v>
                </c:pt>
                <c:pt idx="5457">
                  <c:v>568</c:v>
                </c:pt>
                <c:pt idx="5458">
                  <c:v>568</c:v>
                </c:pt>
                <c:pt idx="5459">
                  <c:v>568</c:v>
                </c:pt>
                <c:pt idx="5460">
                  <c:v>568</c:v>
                </c:pt>
                <c:pt idx="5461">
                  <c:v>568</c:v>
                </c:pt>
                <c:pt idx="5462">
                  <c:v>568</c:v>
                </c:pt>
                <c:pt idx="5463">
                  <c:v>568</c:v>
                </c:pt>
                <c:pt idx="5464">
                  <c:v>569</c:v>
                </c:pt>
                <c:pt idx="5465">
                  <c:v>569</c:v>
                </c:pt>
                <c:pt idx="5466">
                  <c:v>569</c:v>
                </c:pt>
                <c:pt idx="5467">
                  <c:v>569</c:v>
                </c:pt>
                <c:pt idx="5468">
                  <c:v>569</c:v>
                </c:pt>
                <c:pt idx="5469">
                  <c:v>569</c:v>
                </c:pt>
                <c:pt idx="5470">
                  <c:v>569</c:v>
                </c:pt>
                <c:pt idx="5471">
                  <c:v>569</c:v>
                </c:pt>
                <c:pt idx="5472">
                  <c:v>570</c:v>
                </c:pt>
                <c:pt idx="5473">
                  <c:v>570</c:v>
                </c:pt>
                <c:pt idx="5474">
                  <c:v>570</c:v>
                </c:pt>
                <c:pt idx="5475">
                  <c:v>570</c:v>
                </c:pt>
                <c:pt idx="5476">
                  <c:v>570</c:v>
                </c:pt>
                <c:pt idx="5477">
                  <c:v>570</c:v>
                </c:pt>
                <c:pt idx="5478">
                  <c:v>570</c:v>
                </c:pt>
                <c:pt idx="5479">
                  <c:v>570</c:v>
                </c:pt>
                <c:pt idx="5480">
                  <c:v>571</c:v>
                </c:pt>
                <c:pt idx="5481">
                  <c:v>571</c:v>
                </c:pt>
                <c:pt idx="5482">
                  <c:v>571</c:v>
                </c:pt>
                <c:pt idx="5483">
                  <c:v>571</c:v>
                </c:pt>
                <c:pt idx="5484">
                  <c:v>571</c:v>
                </c:pt>
                <c:pt idx="5485">
                  <c:v>571</c:v>
                </c:pt>
                <c:pt idx="5486">
                  <c:v>571</c:v>
                </c:pt>
                <c:pt idx="5487">
                  <c:v>571</c:v>
                </c:pt>
                <c:pt idx="5488">
                  <c:v>572</c:v>
                </c:pt>
                <c:pt idx="5489">
                  <c:v>572</c:v>
                </c:pt>
                <c:pt idx="5490">
                  <c:v>572</c:v>
                </c:pt>
                <c:pt idx="5491">
                  <c:v>572</c:v>
                </c:pt>
                <c:pt idx="5492">
                  <c:v>572</c:v>
                </c:pt>
                <c:pt idx="5493">
                  <c:v>572</c:v>
                </c:pt>
                <c:pt idx="5494">
                  <c:v>572</c:v>
                </c:pt>
                <c:pt idx="5495">
                  <c:v>572</c:v>
                </c:pt>
                <c:pt idx="5496">
                  <c:v>573</c:v>
                </c:pt>
                <c:pt idx="5497">
                  <c:v>573</c:v>
                </c:pt>
                <c:pt idx="5498">
                  <c:v>573</c:v>
                </c:pt>
                <c:pt idx="5499">
                  <c:v>573</c:v>
                </c:pt>
                <c:pt idx="5500">
                  <c:v>573</c:v>
                </c:pt>
                <c:pt idx="5501">
                  <c:v>573</c:v>
                </c:pt>
                <c:pt idx="5502">
                  <c:v>573</c:v>
                </c:pt>
                <c:pt idx="5503">
                  <c:v>573</c:v>
                </c:pt>
                <c:pt idx="5504">
                  <c:v>574</c:v>
                </c:pt>
                <c:pt idx="5505">
                  <c:v>574</c:v>
                </c:pt>
                <c:pt idx="5506">
                  <c:v>574</c:v>
                </c:pt>
                <c:pt idx="5507">
                  <c:v>574</c:v>
                </c:pt>
                <c:pt idx="5508">
                  <c:v>574</c:v>
                </c:pt>
                <c:pt idx="5509">
                  <c:v>574</c:v>
                </c:pt>
                <c:pt idx="5510">
                  <c:v>574</c:v>
                </c:pt>
                <c:pt idx="5511">
                  <c:v>574</c:v>
                </c:pt>
                <c:pt idx="5512">
                  <c:v>574</c:v>
                </c:pt>
                <c:pt idx="5513">
                  <c:v>575</c:v>
                </c:pt>
                <c:pt idx="5514">
                  <c:v>575</c:v>
                </c:pt>
                <c:pt idx="5515">
                  <c:v>575</c:v>
                </c:pt>
                <c:pt idx="5516">
                  <c:v>575</c:v>
                </c:pt>
                <c:pt idx="5517">
                  <c:v>575</c:v>
                </c:pt>
                <c:pt idx="5518">
                  <c:v>575</c:v>
                </c:pt>
                <c:pt idx="5519">
                  <c:v>575</c:v>
                </c:pt>
                <c:pt idx="5520">
                  <c:v>575</c:v>
                </c:pt>
                <c:pt idx="5521">
                  <c:v>576</c:v>
                </c:pt>
                <c:pt idx="5522">
                  <c:v>576</c:v>
                </c:pt>
                <c:pt idx="5523">
                  <c:v>576</c:v>
                </c:pt>
                <c:pt idx="5524">
                  <c:v>576</c:v>
                </c:pt>
                <c:pt idx="5525">
                  <c:v>576</c:v>
                </c:pt>
                <c:pt idx="5526">
                  <c:v>576</c:v>
                </c:pt>
                <c:pt idx="5527">
                  <c:v>576</c:v>
                </c:pt>
                <c:pt idx="5528">
                  <c:v>576</c:v>
                </c:pt>
                <c:pt idx="5529">
                  <c:v>577</c:v>
                </c:pt>
                <c:pt idx="5530">
                  <c:v>577</c:v>
                </c:pt>
                <c:pt idx="5531">
                  <c:v>577</c:v>
                </c:pt>
                <c:pt idx="5532">
                  <c:v>577</c:v>
                </c:pt>
                <c:pt idx="5533">
                  <c:v>577</c:v>
                </c:pt>
                <c:pt idx="5534">
                  <c:v>577</c:v>
                </c:pt>
                <c:pt idx="5535">
                  <c:v>577</c:v>
                </c:pt>
                <c:pt idx="5536">
                  <c:v>577</c:v>
                </c:pt>
                <c:pt idx="5537">
                  <c:v>578</c:v>
                </c:pt>
                <c:pt idx="5538">
                  <c:v>578</c:v>
                </c:pt>
                <c:pt idx="5539">
                  <c:v>578</c:v>
                </c:pt>
                <c:pt idx="5540">
                  <c:v>578</c:v>
                </c:pt>
                <c:pt idx="5541">
                  <c:v>578</c:v>
                </c:pt>
                <c:pt idx="5542">
                  <c:v>578</c:v>
                </c:pt>
                <c:pt idx="5543">
                  <c:v>578</c:v>
                </c:pt>
                <c:pt idx="5544">
                  <c:v>578</c:v>
                </c:pt>
                <c:pt idx="5545">
                  <c:v>579</c:v>
                </c:pt>
                <c:pt idx="5546">
                  <c:v>579</c:v>
                </c:pt>
                <c:pt idx="5547">
                  <c:v>579</c:v>
                </c:pt>
                <c:pt idx="5548">
                  <c:v>579</c:v>
                </c:pt>
                <c:pt idx="5549">
                  <c:v>579</c:v>
                </c:pt>
                <c:pt idx="5550">
                  <c:v>579</c:v>
                </c:pt>
                <c:pt idx="5551">
                  <c:v>579</c:v>
                </c:pt>
                <c:pt idx="5552">
                  <c:v>579</c:v>
                </c:pt>
                <c:pt idx="5553">
                  <c:v>580</c:v>
                </c:pt>
                <c:pt idx="5554">
                  <c:v>580</c:v>
                </c:pt>
                <c:pt idx="5555">
                  <c:v>580</c:v>
                </c:pt>
                <c:pt idx="5556">
                  <c:v>580</c:v>
                </c:pt>
                <c:pt idx="5557">
                  <c:v>580</c:v>
                </c:pt>
                <c:pt idx="5558">
                  <c:v>580</c:v>
                </c:pt>
                <c:pt idx="5559">
                  <c:v>580</c:v>
                </c:pt>
                <c:pt idx="5560">
                  <c:v>580</c:v>
                </c:pt>
                <c:pt idx="5561">
                  <c:v>581</c:v>
                </c:pt>
                <c:pt idx="5562">
                  <c:v>581</c:v>
                </c:pt>
                <c:pt idx="5563">
                  <c:v>581</c:v>
                </c:pt>
                <c:pt idx="5564">
                  <c:v>581</c:v>
                </c:pt>
                <c:pt idx="5565">
                  <c:v>581</c:v>
                </c:pt>
                <c:pt idx="5566">
                  <c:v>581</c:v>
                </c:pt>
                <c:pt idx="5567">
                  <c:v>581</c:v>
                </c:pt>
                <c:pt idx="5568">
                  <c:v>581</c:v>
                </c:pt>
                <c:pt idx="5569">
                  <c:v>581</c:v>
                </c:pt>
                <c:pt idx="5570">
                  <c:v>582</c:v>
                </c:pt>
                <c:pt idx="5571">
                  <c:v>582</c:v>
                </c:pt>
                <c:pt idx="5572">
                  <c:v>582</c:v>
                </c:pt>
                <c:pt idx="5573">
                  <c:v>582</c:v>
                </c:pt>
                <c:pt idx="5574">
                  <c:v>582</c:v>
                </c:pt>
                <c:pt idx="5575">
                  <c:v>582</c:v>
                </c:pt>
                <c:pt idx="5576">
                  <c:v>582</c:v>
                </c:pt>
                <c:pt idx="5577">
                  <c:v>582</c:v>
                </c:pt>
                <c:pt idx="5578">
                  <c:v>583</c:v>
                </c:pt>
                <c:pt idx="5579">
                  <c:v>583</c:v>
                </c:pt>
                <c:pt idx="5580">
                  <c:v>583</c:v>
                </c:pt>
                <c:pt idx="5581">
                  <c:v>583</c:v>
                </c:pt>
                <c:pt idx="5582">
                  <c:v>583</c:v>
                </c:pt>
                <c:pt idx="5583">
                  <c:v>583</c:v>
                </c:pt>
                <c:pt idx="5584">
                  <c:v>583</c:v>
                </c:pt>
                <c:pt idx="5585">
                  <c:v>583</c:v>
                </c:pt>
                <c:pt idx="5586">
                  <c:v>584</c:v>
                </c:pt>
                <c:pt idx="5587">
                  <c:v>584</c:v>
                </c:pt>
                <c:pt idx="5588">
                  <c:v>584</c:v>
                </c:pt>
                <c:pt idx="5589">
                  <c:v>584</c:v>
                </c:pt>
                <c:pt idx="5590">
                  <c:v>584</c:v>
                </c:pt>
                <c:pt idx="5591">
                  <c:v>584</c:v>
                </c:pt>
                <c:pt idx="5592">
                  <c:v>584</c:v>
                </c:pt>
                <c:pt idx="5593">
                  <c:v>584</c:v>
                </c:pt>
                <c:pt idx="5594">
                  <c:v>585</c:v>
                </c:pt>
                <c:pt idx="5595">
                  <c:v>585</c:v>
                </c:pt>
                <c:pt idx="5596">
                  <c:v>585</c:v>
                </c:pt>
                <c:pt idx="5597">
                  <c:v>585</c:v>
                </c:pt>
                <c:pt idx="5598">
                  <c:v>585</c:v>
                </c:pt>
                <c:pt idx="5599">
                  <c:v>585</c:v>
                </c:pt>
                <c:pt idx="5600">
                  <c:v>585</c:v>
                </c:pt>
                <c:pt idx="5601">
                  <c:v>585</c:v>
                </c:pt>
                <c:pt idx="5602">
                  <c:v>586</c:v>
                </c:pt>
                <c:pt idx="5603">
                  <c:v>586</c:v>
                </c:pt>
                <c:pt idx="5604">
                  <c:v>586</c:v>
                </c:pt>
                <c:pt idx="5605">
                  <c:v>586</c:v>
                </c:pt>
                <c:pt idx="5606">
                  <c:v>586</c:v>
                </c:pt>
                <c:pt idx="5607">
                  <c:v>586</c:v>
                </c:pt>
                <c:pt idx="5608">
                  <c:v>586</c:v>
                </c:pt>
                <c:pt idx="5609">
                  <c:v>586</c:v>
                </c:pt>
                <c:pt idx="5610">
                  <c:v>587</c:v>
                </c:pt>
                <c:pt idx="5611">
                  <c:v>587</c:v>
                </c:pt>
                <c:pt idx="5612">
                  <c:v>587</c:v>
                </c:pt>
                <c:pt idx="5613">
                  <c:v>587</c:v>
                </c:pt>
                <c:pt idx="5614">
                  <c:v>587</c:v>
                </c:pt>
                <c:pt idx="5615">
                  <c:v>587</c:v>
                </c:pt>
                <c:pt idx="5616">
                  <c:v>587</c:v>
                </c:pt>
                <c:pt idx="5617">
                  <c:v>587</c:v>
                </c:pt>
                <c:pt idx="5618">
                  <c:v>588</c:v>
                </c:pt>
                <c:pt idx="5619">
                  <c:v>588</c:v>
                </c:pt>
                <c:pt idx="5620">
                  <c:v>588</c:v>
                </c:pt>
                <c:pt idx="5621">
                  <c:v>588</c:v>
                </c:pt>
                <c:pt idx="5622">
                  <c:v>588</c:v>
                </c:pt>
                <c:pt idx="5623">
                  <c:v>588</c:v>
                </c:pt>
                <c:pt idx="5624">
                  <c:v>588</c:v>
                </c:pt>
                <c:pt idx="5625">
                  <c:v>588</c:v>
                </c:pt>
                <c:pt idx="5626">
                  <c:v>588</c:v>
                </c:pt>
                <c:pt idx="5627">
                  <c:v>589</c:v>
                </c:pt>
                <c:pt idx="5628">
                  <c:v>589</c:v>
                </c:pt>
                <c:pt idx="5629">
                  <c:v>589</c:v>
                </c:pt>
                <c:pt idx="5630">
                  <c:v>589</c:v>
                </c:pt>
                <c:pt idx="5631">
                  <c:v>589</c:v>
                </c:pt>
                <c:pt idx="5632">
                  <c:v>589</c:v>
                </c:pt>
                <c:pt idx="5633">
                  <c:v>589</c:v>
                </c:pt>
                <c:pt idx="5634">
                  <c:v>589</c:v>
                </c:pt>
                <c:pt idx="5635">
                  <c:v>590</c:v>
                </c:pt>
                <c:pt idx="5636">
                  <c:v>590</c:v>
                </c:pt>
                <c:pt idx="5637">
                  <c:v>590</c:v>
                </c:pt>
                <c:pt idx="5638">
                  <c:v>590</c:v>
                </c:pt>
                <c:pt idx="5639">
                  <c:v>590</c:v>
                </c:pt>
                <c:pt idx="5640">
                  <c:v>590</c:v>
                </c:pt>
                <c:pt idx="5641">
                  <c:v>590</c:v>
                </c:pt>
                <c:pt idx="5642">
                  <c:v>590</c:v>
                </c:pt>
                <c:pt idx="5643">
                  <c:v>591</c:v>
                </c:pt>
                <c:pt idx="5644">
                  <c:v>591</c:v>
                </c:pt>
                <c:pt idx="5645">
                  <c:v>591</c:v>
                </c:pt>
                <c:pt idx="5646">
                  <c:v>591</c:v>
                </c:pt>
                <c:pt idx="5647">
                  <c:v>591</c:v>
                </c:pt>
                <c:pt idx="5648">
                  <c:v>591</c:v>
                </c:pt>
                <c:pt idx="5649">
                  <c:v>591</c:v>
                </c:pt>
                <c:pt idx="5650">
                  <c:v>591</c:v>
                </c:pt>
                <c:pt idx="5651">
                  <c:v>592</c:v>
                </c:pt>
                <c:pt idx="5652">
                  <c:v>592</c:v>
                </c:pt>
                <c:pt idx="5653">
                  <c:v>592</c:v>
                </c:pt>
                <c:pt idx="5654">
                  <c:v>592</c:v>
                </c:pt>
                <c:pt idx="5655">
                  <c:v>592</c:v>
                </c:pt>
                <c:pt idx="5656">
                  <c:v>592</c:v>
                </c:pt>
                <c:pt idx="5657">
                  <c:v>592</c:v>
                </c:pt>
                <c:pt idx="5658">
                  <c:v>592</c:v>
                </c:pt>
                <c:pt idx="5659">
                  <c:v>593</c:v>
                </c:pt>
                <c:pt idx="5660">
                  <c:v>593</c:v>
                </c:pt>
                <c:pt idx="5661">
                  <c:v>593</c:v>
                </c:pt>
                <c:pt idx="5662">
                  <c:v>593</c:v>
                </c:pt>
                <c:pt idx="5663">
                  <c:v>593</c:v>
                </c:pt>
                <c:pt idx="5664">
                  <c:v>593</c:v>
                </c:pt>
                <c:pt idx="5665">
                  <c:v>593</c:v>
                </c:pt>
                <c:pt idx="5666">
                  <c:v>593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594</c:v>
                </c:pt>
                <c:pt idx="5671">
                  <c:v>594</c:v>
                </c:pt>
                <c:pt idx="5672">
                  <c:v>594</c:v>
                </c:pt>
                <c:pt idx="5673">
                  <c:v>594</c:v>
                </c:pt>
                <c:pt idx="5674">
                  <c:v>594</c:v>
                </c:pt>
                <c:pt idx="5675">
                  <c:v>595</c:v>
                </c:pt>
                <c:pt idx="5676">
                  <c:v>595</c:v>
                </c:pt>
                <c:pt idx="5677">
                  <c:v>595</c:v>
                </c:pt>
                <c:pt idx="5678">
                  <c:v>595</c:v>
                </c:pt>
                <c:pt idx="5679">
                  <c:v>595</c:v>
                </c:pt>
                <c:pt idx="5680">
                  <c:v>595</c:v>
                </c:pt>
                <c:pt idx="5681">
                  <c:v>595</c:v>
                </c:pt>
                <c:pt idx="5682">
                  <c:v>595</c:v>
                </c:pt>
                <c:pt idx="5683">
                  <c:v>596</c:v>
                </c:pt>
                <c:pt idx="5684">
                  <c:v>596</c:v>
                </c:pt>
                <c:pt idx="5685">
                  <c:v>596</c:v>
                </c:pt>
                <c:pt idx="5686">
                  <c:v>596</c:v>
                </c:pt>
                <c:pt idx="5687">
                  <c:v>596</c:v>
                </c:pt>
                <c:pt idx="5688">
                  <c:v>596</c:v>
                </c:pt>
                <c:pt idx="5689">
                  <c:v>596</c:v>
                </c:pt>
                <c:pt idx="5690">
                  <c:v>596</c:v>
                </c:pt>
                <c:pt idx="5691">
                  <c:v>596</c:v>
                </c:pt>
                <c:pt idx="5692">
                  <c:v>597</c:v>
                </c:pt>
                <c:pt idx="5693">
                  <c:v>597</c:v>
                </c:pt>
                <c:pt idx="5694">
                  <c:v>597</c:v>
                </c:pt>
                <c:pt idx="5695">
                  <c:v>597</c:v>
                </c:pt>
                <c:pt idx="5696">
                  <c:v>597</c:v>
                </c:pt>
                <c:pt idx="5697">
                  <c:v>597</c:v>
                </c:pt>
                <c:pt idx="5698">
                  <c:v>597</c:v>
                </c:pt>
                <c:pt idx="5699">
                  <c:v>597</c:v>
                </c:pt>
                <c:pt idx="5700">
                  <c:v>598</c:v>
                </c:pt>
                <c:pt idx="5701">
                  <c:v>598</c:v>
                </c:pt>
                <c:pt idx="5702">
                  <c:v>598</c:v>
                </c:pt>
                <c:pt idx="5703">
                  <c:v>598</c:v>
                </c:pt>
                <c:pt idx="5704">
                  <c:v>598</c:v>
                </c:pt>
                <c:pt idx="5705">
                  <c:v>598</c:v>
                </c:pt>
                <c:pt idx="5706">
                  <c:v>598</c:v>
                </c:pt>
                <c:pt idx="5707">
                  <c:v>598</c:v>
                </c:pt>
                <c:pt idx="5708">
                  <c:v>599</c:v>
                </c:pt>
                <c:pt idx="5709">
                  <c:v>599</c:v>
                </c:pt>
                <c:pt idx="5710">
                  <c:v>599</c:v>
                </c:pt>
                <c:pt idx="5711">
                  <c:v>599</c:v>
                </c:pt>
                <c:pt idx="5712">
                  <c:v>599</c:v>
                </c:pt>
                <c:pt idx="5713">
                  <c:v>599</c:v>
                </c:pt>
                <c:pt idx="5714">
                  <c:v>599</c:v>
                </c:pt>
                <c:pt idx="5715">
                  <c:v>599</c:v>
                </c:pt>
                <c:pt idx="5716">
                  <c:v>600</c:v>
                </c:pt>
                <c:pt idx="5717">
                  <c:v>600</c:v>
                </c:pt>
                <c:pt idx="5718">
                  <c:v>600</c:v>
                </c:pt>
                <c:pt idx="5719">
                  <c:v>600</c:v>
                </c:pt>
                <c:pt idx="5720">
                  <c:v>600</c:v>
                </c:pt>
                <c:pt idx="5721">
                  <c:v>600</c:v>
                </c:pt>
                <c:pt idx="5722">
                  <c:v>600</c:v>
                </c:pt>
                <c:pt idx="5723">
                  <c:v>600</c:v>
                </c:pt>
                <c:pt idx="5724">
                  <c:v>601</c:v>
                </c:pt>
                <c:pt idx="5725">
                  <c:v>601</c:v>
                </c:pt>
                <c:pt idx="5726">
                  <c:v>601</c:v>
                </c:pt>
                <c:pt idx="5727">
                  <c:v>601</c:v>
                </c:pt>
                <c:pt idx="5728">
                  <c:v>601</c:v>
                </c:pt>
                <c:pt idx="5729">
                  <c:v>601</c:v>
                </c:pt>
                <c:pt idx="5730">
                  <c:v>601</c:v>
                </c:pt>
                <c:pt idx="5731">
                  <c:v>601</c:v>
                </c:pt>
                <c:pt idx="5732">
                  <c:v>602</c:v>
                </c:pt>
                <c:pt idx="5733">
                  <c:v>602</c:v>
                </c:pt>
                <c:pt idx="5734">
                  <c:v>602</c:v>
                </c:pt>
                <c:pt idx="5735">
                  <c:v>602</c:v>
                </c:pt>
                <c:pt idx="5736">
                  <c:v>602</c:v>
                </c:pt>
                <c:pt idx="5737">
                  <c:v>602</c:v>
                </c:pt>
                <c:pt idx="5738">
                  <c:v>602</c:v>
                </c:pt>
                <c:pt idx="5739">
                  <c:v>602</c:v>
                </c:pt>
                <c:pt idx="5740">
                  <c:v>603</c:v>
                </c:pt>
                <c:pt idx="5741">
                  <c:v>603</c:v>
                </c:pt>
                <c:pt idx="5742">
                  <c:v>603</c:v>
                </c:pt>
                <c:pt idx="5743">
                  <c:v>603</c:v>
                </c:pt>
                <c:pt idx="5744">
                  <c:v>603</c:v>
                </c:pt>
                <c:pt idx="5745">
                  <c:v>603</c:v>
                </c:pt>
                <c:pt idx="5746">
                  <c:v>603</c:v>
                </c:pt>
                <c:pt idx="5747">
                  <c:v>603</c:v>
                </c:pt>
                <c:pt idx="5748">
                  <c:v>603</c:v>
                </c:pt>
                <c:pt idx="5749">
                  <c:v>604</c:v>
                </c:pt>
                <c:pt idx="5750">
                  <c:v>604</c:v>
                </c:pt>
                <c:pt idx="5751">
                  <c:v>604</c:v>
                </c:pt>
                <c:pt idx="5752">
                  <c:v>604</c:v>
                </c:pt>
                <c:pt idx="5753">
                  <c:v>604</c:v>
                </c:pt>
                <c:pt idx="5754">
                  <c:v>604</c:v>
                </c:pt>
                <c:pt idx="5755">
                  <c:v>604</c:v>
                </c:pt>
                <c:pt idx="5756">
                  <c:v>604</c:v>
                </c:pt>
                <c:pt idx="5757">
                  <c:v>605</c:v>
                </c:pt>
                <c:pt idx="5758">
                  <c:v>605</c:v>
                </c:pt>
                <c:pt idx="5759">
                  <c:v>605</c:v>
                </c:pt>
                <c:pt idx="5760">
                  <c:v>605</c:v>
                </c:pt>
                <c:pt idx="5761">
                  <c:v>605</c:v>
                </c:pt>
                <c:pt idx="5762">
                  <c:v>605</c:v>
                </c:pt>
                <c:pt idx="5763">
                  <c:v>605</c:v>
                </c:pt>
                <c:pt idx="5764">
                  <c:v>605</c:v>
                </c:pt>
                <c:pt idx="5765">
                  <c:v>606</c:v>
                </c:pt>
                <c:pt idx="5766">
                  <c:v>606</c:v>
                </c:pt>
                <c:pt idx="5767">
                  <c:v>606</c:v>
                </c:pt>
                <c:pt idx="5768">
                  <c:v>606</c:v>
                </c:pt>
                <c:pt idx="5769">
                  <c:v>606</c:v>
                </c:pt>
                <c:pt idx="5770">
                  <c:v>606</c:v>
                </c:pt>
                <c:pt idx="5771">
                  <c:v>606</c:v>
                </c:pt>
                <c:pt idx="5772">
                  <c:v>606</c:v>
                </c:pt>
                <c:pt idx="5773">
                  <c:v>607</c:v>
                </c:pt>
                <c:pt idx="5774">
                  <c:v>607</c:v>
                </c:pt>
                <c:pt idx="5775">
                  <c:v>607</c:v>
                </c:pt>
                <c:pt idx="5776">
                  <c:v>607</c:v>
                </c:pt>
                <c:pt idx="5777">
                  <c:v>607</c:v>
                </c:pt>
                <c:pt idx="5778">
                  <c:v>607</c:v>
                </c:pt>
                <c:pt idx="5779">
                  <c:v>607</c:v>
                </c:pt>
                <c:pt idx="5780">
                  <c:v>607</c:v>
                </c:pt>
                <c:pt idx="5781">
                  <c:v>608</c:v>
                </c:pt>
                <c:pt idx="5782">
                  <c:v>608</c:v>
                </c:pt>
                <c:pt idx="5783">
                  <c:v>608</c:v>
                </c:pt>
                <c:pt idx="5784">
                  <c:v>608</c:v>
                </c:pt>
                <c:pt idx="5785">
                  <c:v>608</c:v>
                </c:pt>
                <c:pt idx="5786">
                  <c:v>608</c:v>
                </c:pt>
                <c:pt idx="5787">
                  <c:v>608</c:v>
                </c:pt>
                <c:pt idx="5788">
                  <c:v>608</c:v>
                </c:pt>
                <c:pt idx="5789">
                  <c:v>609</c:v>
                </c:pt>
                <c:pt idx="5790">
                  <c:v>609</c:v>
                </c:pt>
                <c:pt idx="5791">
                  <c:v>609</c:v>
                </c:pt>
                <c:pt idx="5792">
                  <c:v>609</c:v>
                </c:pt>
                <c:pt idx="5793">
                  <c:v>609</c:v>
                </c:pt>
                <c:pt idx="5794">
                  <c:v>609</c:v>
                </c:pt>
                <c:pt idx="5795">
                  <c:v>609</c:v>
                </c:pt>
                <c:pt idx="5796">
                  <c:v>609</c:v>
                </c:pt>
                <c:pt idx="5797">
                  <c:v>609</c:v>
                </c:pt>
                <c:pt idx="5798">
                  <c:v>610</c:v>
                </c:pt>
                <c:pt idx="5799">
                  <c:v>610</c:v>
                </c:pt>
                <c:pt idx="5800">
                  <c:v>610</c:v>
                </c:pt>
                <c:pt idx="5801">
                  <c:v>610</c:v>
                </c:pt>
                <c:pt idx="5802">
                  <c:v>610</c:v>
                </c:pt>
                <c:pt idx="5803">
                  <c:v>610</c:v>
                </c:pt>
                <c:pt idx="5804">
                  <c:v>610</c:v>
                </c:pt>
                <c:pt idx="5805">
                  <c:v>610</c:v>
                </c:pt>
                <c:pt idx="5806">
                  <c:v>611</c:v>
                </c:pt>
                <c:pt idx="5807">
                  <c:v>611</c:v>
                </c:pt>
                <c:pt idx="5808">
                  <c:v>611</c:v>
                </c:pt>
                <c:pt idx="5809">
                  <c:v>611</c:v>
                </c:pt>
                <c:pt idx="5810">
                  <c:v>611</c:v>
                </c:pt>
                <c:pt idx="5811">
                  <c:v>611</c:v>
                </c:pt>
                <c:pt idx="5812">
                  <c:v>611</c:v>
                </c:pt>
                <c:pt idx="5813">
                  <c:v>611</c:v>
                </c:pt>
                <c:pt idx="5814">
                  <c:v>612</c:v>
                </c:pt>
                <c:pt idx="5815">
                  <c:v>612</c:v>
                </c:pt>
                <c:pt idx="5816">
                  <c:v>612</c:v>
                </c:pt>
                <c:pt idx="5817">
                  <c:v>612</c:v>
                </c:pt>
                <c:pt idx="5818">
                  <c:v>612</c:v>
                </c:pt>
                <c:pt idx="5819">
                  <c:v>612</c:v>
                </c:pt>
                <c:pt idx="5820">
                  <c:v>612</c:v>
                </c:pt>
                <c:pt idx="5821">
                  <c:v>612</c:v>
                </c:pt>
                <c:pt idx="5822">
                  <c:v>613</c:v>
                </c:pt>
                <c:pt idx="5823">
                  <c:v>613</c:v>
                </c:pt>
                <c:pt idx="5824">
                  <c:v>613</c:v>
                </c:pt>
                <c:pt idx="5825">
                  <c:v>613</c:v>
                </c:pt>
                <c:pt idx="5826">
                  <c:v>613</c:v>
                </c:pt>
                <c:pt idx="5827">
                  <c:v>613</c:v>
                </c:pt>
                <c:pt idx="5828">
                  <c:v>613</c:v>
                </c:pt>
                <c:pt idx="5829">
                  <c:v>613</c:v>
                </c:pt>
                <c:pt idx="5830">
                  <c:v>614</c:v>
                </c:pt>
                <c:pt idx="5831">
                  <c:v>614</c:v>
                </c:pt>
                <c:pt idx="5832">
                  <c:v>614</c:v>
                </c:pt>
                <c:pt idx="5833">
                  <c:v>614</c:v>
                </c:pt>
                <c:pt idx="5834">
                  <c:v>614</c:v>
                </c:pt>
                <c:pt idx="5835">
                  <c:v>614</c:v>
                </c:pt>
                <c:pt idx="5836">
                  <c:v>614</c:v>
                </c:pt>
                <c:pt idx="5837">
                  <c:v>614</c:v>
                </c:pt>
                <c:pt idx="5838">
                  <c:v>615</c:v>
                </c:pt>
                <c:pt idx="5839">
                  <c:v>615</c:v>
                </c:pt>
                <c:pt idx="5840">
                  <c:v>615</c:v>
                </c:pt>
                <c:pt idx="5841">
                  <c:v>615</c:v>
                </c:pt>
                <c:pt idx="5842">
                  <c:v>615</c:v>
                </c:pt>
                <c:pt idx="5843">
                  <c:v>615</c:v>
                </c:pt>
                <c:pt idx="5844">
                  <c:v>615</c:v>
                </c:pt>
                <c:pt idx="5845">
                  <c:v>615</c:v>
                </c:pt>
                <c:pt idx="5846">
                  <c:v>616</c:v>
                </c:pt>
                <c:pt idx="5847">
                  <c:v>616</c:v>
                </c:pt>
                <c:pt idx="5848">
                  <c:v>616</c:v>
                </c:pt>
                <c:pt idx="5849">
                  <c:v>616</c:v>
                </c:pt>
                <c:pt idx="5850">
                  <c:v>616</c:v>
                </c:pt>
                <c:pt idx="5851">
                  <c:v>616</c:v>
                </c:pt>
                <c:pt idx="5852">
                  <c:v>616</c:v>
                </c:pt>
                <c:pt idx="5853">
                  <c:v>616</c:v>
                </c:pt>
                <c:pt idx="5854">
                  <c:v>617</c:v>
                </c:pt>
                <c:pt idx="5855">
                  <c:v>617</c:v>
                </c:pt>
                <c:pt idx="5856">
                  <c:v>617</c:v>
                </c:pt>
                <c:pt idx="5857">
                  <c:v>617</c:v>
                </c:pt>
                <c:pt idx="5858">
                  <c:v>617</c:v>
                </c:pt>
                <c:pt idx="5859">
                  <c:v>617</c:v>
                </c:pt>
                <c:pt idx="5860">
                  <c:v>617</c:v>
                </c:pt>
                <c:pt idx="5861">
                  <c:v>617</c:v>
                </c:pt>
                <c:pt idx="5862">
                  <c:v>617</c:v>
                </c:pt>
                <c:pt idx="5863">
                  <c:v>618</c:v>
                </c:pt>
                <c:pt idx="5864">
                  <c:v>618</c:v>
                </c:pt>
                <c:pt idx="5865">
                  <c:v>618</c:v>
                </c:pt>
                <c:pt idx="5866">
                  <c:v>618</c:v>
                </c:pt>
                <c:pt idx="5867">
                  <c:v>618</c:v>
                </c:pt>
                <c:pt idx="5868">
                  <c:v>618</c:v>
                </c:pt>
                <c:pt idx="5869">
                  <c:v>618</c:v>
                </c:pt>
                <c:pt idx="5870">
                  <c:v>618</c:v>
                </c:pt>
                <c:pt idx="5871">
                  <c:v>619</c:v>
                </c:pt>
                <c:pt idx="5872">
                  <c:v>619</c:v>
                </c:pt>
                <c:pt idx="5873">
                  <c:v>619</c:v>
                </c:pt>
                <c:pt idx="5874">
                  <c:v>619</c:v>
                </c:pt>
                <c:pt idx="5875">
                  <c:v>619</c:v>
                </c:pt>
                <c:pt idx="5876">
                  <c:v>619</c:v>
                </c:pt>
                <c:pt idx="5877">
                  <c:v>619</c:v>
                </c:pt>
                <c:pt idx="5878">
                  <c:v>619</c:v>
                </c:pt>
                <c:pt idx="5879">
                  <c:v>620</c:v>
                </c:pt>
                <c:pt idx="5880">
                  <c:v>620</c:v>
                </c:pt>
                <c:pt idx="5881">
                  <c:v>620</c:v>
                </c:pt>
                <c:pt idx="5882">
                  <c:v>620</c:v>
                </c:pt>
                <c:pt idx="5883">
                  <c:v>620</c:v>
                </c:pt>
                <c:pt idx="5884">
                  <c:v>620</c:v>
                </c:pt>
                <c:pt idx="5885">
                  <c:v>620</c:v>
                </c:pt>
                <c:pt idx="5886">
                  <c:v>620</c:v>
                </c:pt>
                <c:pt idx="5887">
                  <c:v>621</c:v>
                </c:pt>
                <c:pt idx="5888">
                  <c:v>621</c:v>
                </c:pt>
                <c:pt idx="5889">
                  <c:v>621</c:v>
                </c:pt>
                <c:pt idx="5890">
                  <c:v>621</c:v>
                </c:pt>
                <c:pt idx="5891">
                  <c:v>621</c:v>
                </c:pt>
                <c:pt idx="5892">
                  <c:v>621</c:v>
                </c:pt>
                <c:pt idx="5893">
                  <c:v>621</c:v>
                </c:pt>
                <c:pt idx="5894">
                  <c:v>621</c:v>
                </c:pt>
                <c:pt idx="5895">
                  <c:v>622</c:v>
                </c:pt>
                <c:pt idx="5896">
                  <c:v>622</c:v>
                </c:pt>
                <c:pt idx="5897">
                  <c:v>622</c:v>
                </c:pt>
                <c:pt idx="5898">
                  <c:v>622</c:v>
                </c:pt>
                <c:pt idx="5899">
                  <c:v>622</c:v>
                </c:pt>
                <c:pt idx="5900">
                  <c:v>622</c:v>
                </c:pt>
                <c:pt idx="5901">
                  <c:v>622</c:v>
                </c:pt>
                <c:pt idx="5902">
                  <c:v>622</c:v>
                </c:pt>
                <c:pt idx="5903">
                  <c:v>623</c:v>
                </c:pt>
                <c:pt idx="5904">
                  <c:v>623</c:v>
                </c:pt>
                <c:pt idx="5905">
                  <c:v>623</c:v>
                </c:pt>
                <c:pt idx="5906">
                  <c:v>623</c:v>
                </c:pt>
                <c:pt idx="5907">
                  <c:v>623</c:v>
                </c:pt>
                <c:pt idx="5908">
                  <c:v>623</c:v>
                </c:pt>
                <c:pt idx="5909">
                  <c:v>623</c:v>
                </c:pt>
                <c:pt idx="5910">
                  <c:v>623</c:v>
                </c:pt>
                <c:pt idx="5911">
                  <c:v>624</c:v>
                </c:pt>
                <c:pt idx="5912">
                  <c:v>624</c:v>
                </c:pt>
                <c:pt idx="5913">
                  <c:v>624</c:v>
                </c:pt>
                <c:pt idx="5914">
                  <c:v>624</c:v>
                </c:pt>
                <c:pt idx="5915">
                  <c:v>624</c:v>
                </c:pt>
                <c:pt idx="5916">
                  <c:v>624</c:v>
                </c:pt>
                <c:pt idx="5917">
                  <c:v>624</c:v>
                </c:pt>
                <c:pt idx="5918">
                  <c:v>624</c:v>
                </c:pt>
                <c:pt idx="5919">
                  <c:v>624</c:v>
                </c:pt>
                <c:pt idx="5920">
                  <c:v>625</c:v>
                </c:pt>
                <c:pt idx="5921">
                  <c:v>625</c:v>
                </c:pt>
                <c:pt idx="5922">
                  <c:v>625</c:v>
                </c:pt>
                <c:pt idx="5923">
                  <c:v>625</c:v>
                </c:pt>
                <c:pt idx="5924">
                  <c:v>625</c:v>
                </c:pt>
                <c:pt idx="5925">
                  <c:v>625</c:v>
                </c:pt>
                <c:pt idx="5926">
                  <c:v>625</c:v>
                </c:pt>
                <c:pt idx="5927">
                  <c:v>625</c:v>
                </c:pt>
                <c:pt idx="5928">
                  <c:v>626</c:v>
                </c:pt>
                <c:pt idx="5929">
                  <c:v>626</c:v>
                </c:pt>
                <c:pt idx="5930">
                  <c:v>626</c:v>
                </c:pt>
                <c:pt idx="5931">
                  <c:v>626</c:v>
                </c:pt>
                <c:pt idx="5932">
                  <c:v>626</c:v>
                </c:pt>
                <c:pt idx="5933">
                  <c:v>626</c:v>
                </c:pt>
                <c:pt idx="5934">
                  <c:v>626</c:v>
                </c:pt>
                <c:pt idx="5935">
                  <c:v>626</c:v>
                </c:pt>
                <c:pt idx="5936">
                  <c:v>627</c:v>
                </c:pt>
                <c:pt idx="5937">
                  <c:v>627</c:v>
                </c:pt>
                <c:pt idx="5938">
                  <c:v>627</c:v>
                </c:pt>
                <c:pt idx="5939">
                  <c:v>627</c:v>
                </c:pt>
                <c:pt idx="5940">
                  <c:v>627</c:v>
                </c:pt>
                <c:pt idx="5941">
                  <c:v>627</c:v>
                </c:pt>
                <c:pt idx="5942">
                  <c:v>627</c:v>
                </c:pt>
                <c:pt idx="5943">
                  <c:v>627</c:v>
                </c:pt>
                <c:pt idx="5944">
                  <c:v>628</c:v>
                </c:pt>
                <c:pt idx="5945">
                  <c:v>628</c:v>
                </c:pt>
                <c:pt idx="5946">
                  <c:v>628</c:v>
                </c:pt>
                <c:pt idx="5947">
                  <c:v>628</c:v>
                </c:pt>
                <c:pt idx="5948">
                  <c:v>628</c:v>
                </c:pt>
                <c:pt idx="5949">
                  <c:v>628</c:v>
                </c:pt>
                <c:pt idx="5950">
                  <c:v>628</c:v>
                </c:pt>
                <c:pt idx="5951">
                  <c:v>628</c:v>
                </c:pt>
                <c:pt idx="5952">
                  <c:v>629</c:v>
                </c:pt>
                <c:pt idx="5953">
                  <c:v>629</c:v>
                </c:pt>
                <c:pt idx="5954">
                  <c:v>629</c:v>
                </c:pt>
                <c:pt idx="5955">
                  <c:v>629</c:v>
                </c:pt>
                <c:pt idx="5956">
                  <c:v>629</c:v>
                </c:pt>
                <c:pt idx="5957">
                  <c:v>629</c:v>
                </c:pt>
                <c:pt idx="5958">
                  <c:v>629</c:v>
                </c:pt>
                <c:pt idx="5959">
                  <c:v>629</c:v>
                </c:pt>
                <c:pt idx="5960">
                  <c:v>630</c:v>
                </c:pt>
                <c:pt idx="5961">
                  <c:v>630</c:v>
                </c:pt>
                <c:pt idx="5962">
                  <c:v>630</c:v>
                </c:pt>
                <c:pt idx="5963">
                  <c:v>630</c:v>
                </c:pt>
                <c:pt idx="5964">
                  <c:v>630</c:v>
                </c:pt>
                <c:pt idx="5965">
                  <c:v>630</c:v>
                </c:pt>
                <c:pt idx="5966">
                  <c:v>630</c:v>
                </c:pt>
                <c:pt idx="5967">
                  <c:v>630</c:v>
                </c:pt>
                <c:pt idx="5968">
                  <c:v>631</c:v>
                </c:pt>
                <c:pt idx="5969">
                  <c:v>631</c:v>
                </c:pt>
                <c:pt idx="5970">
                  <c:v>631</c:v>
                </c:pt>
                <c:pt idx="5971">
                  <c:v>631</c:v>
                </c:pt>
                <c:pt idx="5972">
                  <c:v>631</c:v>
                </c:pt>
                <c:pt idx="5973">
                  <c:v>631</c:v>
                </c:pt>
                <c:pt idx="5974">
                  <c:v>631</c:v>
                </c:pt>
                <c:pt idx="5975">
                  <c:v>631</c:v>
                </c:pt>
                <c:pt idx="5976">
                  <c:v>632</c:v>
                </c:pt>
                <c:pt idx="5977">
                  <c:v>632</c:v>
                </c:pt>
                <c:pt idx="5978">
                  <c:v>632</c:v>
                </c:pt>
                <c:pt idx="5979">
                  <c:v>632</c:v>
                </c:pt>
                <c:pt idx="5980">
                  <c:v>632</c:v>
                </c:pt>
                <c:pt idx="5981">
                  <c:v>632</c:v>
                </c:pt>
                <c:pt idx="5982">
                  <c:v>632</c:v>
                </c:pt>
                <c:pt idx="5983">
                  <c:v>632</c:v>
                </c:pt>
                <c:pt idx="5984">
                  <c:v>632</c:v>
                </c:pt>
                <c:pt idx="5985">
                  <c:v>633</c:v>
                </c:pt>
                <c:pt idx="5986">
                  <c:v>633</c:v>
                </c:pt>
                <c:pt idx="5987">
                  <c:v>633</c:v>
                </c:pt>
                <c:pt idx="5988">
                  <c:v>633</c:v>
                </c:pt>
                <c:pt idx="5989">
                  <c:v>633</c:v>
                </c:pt>
                <c:pt idx="5990">
                  <c:v>633</c:v>
                </c:pt>
                <c:pt idx="5991">
                  <c:v>633</c:v>
                </c:pt>
                <c:pt idx="5992">
                  <c:v>633</c:v>
                </c:pt>
                <c:pt idx="5993">
                  <c:v>634</c:v>
                </c:pt>
                <c:pt idx="5994">
                  <c:v>634</c:v>
                </c:pt>
                <c:pt idx="5995">
                  <c:v>634</c:v>
                </c:pt>
                <c:pt idx="5996">
                  <c:v>634</c:v>
                </c:pt>
                <c:pt idx="5997">
                  <c:v>634</c:v>
                </c:pt>
                <c:pt idx="5998">
                  <c:v>634</c:v>
                </c:pt>
                <c:pt idx="5999">
                  <c:v>634</c:v>
                </c:pt>
                <c:pt idx="6000">
                  <c:v>634</c:v>
                </c:pt>
                <c:pt idx="6001">
                  <c:v>635</c:v>
                </c:pt>
                <c:pt idx="6002">
                  <c:v>635</c:v>
                </c:pt>
                <c:pt idx="6003">
                  <c:v>635</c:v>
                </c:pt>
                <c:pt idx="6004">
                  <c:v>635</c:v>
                </c:pt>
                <c:pt idx="6005">
                  <c:v>635</c:v>
                </c:pt>
                <c:pt idx="6006">
                  <c:v>635</c:v>
                </c:pt>
                <c:pt idx="6007">
                  <c:v>635</c:v>
                </c:pt>
                <c:pt idx="6008">
                  <c:v>635</c:v>
                </c:pt>
                <c:pt idx="6009">
                  <c:v>636</c:v>
                </c:pt>
                <c:pt idx="6010">
                  <c:v>636</c:v>
                </c:pt>
                <c:pt idx="6011">
                  <c:v>636</c:v>
                </c:pt>
                <c:pt idx="6012">
                  <c:v>636</c:v>
                </c:pt>
                <c:pt idx="6013">
                  <c:v>636</c:v>
                </c:pt>
                <c:pt idx="6014">
                  <c:v>636</c:v>
                </c:pt>
                <c:pt idx="6015">
                  <c:v>636</c:v>
                </c:pt>
                <c:pt idx="6016">
                  <c:v>636</c:v>
                </c:pt>
                <c:pt idx="6017">
                  <c:v>637</c:v>
                </c:pt>
                <c:pt idx="6018">
                  <c:v>637</c:v>
                </c:pt>
                <c:pt idx="6019">
                  <c:v>637</c:v>
                </c:pt>
                <c:pt idx="6020">
                  <c:v>637</c:v>
                </c:pt>
                <c:pt idx="6021">
                  <c:v>637</c:v>
                </c:pt>
                <c:pt idx="6022">
                  <c:v>637</c:v>
                </c:pt>
                <c:pt idx="6023">
                  <c:v>637</c:v>
                </c:pt>
                <c:pt idx="6024">
                  <c:v>637</c:v>
                </c:pt>
                <c:pt idx="6025">
                  <c:v>638</c:v>
                </c:pt>
                <c:pt idx="6026">
                  <c:v>638</c:v>
                </c:pt>
                <c:pt idx="6027">
                  <c:v>638</c:v>
                </c:pt>
                <c:pt idx="6028">
                  <c:v>638</c:v>
                </c:pt>
                <c:pt idx="6029">
                  <c:v>638</c:v>
                </c:pt>
                <c:pt idx="6030">
                  <c:v>638</c:v>
                </c:pt>
                <c:pt idx="6031">
                  <c:v>638</c:v>
                </c:pt>
                <c:pt idx="6032">
                  <c:v>638</c:v>
                </c:pt>
                <c:pt idx="6033">
                  <c:v>638</c:v>
                </c:pt>
                <c:pt idx="6034">
                  <c:v>639</c:v>
                </c:pt>
                <c:pt idx="6035">
                  <c:v>639</c:v>
                </c:pt>
                <c:pt idx="6036">
                  <c:v>639</c:v>
                </c:pt>
                <c:pt idx="6037">
                  <c:v>639</c:v>
                </c:pt>
                <c:pt idx="6038">
                  <c:v>639</c:v>
                </c:pt>
                <c:pt idx="6039">
                  <c:v>639</c:v>
                </c:pt>
                <c:pt idx="6040">
                  <c:v>639</c:v>
                </c:pt>
                <c:pt idx="6041">
                  <c:v>639</c:v>
                </c:pt>
                <c:pt idx="6042">
                  <c:v>640</c:v>
                </c:pt>
                <c:pt idx="6043">
                  <c:v>640</c:v>
                </c:pt>
                <c:pt idx="6044">
                  <c:v>640</c:v>
                </c:pt>
                <c:pt idx="6045">
                  <c:v>640</c:v>
                </c:pt>
                <c:pt idx="6046">
                  <c:v>640</c:v>
                </c:pt>
                <c:pt idx="6047">
                  <c:v>640</c:v>
                </c:pt>
                <c:pt idx="6048">
                  <c:v>640</c:v>
                </c:pt>
                <c:pt idx="6049">
                  <c:v>640</c:v>
                </c:pt>
                <c:pt idx="6050">
                  <c:v>641</c:v>
                </c:pt>
                <c:pt idx="6051">
                  <c:v>641</c:v>
                </c:pt>
                <c:pt idx="6052">
                  <c:v>641</c:v>
                </c:pt>
                <c:pt idx="6053">
                  <c:v>641</c:v>
                </c:pt>
                <c:pt idx="6054">
                  <c:v>641</c:v>
                </c:pt>
                <c:pt idx="6055">
                  <c:v>641</c:v>
                </c:pt>
                <c:pt idx="6056">
                  <c:v>641</c:v>
                </c:pt>
                <c:pt idx="6057">
                  <c:v>641</c:v>
                </c:pt>
                <c:pt idx="6058">
                  <c:v>642</c:v>
                </c:pt>
                <c:pt idx="6059">
                  <c:v>642</c:v>
                </c:pt>
                <c:pt idx="6060">
                  <c:v>642</c:v>
                </c:pt>
                <c:pt idx="6061">
                  <c:v>642</c:v>
                </c:pt>
                <c:pt idx="6062">
                  <c:v>642</c:v>
                </c:pt>
                <c:pt idx="6063">
                  <c:v>642</c:v>
                </c:pt>
                <c:pt idx="6064">
                  <c:v>642</c:v>
                </c:pt>
                <c:pt idx="6065">
                  <c:v>642</c:v>
                </c:pt>
                <c:pt idx="6066">
                  <c:v>643</c:v>
                </c:pt>
                <c:pt idx="6067">
                  <c:v>643</c:v>
                </c:pt>
                <c:pt idx="6068">
                  <c:v>643</c:v>
                </c:pt>
                <c:pt idx="6069">
                  <c:v>643</c:v>
                </c:pt>
                <c:pt idx="6070">
                  <c:v>643</c:v>
                </c:pt>
                <c:pt idx="6071">
                  <c:v>643</c:v>
                </c:pt>
                <c:pt idx="6072">
                  <c:v>643</c:v>
                </c:pt>
                <c:pt idx="6073">
                  <c:v>643</c:v>
                </c:pt>
                <c:pt idx="6074">
                  <c:v>644</c:v>
                </c:pt>
                <c:pt idx="6075">
                  <c:v>644</c:v>
                </c:pt>
                <c:pt idx="6076">
                  <c:v>644</c:v>
                </c:pt>
                <c:pt idx="6077">
                  <c:v>644</c:v>
                </c:pt>
                <c:pt idx="6078">
                  <c:v>644</c:v>
                </c:pt>
                <c:pt idx="6079">
                  <c:v>644</c:v>
                </c:pt>
                <c:pt idx="6080">
                  <c:v>644</c:v>
                </c:pt>
                <c:pt idx="6081">
                  <c:v>644</c:v>
                </c:pt>
                <c:pt idx="6082">
                  <c:v>645</c:v>
                </c:pt>
                <c:pt idx="6083">
                  <c:v>645</c:v>
                </c:pt>
                <c:pt idx="6084">
                  <c:v>645</c:v>
                </c:pt>
                <c:pt idx="6085">
                  <c:v>645</c:v>
                </c:pt>
                <c:pt idx="6086">
                  <c:v>645</c:v>
                </c:pt>
                <c:pt idx="6087">
                  <c:v>645</c:v>
                </c:pt>
                <c:pt idx="6088">
                  <c:v>645</c:v>
                </c:pt>
                <c:pt idx="6089">
                  <c:v>645</c:v>
                </c:pt>
                <c:pt idx="6090">
                  <c:v>646</c:v>
                </c:pt>
                <c:pt idx="6091">
                  <c:v>646</c:v>
                </c:pt>
                <c:pt idx="6092">
                  <c:v>646</c:v>
                </c:pt>
                <c:pt idx="6093">
                  <c:v>646</c:v>
                </c:pt>
                <c:pt idx="6094">
                  <c:v>646</c:v>
                </c:pt>
                <c:pt idx="6095">
                  <c:v>646</c:v>
                </c:pt>
                <c:pt idx="6096">
                  <c:v>646</c:v>
                </c:pt>
                <c:pt idx="6097">
                  <c:v>646</c:v>
                </c:pt>
                <c:pt idx="6098">
                  <c:v>646</c:v>
                </c:pt>
                <c:pt idx="6099">
                  <c:v>647</c:v>
                </c:pt>
                <c:pt idx="6100">
                  <c:v>647</c:v>
                </c:pt>
                <c:pt idx="6101">
                  <c:v>647</c:v>
                </c:pt>
                <c:pt idx="6102">
                  <c:v>647</c:v>
                </c:pt>
                <c:pt idx="6103">
                  <c:v>647</c:v>
                </c:pt>
                <c:pt idx="6104">
                  <c:v>647</c:v>
                </c:pt>
                <c:pt idx="6105">
                  <c:v>647</c:v>
                </c:pt>
                <c:pt idx="6106">
                  <c:v>647</c:v>
                </c:pt>
                <c:pt idx="6107">
                  <c:v>648</c:v>
                </c:pt>
                <c:pt idx="6108">
                  <c:v>648</c:v>
                </c:pt>
                <c:pt idx="6109">
                  <c:v>648</c:v>
                </c:pt>
                <c:pt idx="6110">
                  <c:v>648</c:v>
                </c:pt>
                <c:pt idx="6111">
                  <c:v>648</c:v>
                </c:pt>
                <c:pt idx="6112">
                  <c:v>648</c:v>
                </c:pt>
                <c:pt idx="6113">
                  <c:v>648</c:v>
                </c:pt>
                <c:pt idx="6114">
                  <c:v>648</c:v>
                </c:pt>
                <c:pt idx="6115">
                  <c:v>649</c:v>
                </c:pt>
                <c:pt idx="6116">
                  <c:v>649</c:v>
                </c:pt>
                <c:pt idx="6117">
                  <c:v>649</c:v>
                </c:pt>
                <c:pt idx="6118">
                  <c:v>649</c:v>
                </c:pt>
                <c:pt idx="6119">
                  <c:v>649</c:v>
                </c:pt>
                <c:pt idx="6120">
                  <c:v>649</c:v>
                </c:pt>
                <c:pt idx="6121">
                  <c:v>649</c:v>
                </c:pt>
                <c:pt idx="6122">
                  <c:v>649</c:v>
                </c:pt>
                <c:pt idx="6123">
                  <c:v>650</c:v>
                </c:pt>
                <c:pt idx="6124">
                  <c:v>650</c:v>
                </c:pt>
                <c:pt idx="6125">
                  <c:v>650</c:v>
                </c:pt>
                <c:pt idx="6126">
                  <c:v>650</c:v>
                </c:pt>
                <c:pt idx="6127">
                  <c:v>650</c:v>
                </c:pt>
                <c:pt idx="6128">
                  <c:v>650</c:v>
                </c:pt>
                <c:pt idx="6129">
                  <c:v>650</c:v>
                </c:pt>
                <c:pt idx="6130">
                  <c:v>650</c:v>
                </c:pt>
                <c:pt idx="6131">
                  <c:v>651</c:v>
                </c:pt>
                <c:pt idx="6132">
                  <c:v>651</c:v>
                </c:pt>
                <c:pt idx="6133">
                  <c:v>651</c:v>
                </c:pt>
                <c:pt idx="6134">
                  <c:v>651</c:v>
                </c:pt>
                <c:pt idx="6135">
                  <c:v>651</c:v>
                </c:pt>
                <c:pt idx="6136">
                  <c:v>651</c:v>
                </c:pt>
                <c:pt idx="6137">
                  <c:v>651</c:v>
                </c:pt>
                <c:pt idx="6138">
                  <c:v>651</c:v>
                </c:pt>
                <c:pt idx="6139">
                  <c:v>652</c:v>
                </c:pt>
                <c:pt idx="6140">
                  <c:v>652</c:v>
                </c:pt>
                <c:pt idx="6141">
                  <c:v>652</c:v>
                </c:pt>
                <c:pt idx="6142">
                  <c:v>652</c:v>
                </c:pt>
                <c:pt idx="6143">
                  <c:v>652</c:v>
                </c:pt>
                <c:pt idx="6144">
                  <c:v>652</c:v>
                </c:pt>
                <c:pt idx="6145">
                  <c:v>652</c:v>
                </c:pt>
                <c:pt idx="6146">
                  <c:v>652</c:v>
                </c:pt>
                <c:pt idx="6147">
                  <c:v>653</c:v>
                </c:pt>
                <c:pt idx="6148">
                  <c:v>653</c:v>
                </c:pt>
                <c:pt idx="6149">
                  <c:v>653</c:v>
                </c:pt>
                <c:pt idx="6150">
                  <c:v>653</c:v>
                </c:pt>
                <c:pt idx="6151">
                  <c:v>653</c:v>
                </c:pt>
                <c:pt idx="6152">
                  <c:v>653</c:v>
                </c:pt>
                <c:pt idx="6153">
                  <c:v>653</c:v>
                </c:pt>
                <c:pt idx="6154">
                  <c:v>653</c:v>
                </c:pt>
                <c:pt idx="6155">
                  <c:v>653</c:v>
                </c:pt>
                <c:pt idx="6156">
                  <c:v>654</c:v>
                </c:pt>
                <c:pt idx="6157">
                  <c:v>654</c:v>
                </c:pt>
                <c:pt idx="6158">
                  <c:v>654</c:v>
                </c:pt>
                <c:pt idx="6159">
                  <c:v>654</c:v>
                </c:pt>
                <c:pt idx="6160">
                  <c:v>654</c:v>
                </c:pt>
                <c:pt idx="6161">
                  <c:v>654</c:v>
                </c:pt>
                <c:pt idx="6162">
                  <c:v>654</c:v>
                </c:pt>
                <c:pt idx="6163">
                  <c:v>654</c:v>
                </c:pt>
                <c:pt idx="6164">
                  <c:v>655</c:v>
                </c:pt>
                <c:pt idx="6165">
                  <c:v>655</c:v>
                </c:pt>
                <c:pt idx="6166">
                  <c:v>655</c:v>
                </c:pt>
                <c:pt idx="6167">
                  <c:v>655</c:v>
                </c:pt>
                <c:pt idx="6168">
                  <c:v>655</c:v>
                </c:pt>
                <c:pt idx="6169">
                  <c:v>655</c:v>
                </c:pt>
                <c:pt idx="6170">
                  <c:v>655</c:v>
                </c:pt>
                <c:pt idx="6171">
                  <c:v>655</c:v>
                </c:pt>
                <c:pt idx="6172">
                  <c:v>656</c:v>
                </c:pt>
                <c:pt idx="6173">
                  <c:v>656</c:v>
                </c:pt>
                <c:pt idx="6174">
                  <c:v>656</c:v>
                </c:pt>
                <c:pt idx="6175">
                  <c:v>656</c:v>
                </c:pt>
                <c:pt idx="6176">
                  <c:v>656</c:v>
                </c:pt>
                <c:pt idx="6177">
                  <c:v>656</c:v>
                </c:pt>
                <c:pt idx="6178">
                  <c:v>656</c:v>
                </c:pt>
                <c:pt idx="6179">
                  <c:v>656</c:v>
                </c:pt>
                <c:pt idx="6180">
                  <c:v>657</c:v>
                </c:pt>
                <c:pt idx="6181">
                  <c:v>657</c:v>
                </c:pt>
                <c:pt idx="6182">
                  <c:v>657</c:v>
                </c:pt>
                <c:pt idx="6183">
                  <c:v>657</c:v>
                </c:pt>
                <c:pt idx="6184">
                  <c:v>657</c:v>
                </c:pt>
                <c:pt idx="6185">
                  <c:v>657</c:v>
                </c:pt>
                <c:pt idx="6186">
                  <c:v>657</c:v>
                </c:pt>
                <c:pt idx="6187">
                  <c:v>657</c:v>
                </c:pt>
                <c:pt idx="6188">
                  <c:v>658</c:v>
                </c:pt>
                <c:pt idx="6189">
                  <c:v>658</c:v>
                </c:pt>
                <c:pt idx="6190">
                  <c:v>658</c:v>
                </c:pt>
                <c:pt idx="6191">
                  <c:v>658</c:v>
                </c:pt>
                <c:pt idx="6192">
                  <c:v>658</c:v>
                </c:pt>
                <c:pt idx="6193">
                  <c:v>658</c:v>
                </c:pt>
                <c:pt idx="6194">
                  <c:v>658</c:v>
                </c:pt>
                <c:pt idx="6195">
                  <c:v>658</c:v>
                </c:pt>
                <c:pt idx="6196">
                  <c:v>659</c:v>
                </c:pt>
                <c:pt idx="6197">
                  <c:v>659</c:v>
                </c:pt>
                <c:pt idx="6198">
                  <c:v>659</c:v>
                </c:pt>
                <c:pt idx="6199">
                  <c:v>659</c:v>
                </c:pt>
                <c:pt idx="6200">
                  <c:v>659</c:v>
                </c:pt>
                <c:pt idx="6201">
                  <c:v>659</c:v>
                </c:pt>
                <c:pt idx="6202">
                  <c:v>659</c:v>
                </c:pt>
                <c:pt idx="6203">
                  <c:v>659</c:v>
                </c:pt>
                <c:pt idx="6204">
                  <c:v>660</c:v>
                </c:pt>
                <c:pt idx="6205">
                  <c:v>660</c:v>
                </c:pt>
                <c:pt idx="6206">
                  <c:v>660</c:v>
                </c:pt>
                <c:pt idx="6207">
                  <c:v>660</c:v>
                </c:pt>
                <c:pt idx="6208">
                  <c:v>660</c:v>
                </c:pt>
                <c:pt idx="6209">
                  <c:v>660</c:v>
                </c:pt>
                <c:pt idx="6210">
                  <c:v>660</c:v>
                </c:pt>
                <c:pt idx="6211">
                  <c:v>660</c:v>
                </c:pt>
                <c:pt idx="6212">
                  <c:v>661</c:v>
                </c:pt>
                <c:pt idx="6213">
                  <c:v>661</c:v>
                </c:pt>
                <c:pt idx="6214">
                  <c:v>661</c:v>
                </c:pt>
                <c:pt idx="6215">
                  <c:v>661</c:v>
                </c:pt>
                <c:pt idx="6216">
                  <c:v>661</c:v>
                </c:pt>
                <c:pt idx="6217">
                  <c:v>661</c:v>
                </c:pt>
                <c:pt idx="6218">
                  <c:v>661</c:v>
                </c:pt>
                <c:pt idx="6219">
                  <c:v>661</c:v>
                </c:pt>
                <c:pt idx="6220">
                  <c:v>661</c:v>
                </c:pt>
                <c:pt idx="6221">
                  <c:v>662</c:v>
                </c:pt>
                <c:pt idx="6222">
                  <c:v>662</c:v>
                </c:pt>
                <c:pt idx="6223">
                  <c:v>662</c:v>
                </c:pt>
                <c:pt idx="6224">
                  <c:v>662</c:v>
                </c:pt>
                <c:pt idx="6225">
                  <c:v>662</c:v>
                </c:pt>
                <c:pt idx="6226">
                  <c:v>662</c:v>
                </c:pt>
                <c:pt idx="6227">
                  <c:v>662</c:v>
                </c:pt>
                <c:pt idx="6228">
                  <c:v>662</c:v>
                </c:pt>
                <c:pt idx="6229">
                  <c:v>663</c:v>
                </c:pt>
                <c:pt idx="6230">
                  <c:v>663</c:v>
                </c:pt>
                <c:pt idx="6231">
                  <c:v>663</c:v>
                </c:pt>
                <c:pt idx="6232">
                  <c:v>663</c:v>
                </c:pt>
                <c:pt idx="6233">
                  <c:v>663</c:v>
                </c:pt>
                <c:pt idx="6234">
                  <c:v>663</c:v>
                </c:pt>
                <c:pt idx="6235">
                  <c:v>663</c:v>
                </c:pt>
                <c:pt idx="6236">
                  <c:v>663</c:v>
                </c:pt>
                <c:pt idx="6237">
                  <c:v>664</c:v>
                </c:pt>
                <c:pt idx="6238">
                  <c:v>664</c:v>
                </c:pt>
                <c:pt idx="6239">
                  <c:v>664</c:v>
                </c:pt>
                <c:pt idx="6240">
                  <c:v>664</c:v>
                </c:pt>
                <c:pt idx="6241">
                  <c:v>664</c:v>
                </c:pt>
                <c:pt idx="6242">
                  <c:v>664</c:v>
                </c:pt>
                <c:pt idx="6243">
                  <c:v>664</c:v>
                </c:pt>
                <c:pt idx="6244">
                  <c:v>664</c:v>
                </c:pt>
                <c:pt idx="6245">
                  <c:v>665</c:v>
                </c:pt>
                <c:pt idx="6246">
                  <c:v>665</c:v>
                </c:pt>
                <c:pt idx="6247">
                  <c:v>665</c:v>
                </c:pt>
                <c:pt idx="6248">
                  <c:v>665</c:v>
                </c:pt>
                <c:pt idx="6249">
                  <c:v>665</c:v>
                </c:pt>
                <c:pt idx="6250">
                  <c:v>665</c:v>
                </c:pt>
                <c:pt idx="6251">
                  <c:v>665</c:v>
                </c:pt>
                <c:pt idx="6252">
                  <c:v>665</c:v>
                </c:pt>
                <c:pt idx="6253">
                  <c:v>666</c:v>
                </c:pt>
                <c:pt idx="6254">
                  <c:v>666</c:v>
                </c:pt>
                <c:pt idx="6255">
                  <c:v>666</c:v>
                </c:pt>
                <c:pt idx="6256">
                  <c:v>666</c:v>
                </c:pt>
                <c:pt idx="6257">
                  <c:v>666</c:v>
                </c:pt>
                <c:pt idx="6258">
                  <c:v>666</c:v>
                </c:pt>
                <c:pt idx="6259">
                  <c:v>666</c:v>
                </c:pt>
                <c:pt idx="6260">
                  <c:v>666</c:v>
                </c:pt>
                <c:pt idx="6261">
                  <c:v>667</c:v>
                </c:pt>
                <c:pt idx="6262">
                  <c:v>667</c:v>
                </c:pt>
                <c:pt idx="6263">
                  <c:v>667</c:v>
                </c:pt>
                <c:pt idx="6264">
                  <c:v>667</c:v>
                </c:pt>
                <c:pt idx="6265">
                  <c:v>667</c:v>
                </c:pt>
                <c:pt idx="6266">
                  <c:v>667</c:v>
                </c:pt>
                <c:pt idx="6267">
                  <c:v>667</c:v>
                </c:pt>
                <c:pt idx="6268">
                  <c:v>667</c:v>
                </c:pt>
                <c:pt idx="6269">
                  <c:v>668</c:v>
                </c:pt>
                <c:pt idx="6270">
                  <c:v>668</c:v>
                </c:pt>
                <c:pt idx="6271">
                  <c:v>668</c:v>
                </c:pt>
                <c:pt idx="6272">
                  <c:v>668</c:v>
                </c:pt>
                <c:pt idx="6273">
                  <c:v>668</c:v>
                </c:pt>
                <c:pt idx="6274">
                  <c:v>668</c:v>
                </c:pt>
                <c:pt idx="6275">
                  <c:v>668</c:v>
                </c:pt>
                <c:pt idx="6276">
                  <c:v>668</c:v>
                </c:pt>
                <c:pt idx="6277">
                  <c:v>668</c:v>
                </c:pt>
                <c:pt idx="6278">
                  <c:v>669</c:v>
                </c:pt>
                <c:pt idx="6279">
                  <c:v>669</c:v>
                </c:pt>
                <c:pt idx="6280">
                  <c:v>669</c:v>
                </c:pt>
                <c:pt idx="6281">
                  <c:v>669</c:v>
                </c:pt>
                <c:pt idx="6282">
                  <c:v>669</c:v>
                </c:pt>
                <c:pt idx="6283">
                  <c:v>669</c:v>
                </c:pt>
                <c:pt idx="6284">
                  <c:v>669</c:v>
                </c:pt>
                <c:pt idx="6285">
                  <c:v>669</c:v>
                </c:pt>
                <c:pt idx="6286">
                  <c:v>670</c:v>
                </c:pt>
                <c:pt idx="6287">
                  <c:v>670</c:v>
                </c:pt>
                <c:pt idx="6288">
                  <c:v>670</c:v>
                </c:pt>
                <c:pt idx="6289">
                  <c:v>670</c:v>
                </c:pt>
                <c:pt idx="6290">
                  <c:v>670</c:v>
                </c:pt>
                <c:pt idx="6291">
                  <c:v>670</c:v>
                </c:pt>
                <c:pt idx="6292">
                  <c:v>670</c:v>
                </c:pt>
                <c:pt idx="6293">
                  <c:v>670</c:v>
                </c:pt>
                <c:pt idx="6294">
                  <c:v>671</c:v>
                </c:pt>
                <c:pt idx="6295">
                  <c:v>671</c:v>
                </c:pt>
                <c:pt idx="6296">
                  <c:v>671</c:v>
                </c:pt>
                <c:pt idx="6297">
                  <c:v>671</c:v>
                </c:pt>
                <c:pt idx="6298">
                  <c:v>671</c:v>
                </c:pt>
                <c:pt idx="6299">
                  <c:v>671</c:v>
                </c:pt>
                <c:pt idx="6300">
                  <c:v>671</c:v>
                </c:pt>
                <c:pt idx="6301">
                  <c:v>671</c:v>
                </c:pt>
                <c:pt idx="6302">
                  <c:v>672</c:v>
                </c:pt>
                <c:pt idx="6303">
                  <c:v>672</c:v>
                </c:pt>
                <c:pt idx="6304">
                  <c:v>672</c:v>
                </c:pt>
                <c:pt idx="6305">
                  <c:v>672</c:v>
                </c:pt>
                <c:pt idx="6306">
                  <c:v>672</c:v>
                </c:pt>
                <c:pt idx="6307">
                  <c:v>672</c:v>
                </c:pt>
                <c:pt idx="6308">
                  <c:v>672</c:v>
                </c:pt>
                <c:pt idx="6309">
                  <c:v>672</c:v>
                </c:pt>
                <c:pt idx="6310">
                  <c:v>673</c:v>
                </c:pt>
                <c:pt idx="6311">
                  <c:v>673</c:v>
                </c:pt>
                <c:pt idx="6312">
                  <c:v>673</c:v>
                </c:pt>
                <c:pt idx="6313">
                  <c:v>673</c:v>
                </c:pt>
                <c:pt idx="6314">
                  <c:v>673</c:v>
                </c:pt>
                <c:pt idx="6315">
                  <c:v>673</c:v>
                </c:pt>
                <c:pt idx="6316">
                  <c:v>673</c:v>
                </c:pt>
                <c:pt idx="6317">
                  <c:v>673</c:v>
                </c:pt>
                <c:pt idx="6318">
                  <c:v>674</c:v>
                </c:pt>
                <c:pt idx="6319">
                  <c:v>674</c:v>
                </c:pt>
                <c:pt idx="6320">
                  <c:v>674</c:v>
                </c:pt>
                <c:pt idx="6321">
                  <c:v>674</c:v>
                </c:pt>
                <c:pt idx="6322">
                  <c:v>674</c:v>
                </c:pt>
                <c:pt idx="6323">
                  <c:v>674</c:v>
                </c:pt>
                <c:pt idx="6324">
                  <c:v>674</c:v>
                </c:pt>
                <c:pt idx="6325">
                  <c:v>674</c:v>
                </c:pt>
                <c:pt idx="6326">
                  <c:v>675</c:v>
                </c:pt>
                <c:pt idx="6327">
                  <c:v>675</c:v>
                </c:pt>
                <c:pt idx="6328">
                  <c:v>675</c:v>
                </c:pt>
                <c:pt idx="6329">
                  <c:v>675</c:v>
                </c:pt>
                <c:pt idx="6330">
                  <c:v>675</c:v>
                </c:pt>
                <c:pt idx="6331">
                  <c:v>675</c:v>
                </c:pt>
                <c:pt idx="6332">
                  <c:v>675</c:v>
                </c:pt>
                <c:pt idx="6333">
                  <c:v>675</c:v>
                </c:pt>
                <c:pt idx="6334">
                  <c:v>675</c:v>
                </c:pt>
                <c:pt idx="6335">
                  <c:v>676</c:v>
                </c:pt>
                <c:pt idx="6336">
                  <c:v>676</c:v>
                </c:pt>
                <c:pt idx="6337">
                  <c:v>676</c:v>
                </c:pt>
                <c:pt idx="6338">
                  <c:v>676</c:v>
                </c:pt>
                <c:pt idx="6339">
                  <c:v>676</c:v>
                </c:pt>
                <c:pt idx="6340">
                  <c:v>676</c:v>
                </c:pt>
                <c:pt idx="6341">
                  <c:v>676</c:v>
                </c:pt>
                <c:pt idx="6342">
                  <c:v>676</c:v>
                </c:pt>
                <c:pt idx="6343">
                  <c:v>677</c:v>
                </c:pt>
                <c:pt idx="6344">
                  <c:v>677</c:v>
                </c:pt>
                <c:pt idx="6345">
                  <c:v>677</c:v>
                </c:pt>
                <c:pt idx="6346">
                  <c:v>677</c:v>
                </c:pt>
                <c:pt idx="6347">
                  <c:v>677</c:v>
                </c:pt>
                <c:pt idx="6348">
                  <c:v>677</c:v>
                </c:pt>
                <c:pt idx="6349">
                  <c:v>677</c:v>
                </c:pt>
                <c:pt idx="6350">
                  <c:v>677</c:v>
                </c:pt>
                <c:pt idx="6351">
                  <c:v>678</c:v>
                </c:pt>
                <c:pt idx="6352">
                  <c:v>678</c:v>
                </c:pt>
                <c:pt idx="6353">
                  <c:v>678</c:v>
                </c:pt>
                <c:pt idx="6354">
                  <c:v>678</c:v>
                </c:pt>
                <c:pt idx="6355">
                  <c:v>678</c:v>
                </c:pt>
                <c:pt idx="6356">
                  <c:v>678</c:v>
                </c:pt>
                <c:pt idx="6357">
                  <c:v>678</c:v>
                </c:pt>
                <c:pt idx="6358">
                  <c:v>678</c:v>
                </c:pt>
                <c:pt idx="6359">
                  <c:v>679</c:v>
                </c:pt>
                <c:pt idx="6360">
                  <c:v>679</c:v>
                </c:pt>
                <c:pt idx="6361">
                  <c:v>679</c:v>
                </c:pt>
                <c:pt idx="6362">
                  <c:v>679</c:v>
                </c:pt>
                <c:pt idx="6363">
                  <c:v>679</c:v>
                </c:pt>
                <c:pt idx="6364">
                  <c:v>679</c:v>
                </c:pt>
                <c:pt idx="6365">
                  <c:v>679</c:v>
                </c:pt>
                <c:pt idx="6366">
                  <c:v>679</c:v>
                </c:pt>
                <c:pt idx="6367">
                  <c:v>680</c:v>
                </c:pt>
                <c:pt idx="6368">
                  <c:v>680</c:v>
                </c:pt>
                <c:pt idx="6369">
                  <c:v>680</c:v>
                </c:pt>
                <c:pt idx="6370">
                  <c:v>680</c:v>
                </c:pt>
                <c:pt idx="6371">
                  <c:v>680</c:v>
                </c:pt>
                <c:pt idx="6372">
                  <c:v>680</c:v>
                </c:pt>
                <c:pt idx="6373">
                  <c:v>680</c:v>
                </c:pt>
                <c:pt idx="6374">
                  <c:v>680</c:v>
                </c:pt>
                <c:pt idx="6375">
                  <c:v>681</c:v>
                </c:pt>
                <c:pt idx="6376">
                  <c:v>681</c:v>
                </c:pt>
                <c:pt idx="6377">
                  <c:v>681</c:v>
                </c:pt>
                <c:pt idx="6378">
                  <c:v>681</c:v>
                </c:pt>
                <c:pt idx="6379">
                  <c:v>681</c:v>
                </c:pt>
                <c:pt idx="6380">
                  <c:v>681</c:v>
                </c:pt>
                <c:pt idx="6381">
                  <c:v>681</c:v>
                </c:pt>
                <c:pt idx="6382">
                  <c:v>681</c:v>
                </c:pt>
                <c:pt idx="6383">
                  <c:v>682</c:v>
                </c:pt>
                <c:pt idx="6384">
                  <c:v>682</c:v>
                </c:pt>
                <c:pt idx="6385">
                  <c:v>682</c:v>
                </c:pt>
                <c:pt idx="6386">
                  <c:v>682</c:v>
                </c:pt>
                <c:pt idx="6387">
                  <c:v>682</c:v>
                </c:pt>
                <c:pt idx="6388">
                  <c:v>682</c:v>
                </c:pt>
                <c:pt idx="6389">
                  <c:v>682</c:v>
                </c:pt>
                <c:pt idx="6390">
                  <c:v>682</c:v>
                </c:pt>
                <c:pt idx="6391">
                  <c:v>683</c:v>
                </c:pt>
                <c:pt idx="6392">
                  <c:v>683</c:v>
                </c:pt>
                <c:pt idx="6393">
                  <c:v>683</c:v>
                </c:pt>
                <c:pt idx="6394">
                  <c:v>683</c:v>
                </c:pt>
                <c:pt idx="6395">
                  <c:v>683</c:v>
                </c:pt>
                <c:pt idx="6396">
                  <c:v>683</c:v>
                </c:pt>
                <c:pt idx="6397">
                  <c:v>683</c:v>
                </c:pt>
                <c:pt idx="6398">
                  <c:v>683</c:v>
                </c:pt>
                <c:pt idx="6399">
                  <c:v>683</c:v>
                </c:pt>
                <c:pt idx="6400">
                  <c:v>684</c:v>
                </c:pt>
                <c:pt idx="6401">
                  <c:v>684</c:v>
                </c:pt>
                <c:pt idx="6402">
                  <c:v>684</c:v>
                </c:pt>
                <c:pt idx="6403">
                  <c:v>684</c:v>
                </c:pt>
                <c:pt idx="6404">
                  <c:v>684</c:v>
                </c:pt>
                <c:pt idx="6405">
                  <c:v>684</c:v>
                </c:pt>
                <c:pt idx="6406">
                  <c:v>684</c:v>
                </c:pt>
                <c:pt idx="6407">
                  <c:v>684</c:v>
                </c:pt>
                <c:pt idx="6408">
                  <c:v>685</c:v>
                </c:pt>
                <c:pt idx="6409">
                  <c:v>685</c:v>
                </c:pt>
                <c:pt idx="6410">
                  <c:v>685</c:v>
                </c:pt>
                <c:pt idx="6411">
                  <c:v>685</c:v>
                </c:pt>
                <c:pt idx="6412">
                  <c:v>685</c:v>
                </c:pt>
                <c:pt idx="6413">
                  <c:v>685</c:v>
                </c:pt>
                <c:pt idx="6414">
                  <c:v>685</c:v>
                </c:pt>
                <c:pt idx="6415">
                  <c:v>685</c:v>
                </c:pt>
                <c:pt idx="6416">
                  <c:v>686</c:v>
                </c:pt>
                <c:pt idx="6417">
                  <c:v>686</c:v>
                </c:pt>
                <c:pt idx="6418">
                  <c:v>686</c:v>
                </c:pt>
                <c:pt idx="6419">
                  <c:v>686</c:v>
                </c:pt>
                <c:pt idx="6420">
                  <c:v>686</c:v>
                </c:pt>
                <c:pt idx="6421">
                  <c:v>686</c:v>
                </c:pt>
                <c:pt idx="6422">
                  <c:v>686</c:v>
                </c:pt>
                <c:pt idx="6423">
                  <c:v>686</c:v>
                </c:pt>
                <c:pt idx="6424">
                  <c:v>687</c:v>
                </c:pt>
                <c:pt idx="6425">
                  <c:v>687</c:v>
                </c:pt>
                <c:pt idx="6426">
                  <c:v>687</c:v>
                </c:pt>
                <c:pt idx="6427">
                  <c:v>687</c:v>
                </c:pt>
                <c:pt idx="6428">
                  <c:v>687</c:v>
                </c:pt>
                <c:pt idx="6429">
                  <c:v>687</c:v>
                </c:pt>
                <c:pt idx="6430">
                  <c:v>687</c:v>
                </c:pt>
                <c:pt idx="6431">
                  <c:v>687</c:v>
                </c:pt>
                <c:pt idx="6432">
                  <c:v>688</c:v>
                </c:pt>
                <c:pt idx="6433">
                  <c:v>688</c:v>
                </c:pt>
                <c:pt idx="6434">
                  <c:v>688</c:v>
                </c:pt>
                <c:pt idx="6435">
                  <c:v>688</c:v>
                </c:pt>
                <c:pt idx="6436">
                  <c:v>688</c:v>
                </c:pt>
                <c:pt idx="6437">
                  <c:v>688</c:v>
                </c:pt>
                <c:pt idx="6438">
                  <c:v>688</c:v>
                </c:pt>
                <c:pt idx="6439">
                  <c:v>688</c:v>
                </c:pt>
                <c:pt idx="6440">
                  <c:v>689</c:v>
                </c:pt>
                <c:pt idx="6441">
                  <c:v>689</c:v>
                </c:pt>
                <c:pt idx="6442">
                  <c:v>689</c:v>
                </c:pt>
                <c:pt idx="6443">
                  <c:v>689</c:v>
                </c:pt>
                <c:pt idx="6444">
                  <c:v>689</c:v>
                </c:pt>
                <c:pt idx="6445">
                  <c:v>689</c:v>
                </c:pt>
                <c:pt idx="6446">
                  <c:v>689</c:v>
                </c:pt>
                <c:pt idx="6447">
                  <c:v>689</c:v>
                </c:pt>
                <c:pt idx="6448">
                  <c:v>690</c:v>
                </c:pt>
                <c:pt idx="6449">
                  <c:v>690</c:v>
                </c:pt>
                <c:pt idx="6450">
                  <c:v>690</c:v>
                </c:pt>
                <c:pt idx="6451">
                  <c:v>690</c:v>
                </c:pt>
                <c:pt idx="6452">
                  <c:v>690</c:v>
                </c:pt>
                <c:pt idx="6453">
                  <c:v>690</c:v>
                </c:pt>
                <c:pt idx="6454">
                  <c:v>690</c:v>
                </c:pt>
                <c:pt idx="6455">
                  <c:v>690</c:v>
                </c:pt>
                <c:pt idx="6456">
                  <c:v>690</c:v>
                </c:pt>
                <c:pt idx="6457">
                  <c:v>691</c:v>
                </c:pt>
                <c:pt idx="6458">
                  <c:v>691</c:v>
                </c:pt>
                <c:pt idx="6459">
                  <c:v>691</c:v>
                </c:pt>
                <c:pt idx="6460">
                  <c:v>691</c:v>
                </c:pt>
                <c:pt idx="6461">
                  <c:v>691</c:v>
                </c:pt>
                <c:pt idx="6462">
                  <c:v>691</c:v>
                </c:pt>
                <c:pt idx="6463">
                  <c:v>691</c:v>
                </c:pt>
                <c:pt idx="6464">
                  <c:v>691</c:v>
                </c:pt>
                <c:pt idx="6465">
                  <c:v>692</c:v>
                </c:pt>
                <c:pt idx="6466">
                  <c:v>692</c:v>
                </c:pt>
                <c:pt idx="6467">
                  <c:v>692</c:v>
                </c:pt>
                <c:pt idx="6468">
                  <c:v>692</c:v>
                </c:pt>
                <c:pt idx="6469">
                  <c:v>692</c:v>
                </c:pt>
                <c:pt idx="6470">
                  <c:v>692</c:v>
                </c:pt>
                <c:pt idx="6471">
                  <c:v>692</c:v>
                </c:pt>
                <c:pt idx="6472">
                  <c:v>692</c:v>
                </c:pt>
                <c:pt idx="6473">
                  <c:v>693</c:v>
                </c:pt>
                <c:pt idx="6474">
                  <c:v>693</c:v>
                </c:pt>
                <c:pt idx="6475">
                  <c:v>693</c:v>
                </c:pt>
                <c:pt idx="6476">
                  <c:v>693</c:v>
                </c:pt>
                <c:pt idx="6477">
                  <c:v>693</c:v>
                </c:pt>
                <c:pt idx="6478">
                  <c:v>693</c:v>
                </c:pt>
                <c:pt idx="6479">
                  <c:v>693</c:v>
                </c:pt>
                <c:pt idx="6480">
                  <c:v>693</c:v>
                </c:pt>
                <c:pt idx="6481">
                  <c:v>694</c:v>
                </c:pt>
                <c:pt idx="6482">
                  <c:v>694</c:v>
                </c:pt>
                <c:pt idx="6483">
                  <c:v>694</c:v>
                </c:pt>
                <c:pt idx="6484">
                  <c:v>694</c:v>
                </c:pt>
                <c:pt idx="6485">
                  <c:v>694</c:v>
                </c:pt>
                <c:pt idx="6486">
                  <c:v>694</c:v>
                </c:pt>
                <c:pt idx="6487">
                  <c:v>694</c:v>
                </c:pt>
                <c:pt idx="6488">
                  <c:v>694</c:v>
                </c:pt>
                <c:pt idx="6489">
                  <c:v>695</c:v>
                </c:pt>
                <c:pt idx="6490">
                  <c:v>695</c:v>
                </c:pt>
                <c:pt idx="6491">
                  <c:v>695</c:v>
                </c:pt>
                <c:pt idx="6492">
                  <c:v>695</c:v>
                </c:pt>
                <c:pt idx="6493">
                  <c:v>695</c:v>
                </c:pt>
                <c:pt idx="6494">
                  <c:v>695</c:v>
                </c:pt>
                <c:pt idx="6495">
                  <c:v>695</c:v>
                </c:pt>
                <c:pt idx="6496">
                  <c:v>695</c:v>
                </c:pt>
                <c:pt idx="6497">
                  <c:v>696</c:v>
                </c:pt>
                <c:pt idx="6498">
                  <c:v>696</c:v>
                </c:pt>
                <c:pt idx="6499">
                  <c:v>696</c:v>
                </c:pt>
                <c:pt idx="6500">
                  <c:v>696</c:v>
                </c:pt>
                <c:pt idx="6501">
                  <c:v>696</c:v>
                </c:pt>
                <c:pt idx="6502">
                  <c:v>696</c:v>
                </c:pt>
                <c:pt idx="6503">
                  <c:v>696</c:v>
                </c:pt>
                <c:pt idx="6504">
                  <c:v>696</c:v>
                </c:pt>
                <c:pt idx="6505">
                  <c:v>697</c:v>
                </c:pt>
                <c:pt idx="6506">
                  <c:v>697</c:v>
                </c:pt>
                <c:pt idx="6507">
                  <c:v>697</c:v>
                </c:pt>
                <c:pt idx="6508">
                  <c:v>697</c:v>
                </c:pt>
                <c:pt idx="6509">
                  <c:v>697</c:v>
                </c:pt>
                <c:pt idx="6510">
                  <c:v>697</c:v>
                </c:pt>
                <c:pt idx="6511">
                  <c:v>697</c:v>
                </c:pt>
                <c:pt idx="6512">
                  <c:v>697</c:v>
                </c:pt>
                <c:pt idx="6513">
                  <c:v>697</c:v>
                </c:pt>
                <c:pt idx="6514">
                  <c:v>698</c:v>
                </c:pt>
                <c:pt idx="6515">
                  <c:v>698</c:v>
                </c:pt>
                <c:pt idx="6516">
                  <c:v>698</c:v>
                </c:pt>
                <c:pt idx="6517">
                  <c:v>698</c:v>
                </c:pt>
                <c:pt idx="6518">
                  <c:v>698</c:v>
                </c:pt>
                <c:pt idx="6519">
                  <c:v>698</c:v>
                </c:pt>
                <c:pt idx="6520">
                  <c:v>698</c:v>
                </c:pt>
                <c:pt idx="6521">
                  <c:v>698</c:v>
                </c:pt>
                <c:pt idx="6522">
                  <c:v>699</c:v>
                </c:pt>
                <c:pt idx="6523">
                  <c:v>699</c:v>
                </c:pt>
                <c:pt idx="6524">
                  <c:v>699</c:v>
                </c:pt>
                <c:pt idx="6525">
                  <c:v>699</c:v>
                </c:pt>
                <c:pt idx="6526">
                  <c:v>699</c:v>
                </c:pt>
                <c:pt idx="6527">
                  <c:v>699</c:v>
                </c:pt>
                <c:pt idx="6528">
                  <c:v>699</c:v>
                </c:pt>
                <c:pt idx="6529">
                  <c:v>699</c:v>
                </c:pt>
                <c:pt idx="6530">
                  <c:v>700</c:v>
                </c:pt>
                <c:pt idx="6531">
                  <c:v>700</c:v>
                </c:pt>
                <c:pt idx="6532">
                  <c:v>700</c:v>
                </c:pt>
                <c:pt idx="6533">
                  <c:v>700</c:v>
                </c:pt>
                <c:pt idx="6534">
                  <c:v>700</c:v>
                </c:pt>
                <c:pt idx="6535">
                  <c:v>700</c:v>
                </c:pt>
                <c:pt idx="6536">
                  <c:v>700</c:v>
                </c:pt>
                <c:pt idx="6537">
                  <c:v>700</c:v>
                </c:pt>
                <c:pt idx="6538">
                  <c:v>701</c:v>
                </c:pt>
                <c:pt idx="6539">
                  <c:v>701</c:v>
                </c:pt>
                <c:pt idx="6540">
                  <c:v>701</c:v>
                </c:pt>
                <c:pt idx="6541">
                  <c:v>701</c:v>
                </c:pt>
                <c:pt idx="6542">
                  <c:v>701</c:v>
                </c:pt>
                <c:pt idx="6543">
                  <c:v>701</c:v>
                </c:pt>
                <c:pt idx="6544">
                  <c:v>701</c:v>
                </c:pt>
                <c:pt idx="6545">
                  <c:v>701</c:v>
                </c:pt>
                <c:pt idx="6546">
                  <c:v>702</c:v>
                </c:pt>
                <c:pt idx="6547">
                  <c:v>702</c:v>
                </c:pt>
                <c:pt idx="6548">
                  <c:v>702</c:v>
                </c:pt>
                <c:pt idx="6549">
                  <c:v>702</c:v>
                </c:pt>
                <c:pt idx="6550">
                  <c:v>702</c:v>
                </c:pt>
                <c:pt idx="6551">
                  <c:v>702</c:v>
                </c:pt>
                <c:pt idx="6552">
                  <c:v>702</c:v>
                </c:pt>
                <c:pt idx="6553">
                  <c:v>702</c:v>
                </c:pt>
                <c:pt idx="6554">
                  <c:v>703</c:v>
                </c:pt>
                <c:pt idx="6555">
                  <c:v>703</c:v>
                </c:pt>
                <c:pt idx="6556">
                  <c:v>703</c:v>
                </c:pt>
                <c:pt idx="6557">
                  <c:v>703</c:v>
                </c:pt>
                <c:pt idx="6558">
                  <c:v>703</c:v>
                </c:pt>
                <c:pt idx="6559">
                  <c:v>703</c:v>
                </c:pt>
                <c:pt idx="6560">
                  <c:v>703</c:v>
                </c:pt>
                <c:pt idx="6561">
                  <c:v>703</c:v>
                </c:pt>
                <c:pt idx="6562">
                  <c:v>704</c:v>
                </c:pt>
                <c:pt idx="6563">
                  <c:v>704</c:v>
                </c:pt>
                <c:pt idx="6564">
                  <c:v>704</c:v>
                </c:pt>
                <c:pt idx="6565">
                  <c:v>704</c:v>
                </c:pt>
                <c:pt idx="6566">
                  <c:v>704</c:v>
                </c:pt>
                <c:pt idx="6567">
                  <c:v>704</c:v>
                </c:pt>
                <c:pt idx="6568">
                  <c:v>704</c:v>
                </c:pt>
                <c:pt idx="6569">
                  <c:v>704</c:v>
                </c:pt>
                <c:pt idx="6570">
                  <c:v>704</c:v>
                </c:pt>
                <c:pt idx="6571">
                  <c:v>705</c:v>
                </c:pt>
                <c:pt idx="6572">
                  <c:v>705</c:v>
                </c:pt>
                <c:pt idx="6573">
                  <c:v>705</c:v>
                </c:pt>
                <c:pt idx="6574">
                  <c:v>705</c:v>
                </c:pt>
                <c:pt idx="6575">
                  <c:v>705</c:v>
                </c:pt>
                <c:pt idx="6576">
                  <c:v>705</c:v>
                </c:pt>
                <c:pt idx="6577">
                  <c:v>705</c:v>
                </c:pt>
                <c:pt idx="6578">
                  <c:v>706</c:v>
                </c:pt>
                <c:pt idx="6579">
                  <c:v>706</c:v>
                </c:pt>
                <c:pt idx="6580">
                  <c:v>706</c:v>
                </c:pt>
                <c:pt idx="6581">
                  <c:v>706</c:v>
                </c:pt>
                <c:pt idx="6582">
                  <c:v>706</c:v>
                </c:pt>
                <c:pt idx="6583">
                  <c:v>706</c:v>
                </c:pt>
                <c:pt idx="6584">
                  <c:v>706</c:v>
                </c:pt>
                <c:pt idx="6585">
                  <c:v>706</c:v>
                </c:pt>
                <c:pt idx="6586">
                  <c:v>706</c:v>
                </c:pt>
                <c:pt idx="6587">
                  <c:v>707</c:v>
                </c:pt>
                <c:pt idx="6588">
                  <c:v>707</c:v>
                </c:pt>
                <c:pt idx="6589">
                  <c:v>707</c:v>
                </c:pt>
                <c:pt idx="6590">
                  <c:v>707</c:v>
                </c:pt>
                <c:pt idx="6591">
                  <c:v>707</c:v>
                </c:pt>
                <c:pt idx="6592">
                  <c:v>707</c:v>
                </c:pt>
                <c:pt idx="6593">
                  <c:v>707</c:v>
                </c:pt>
                <c:pt idx="6594">
                  <c:v>707</c:v>
                </c:pt>
                <c:pt idx="6595">
                  <c:v>708</c:v>
                </c:pt>
                <c:pt idx="6596">
                  <c:v>708</c:v>
                </c:pt>
                <c:pt idx="6597">
                  <c:v>708</c:v>
                </c:pt>
                <c:pt idx="6598">
                  <c:v>708</c:v>
                </c:pt>
                <c:pt idx="6599">
                  <c:v>708</c:v>
                </c:pt>
                <c:pt idx="6600">
                  <c:v>708</c:v>
                </c:pt>
                <c:pt idx="6601">
                  <c:v>708</c:v>
                </c:pt>
                <c:pt idx="6602">
                  <c:v>708</c:v>
                </c:pt>
                <c:pt idx="6603">
                  <c:v>709</c:v>
                </c:pt>
                <c:pt idx="6604">
                  <c:v>709</c:v>
                </c:pt>
                <c:pt idx="6605">
                  <c:v>709</c:v>
                </c:pt>
                <c:pt idx="6606">
                  <c:v>709</c:v>
                </c:pt>
                <c:pt idx="6607">
                  <c:v>709</c:v>
                </c:pt>
                <c:pt idx="6608">
                  <c:v>709</c:v>
                </c:pt>
                <c:pt idx="6609">
                  <c:v>709</c:v>
                </c:pt>
                <c:pt idx="6610">
                  <c:v>709</c:v>
                </c:pt>
                <c:pt idx="6611">
                  <c:v>710</c:v>
                </c:pt>
                <c:pt idx="6612">
                  <c:v>710</c:v>
                </c:pt>
                <c:pt idx="6613">
                  <c:v>710</c:v>
                </c:pt>
                <c:pt idx="6614">
                  <c:v>710</c:v>
                </c:pt>
                <c:pt idx="6615">
                  <c:v>710</c:v>
                </c:pt>
                <c:pt idx="6616">
                  <c:v>710</c:v>
                </c:pt>
                <c:pt idx="6617">
                  <c:v>710</c:v>
                </c:pt>
                <c:pt idx="6618">
                  <c:v>710</c:v>
                </c:pt>
                <c:pt idx="6619">
                  <c:v>711</c:v>
                </c:pt>
                <c:pt idx="6620">
                  <c:v>711</c:v>
                </c:pt>
                <c:pt idx="6621">
                  <c:v>711</c:v>
                </c:pt>
                <c:pt idx="6622">
                  <c:v>711</c:v>
                </c:pt>
                <c:pt idx="6623">
                  <c:v>711</c:v>
                </c:pt>
                <c:pt idx="6624">
                  <c:v>711</c:v>
                </c:pt>
                <c:pt idx="6625">
                  <c:v>711</c:v>
                </c:pt>
                <c:pt idx="6626">
                  <c:v>711</c:v>
                </c:pt>
                <c:pt idx="6627">
                  <c:v>712</c:v>
                </c:pt>
                <c:pt idx="6628">
                  <c:v>712</c:v>
                </c:pt>
                <c:pt idx="6629">
                  <c:v>712</c:v>
                </c:pt>
                <c:pt idx="6630">
                  <c:v>712</c:v>
                </c:pt>
                <c:pt idx="6631">
                  <c:v>712</c:v>
                </c:pt>
                <c:pt idx="6632">
                  <c:v>712</c:v>
                </c:pt>
                <c:pt idx="6633">
                  <c:v>712</c:v>
                </c:pt>
                <c:pt idx="6634">
                  <c:v>712</c:v>
                </c:pt>
                <c:pt idx="6635">
                  <c:v>712</c:v>
                </c:pt>
                <c:pt idx="6636">
                  <c:v>713</c:v>
                </c:pt>
                <c:pt idx="6637">
                  <c:v>713</c:v>
                </c:pt>
                <c:pt idx="6638">
                  <c:v>713</c:v>
                </c:pt>
                <c:pt idx="6639">
                  <c:v>713</c:v>
                </c:pt>
                <c:pt idx="6640">
                  <c:v>713</c:v>
                </c:pt>
                <c:pt idx="6641">
                  <c:v>713</c:v>
                </c:pt>
                <c:pt idx="6642">
                  <c:v>713</c:v>
                </c:pt>
                <c:pt idx="6643">
                  <c:v>713</c:v>
                </c:pt>
                <c:pt idx="6644">
                  <c:v>714</c:v>
                </c:pt>
                <c:pt idx="6645">
                  <c:v>714</c:v>
                </c:pt>
                <c:pt idx="6646">
                  <c:v>714</c:v>
                </c:pt>
                <c:pt idx="6647">
                  <c:v>714</c:v>
                </c:pt>
                <c:pt idx="6648">
                  <c:v>714</c:v>
                </c:pt>
                <c:pt idx="6649">
                  <c:v>714</c:v>
                </c:pt>
                <c:pt idx="6650">
                  <c:v>714</c:v>
                </c:pt>
                <c:pt idx="6651">
                  <c:v>714</c:v>
                </c:pt>
                <c:pt idx="6652">
                  <c:v>715</c:v>
                </c:pt>
                <c:pt idx="6653">
                  <c:v>715</c:v>
                </c:pt>
                <c:pt idx="6654">
                  <c:v>715</c:v>
                </c:pt>
                <c:pt idx="6655">
                  <c:v>715</c:v>
                </c:pt>
                <c:pt idx="6656">
                  <c:v>715</c:v>
                </c:pt>
                <c:pt idx="6657">
                  <c:v>715</c:v>
                </c:pt>
                <c:pt idx="6658">
                  <c:v>715</c:v>
                </c:pt>
                <c:pt idx="6659">
                  <c:v>715</c:v>
                </c:pt>
                <c:pt idx="6660">
                  <c:v>716</c:v>
                </c:pt>
                <c:pt idx="6661">
                  <c:v>716</c:v>
                </c:pt>
                <c:pt idx="6662">
                  <c:v>716</c:v>
                </c:pt>
                <c:pt idx="6663">
                  <c:v>716</c:v>
                </c:pt>
                <c:pt idx="6664">
                  <c:v>716</c:v>
                </c:pt>
                <c:pt idx="6665">
                  <c:v>716</c:v>
                </c:pt>
                <c:pt idx="6666">
                  <c:v>716</c:v>
                </c:pt>
                <c:pt idx="6667">
                  <c:v>716</c:v>
                </c:pt>
                <c:pt idx="6668">
                  <c:v>717</c:v>
                </c:pt>
                <c:pt idx="6669">
                  <c:v>717</c:v>
                </c:pt>
                <c:pt idx="6670">
                  <c:v>717</c:v>
                </c:pt>
                <c:pt idx="6671">
                  <c:v>717</c:v>
                </c:pt>
                <c:pt idx="6672">
                  <c:v>717</c:v>
                </c:pt>
                <c:pt idx="6673">
                  <c:v>717</c:v>
                </c:pt>
                <c:pt idx="6674">
                  <c:v>717</c:v>
                </c:pt>
                <c:pt idx="6675">
                  <c:v>717</c:v>
                </c:pt>
                <c:pt idx="6676">
                  <c:v>718</c:v>
                </c:pt>
                <c:pt idx="6677">
                  <c:v>718</c:v>
                </c:pt>
                <c:pt idx="6678">
                  <c:v>718</c:v>
                </c:pt>
                <c:pt idx="6679">
                  <c:v>718</c:v>
                </c:pt>
                <c:pt idx="6680">
                  <c:v>718</c:v>
                </c:pt>
                <c:pt idx="6681">
                  <c:v>718</c:v>
                </c:pt>
                <c:pt idx="6682">
                  <c:v>718</c:v>
                </c:pt>
                <c:pt idx="6683">
                  <c:v>718</c:v>
                </c:pt>
                <c:pt idx="6684">
                  <c:v>719</c:v>
                </c:pt>
                <c:pt idx="6685">
                  <c:v>719</c:v>
                </c:pt>
                <c:pt idx="6686">
                  <c:v>719</c:v>
                </c:pt>
                <c:pt idx="6687">
                  <c:v>719</c:v>
                </c:pt>
                <c:pt idx="6688">
                  <c:v>719</c:v>
                </c:pt>
                <c:pt idx="6689">
                  <c:v>719</c:v>
                </c:pt>
                <c:pt idx="6690">
                  <c:v>719</c:v>
                </c:pt>
                <c:pt idx="6691">
                  <c:v>719</c:v>
                </c:pt>
                <c:pt idx="6692">
                  <c:v>720</c:v>
                </c:pt>
                <c:pt idx="6693">
                  <c:v>720</c:v>
                </c:pt>
                <c:pt idx="6694">
                  <c:v>720</c:v>
                </c:pt>
                <c:pt idx="6695">
                  <c:v>720</c:v>
                </c:pt>
                <c:pt idx="6696">
                  <c:v>720</c:v>
                </c:pt>
                <c:pt idx="6697">
                  <c:v>720</c:v>
                </c:pt>
                <c:pt idx="6698">
                  <c:v>720</c:v>
                </c:pt>
                <c:pt idx="6699">
                  <c:v>720</c:v>
                </c:pt>
                <c:pt idx="6700">
                  <c:v>720</c:v>
                </c:pt>
                <c:pt idx="6701">
                  <c:v>721</c:v>
                </c:pt>
                <c:pt idx="6702">
                  <c:v>721</c:v>
                </c:pt>
                <c:pt idx="6703">
                  <c:v>721</c:v>
                </c:pt>
                <c:pt idx="6704">
                  <c:v>721</c:v>
                </c:pt>
                <c:pt idx="6705">
                  <c:v>721</c:v>
                </c:pt>
                <c:pt idx="6706">
                  <c:v>721</c:v>
                </c:pt>
                <c:pt idx="6707">
                  <c:v>721</c:v>
                </c:pt>
                <c:pt idx="6708">
                  <c:v>721</c:v>
                </c:pt>
                <c:pt idx="6709">
                  <c:v>722</c:v>
                </c:pt>
                <c:pt idx="6710">
                  <c:v>722</c:v>
                </c:pt>
                <c:pt idx="6711">
                  <c:v>722</c:v>
                </c:pt>
                <c:pt idx="6712">
                  <c:v>722</c:v>
                </c:pt>
                <c:pt idx="6713">
                  <c:v>722</c:v>
                </c:pt>
                <c:pt idx="6714">
                  <c:v>722</c:v>
                </c:pt>
                <c:pt idx="6715">
                  <c:v>722</c:v>
                </c:pt>
                <c:pt idx="6716">
                  <c:v>722</c:v>
                </c:pt>
                <c:pt idx="6717">
                  <c:v>723</c:v>
                </c:pt>
                <c:pt idx="6718">
                  <c:v>723</c:v>
                </c:pt>
                <c:pt idx="6719">
                  <c:v>723</c:v>
                </c:pt>
                <c:pt idx="6720">
                  <c:v>723</c:v>
                </c:pt>
                <c:pt idx="6721">
                  <c:v>723</c:v>
                </c:pt>
                <c:pt idx="6722">
                  <c:v>723</c:v>
                </c:pt>
                <c:pt idx="6723">
                  <c:v>723</c:v>
                </c:pt>
                <c:pt idx="6724">
                  <c:v>723</c:v>
                </c:pt>
                <c:pt idx="6725">
                  <c:v>724</c:v>
                </c:pt>
                <c:pt idx="6726">
                  <c:v>724</c:v>
                </c:pt>
                <c:pt idx="6727">
                  <c:v>724</c:v>
                </c:pt>
                <c:pt idx="6728">
                  <c:v>724</c:v>
                </c:pt>
                <c:pt idx="6729">
                  <c:v>724</c:v>
                </c:pt>
                <c:pt idx="6730">
                  <c:v>724</c:v>
                </c:pt>
                <c:pt idx="6731">
                  <c:v>724</c:v>
                </c:pt>
                <c:pt idx="6732">
                  <c:v>724</c:v>
                </c:pt>
                <c:pt idx="6733">
                  <c:v>725</c:v>
                </c:pt>
                <c:pt idx="6734">
                  <c:v>725</c:v>
                </c:pt>
                <c:pt idx="6735">
                  <c:v>725</c:v>
                </c:pt>
                <c:pt idx="6736">
                  <c:v>725</c:v>
                </c:pt>
                <c:pt idx="6737">
                  <c:v>725</c:v>
                </c:pt>
                <c:pt idx="6738">
                  <c:v>725</c:v>
                </c:pt>
                <c:pt idx="6739">
                  <c:v>725</c:v>
                </c:pt>
                <c:pt idx="6740">
                  <c:v>725</c:v>
                </c:pt>
                <c:pt idx="6741">
                  <c:v>726</c:v>
                </c:pt>
                <c:pt idx="6742">
                  <c:v>726</c:v>
                </c:pt>
                <c:pt idx="6743">
                  <c:v>726</c:v>
                </c:pt>
                <c:pt idx="6744">
                  <c:v>726</c:v>
                </c:pt>
                <c:pt idx="6745">
                  <c:v>726</c:v>
                </c:pt>
                <c:pt idx="6746">
                  <c:v>726</c:v>
                </c:pt>
                <c:pt idx="6747">
                  <c:v>726</c:v>
                </c:pt>
                <c:pt idx="6748">
                  <c:v>726</c:v>
                </c:pt>
                <c:pt idx="6749">
                  <c:v>726</c:v>
                </c:pt>
                <c:pt idx="6750">
                  <c:v>727</c:v>
                </c:pt>
                <c:pt idx="6751">
                  <c:v>727</c:v>
                </c:pt>
                <c:pt idx="6752">
                  <c:v>727</c:v>
                </c:pt>
                <c:pt idx="6753">
                  <c:v>727</c:v>
                </c:pt>
                <c:pt idx="6754">
                  <c:v>727</c:v>
                </c:pt>
                <c:pt idx="6755">
                  <c:v>727</c:v>
                </c:pt>
                <c:pt idx="6756">
                  <c:v>727</c:v>
                </c:pt>
                <c:pt idx="6757">
                  <c:v>727</c:v>
                </c:pt>
                <c:pt idx="6758">
                  <c:v>728</c:v>
                </c:pt>
                <c:pt idx="6759">
                  <c:v>728</c:v>
                </c:pt>
                <c:pt idx="6760">
                  <c:v>728</c:v>
                </c:pt>
                <c:pt idx="6761">
                  <c:v>728</c:v>
                </c:pt>
                <c:pt idx="6762">
                  <c:v>728</c:v>
                </c:pt>
                <c:pt idx="6763">
                  <c:v>728</c:v>
                </c:pt>
                <c:pt idx="6764">
                  <c:v>728</c:v>
                </c:pt>
                <c:pt idx="6765">
                  <c:v>728</c:v>
                </c:pt>
                <c:pt idx="6766">
                  <c:v>729</c:v>
                </c:pt>
                <c:pt idx="6767">
                  <c:v>729</c:v>
                </c:pt>
                <c:pt idx="6768">
                  <c:v>729</c:v>
                </c:pt>
                <c:pt idx="6769">
                  <c:v>729</c:v>
                </c:pt>
                <c:pt idx="6770">
                  <c:v>729</c:v>
                </c:pt>
                <c:pt idx="6771">
                  <c:v>729</c:v>
                </c:pt>
                <c:pt idx="6772">
                  <c:v>729</c:v>
                </c:pt>
                <c:pt idx="6773">
                  <c:v>729</c:v>
                </c:pt>
                <c:pt idx="6774">
                  <c:v>730</c:v>
                </c:pt>
                <c:pt idx="6775">
                  <c:v>730</c:v>
                </c:pt>
                <c:pt idx="6776">
                  <c:v>730</c:v>
                </c:pt>
                <c:pt idx="6777">
                  <c:v>730</c:v>
                </c:pt>
                <c:pt idx="6778">
                  <c:v>730</c:v>
                </c:pt>
                <c:pt idx="6779">
                  <c:v>730</c:v>
                </c:pt>
                <c:pt idx="6780">
                  <c:v>730</c:v>
                </c:pt>
                <c:pt idx="6781">
                  <c:v>730</c:v>
                </c:pt>
                <c:pt idx="6782">
                  <c:v>731</c:v>
                </c:pt>
                <c:pt idx="6783">
                  <c:v>731</c:v>
                </c:pt>
                <c:pt idx="6784">
                  <c:v>731</c:v>
                </c:pt>
                <c:pt idx="6785">
                  <c:v>731</c:v>
                </c:pt>
                <c:pt idx="6786">
                  <c:v>731</c:v>
                </c:pt>
                <c:pt idx="6787">
                  <c:v>731</c:v>
                </c:pt>
                <c:pt idx="6788">
                  <c:v>731</c:v>
                </c:pt>
                <c:pt idx="6789">
                  <c:v>731</c:v>
                </c:pt>
                <c:pt idx="6790">
                  <c:v>732</c:v>
                </c:pt>
                <c:pt idx="6791">
                  <c:v>732</c:v>
                </c:pt>
                <c:pt idx="6792">
                  <c:v>732</c:v>
                </c:pt>
                <c:pt idx="6793">
                  <c:v>732</c:v>
                </c:pt>
                <c:pt idx="6794">
                  <c:v>732</c:v>
                </c:pt>
                <c:pt idx="6795">
                  <c:v>732</c:v>
                </c:pt>
                <c:pt idx="6796">
                  <c:v>732</c:v>
                </c:pt>
                <c:pt idx="6797">
                  <c:v>732</c:v>
                </c:pt>
                <c:pt idx="6798">
                  <c:v>733</c:v>
                </c:pt>
                <c:pt idx="6799">
                  <c:v>733</c:v>
                </c:pt>
                <c:pt idx="6800">
                  <c:v>733</c:v>
                </c:pt>
                <c:pt idx="6801">
                  <c:v>733</c:v>
                </c:pt>
                <c:pt idx="6802">
                  <c:v>733</c:v>
                </c:pt>
                <c:pt idx="6803">
                  <c:v>733</c:v>
                </c:pt>
                <c:pt idx="6804">
                  <c:v>733</c:v>
                </c:pt>
                <c:pt idx="6805">
                  <c:v>733</c:v>
                </c:pt>
                <c:pt idx="6806">
                  <c:v>734</c:v>
                </c:pt>
                <c:pt idx="6807">
                  <c:v>734</c:v>
                </c:pt>
                <c:pt idx="6808">
                  <c:v>734</c:v>
                </c:pt>
                <c:pt idx="6809">
                  <c:v>734</c:v>
                </c:pt>
                <c:pt idx="6810">
                  <c:v>734</c:v>
                </c:pt>
                <c:pt idx="6811">
                  <c:v>734</c:v>
                </c:pt>
                <c:pt idx="6812">
                  <c:v>734</c:v>
                </c:pt>
                <c:pt idx="6813">
                  <c:v>734</c:v>
                </c:pt>
                <c:pt idx="6814">
                  <c:v>734</c:v>
                </c:pt>
                <c:pt idx="6815">
                  <c:v>735</c:v>
                </c:pt>
                <c:pt idx="6816">
                  <c:v>735</c:v>
                </c:pt>
                <c:pt idx="6817">
                  <c:v>735</c:v>
                </c:pt>
                <c:pt idx="6818">
                  <c:v>735</c:v>
                </c:pt>
                <c:pt idx="6819">
                  <c:v>735</c:v>
                </c:pt>
                <c:pt idx="6820">
                  <c:v>735</c:v>
                </c:pt>
                <c:pt idx="6821">
                  <c:v>735</c:v>
                </c:pt>
                <c:pt idx="6822">
                  <c:v>735</c:v>
                </c:pt>
                <c:pt idx="6823">
                  <c:v>736</c:v>
                </c:pt>
                <c:pt idx="6824">
                  <c:v>736</c:v>
                </c:pt>
                <c:pt idx="6825">
                  <c:v>736</c:v>
                </c:pt>
                <c:pt idx="6826">
                  <c:v>736</c:v>
                </c:pt>
                <c:pt idx="6827">
                  <c:v>736</c:v>
                </c:pt>
                <c:pt idx="6828">
                  <c:v>736</c:v>
                </c:pt>
                <c:pt idx="6829">
                  <c:v>736</c:v>
                </c:pt>
                <c:pt idx="6830">
                  <c:v>736</c:v>
                </c:pt>
                <c:pt idx="6831">
                  <c:v>737</c:v>
                </c:pt>
                <c:pt idx="6832">
                  <c:v>737</c:v>
                </c:pt>
                <c:pt idx="6833">
                  <c:v>737</c:v>
                </c:pt>
                <c:pt idx="6834">
                  <c:v>737</c:v>
                </c:pt>
                <c:pt idx="6835">
                  <c:v>737</c:v>
                </c:pt>
                <c:pt idx="6836">
                  <c:v>737</c:v>
                </c:pt>
                <c:pt idx="6837">
                  <c:v>737</c:v>
                </c:pt>
                <c:pt idx="6838">
                  <c:v>737</c:v>
                </c:pt>
                <c:pt idx="6839">
                  <c:v>738</c:v>
                </c:pt>
                <c:pt idx="6840">
                  <c:v>738</c:v>
                </c:pt>
                <c:pt idx="6841">
                  <c:v>738</c:v>
                </c:pt>
                <c:pt idx="6842">
                  <c:v>738</c:v>
                </c:pt>
                <c:pt idx="6843">
                  <c:v>738</c:v>
                </c:pt>
                <c:pt idx="6844">
                  <c:v>738</c:v>
                </c:pt>
                <c:pt idx="6845">
                  <c:v>738</c:v>
                </c:pt>
                <c:pt idx="6846">
                  <c:v>738</c:v>
                </c:pt>
                <c:pt idx="6847">
                  <c:v>739</c:v>
                </c:pt>
                <c:pt idx="6848">
                  <c:v>739</c:v>
                </c:pt>
                <c:pt idx="6849">
                  <c:v>739</c:v>
                </c:pt>
                <c:pt idx="6850">
                  <c:v>739</c:v>
                </c:pt>
                <c:pt idx="6851">
                  <c:v>739</c:v>
                </c:pt>
                <c:pt idx="6852">
                  <c:v>739</c:v>
                </c:pt>
                <c:pt idx="6853">
                  <c:v>739</c:v>
                </c:pt>
                <c:pt idx="6854">
                  <c:v>739</c:v>
                </c:pt>
                <c:pt idx="6855">
                  <c:v>740</c:v>
                </c:pt>
                <c:pt idx="6856">
                  <c:v>740</c:v>
                </c:pt>
                <c:pt idx="6857">
                  <c:v>740</c:v>
                </c:pt>
                <c:pt idx="6858">
                  <c:v>740</c:v>
                </c:pt>
                <c:pt idx="6859">
                  <c:v>740</c:v>
                </c:pt>
                <c:pt idx="6860">
                  <c:v>740</c:v>
                </c:pt>
                <c:pt idx="6861">
                  <c:v>740</c:v>
                </c:pt>
                <c:pt idx="6862">
                  <c:v>740</c:v>
                </c:pt>
                <c:pt idx="6863">
                  <c:v>740</c:v>
                </c:pt>
                <c:pt idx="6864">
                  <c:v>741</c:v>
                </c:pt>
                <c:pt idx="6865">
                  <c:v>741</c:v>
                </c:pt>
                <c:pt idx="6866">
                  <c:v>741</c:v>
                </c:pt>
                <c:pt idx="6867">
                  <c:v>741</c:v>
                </c:pt>
                <c:pt idx="6868">
                  <c:v>741</c:v>
                </c:pt>
                <c:pt idx="6869">
                  <c:v>741</c:v>
                </c:pt>
                <c:pt idx="6870">
                  <c:v>741</c:v>
                </c:pt>
                <c:pt idx="6871">
                  <c:v>741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742</c:v>
                </c:pt>
                <c:pt idx="6876">
                  <c:v>742</c:v>
                </c:pt>
                <c:pt idx="6877">
                  <c:v>742</c:v>
                </c:pt>
                <c:pt idx="6878">
                  <c:v>742</c:v>
                </c:pt>
                <c:pt idx="6879">
                  <c:v>742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743</c:v>
                </c:pt>
                <c:pt idx="6884">
                  <c:v>743</c:v>
                </c:pt>
                <c:pt idx="6885">
                  <c:v>743</c:v>
                </c:pt>
                <c:pt idx="6886">
                  <c:v>743</c:v>
                </c:pt>
                <c:pt idx="6887">
                  <c:v>743</c:v>
                </c:pt>
                <c:pt idx="6888">
                  <c:v>744</c:v>
                </c:pt>
                <c:pt idx="6889">
                  <c:v>744</c:v>
                </c:pt>
                <c:pt idx="6890">
                  <c:v>744</c:v>
                </c:pt>
                <c:pt idx="6891">
                  <c:v>744</c:v>
                </c:pt>
                <c:pt idx="6892">
                  <c:v>744</c:v>
                </c:pt>
                <c:pt idx="6893">
                  <c:v>744</c:v>
                </c:pt>
                <c:pt idx="6894">
                  <c:v>744</c:v>
                </c:pt>
                <c:pt idx="6895">
                  <c:v>744</c:v>
                </c:pt>
                <c:pt idx="6896">
                  <c:v>745</c:v>
                </c:pt>
                <c:pt idx="6897">
                  <c:v>745</c:v>
                </c:pt>
                <c:pt idx="6898">
                  <c:v>745</c:v>
                </c:pt>
                <c:pt idx="6899">
                  <c:v>745</c:v>
                </c:pt>
                <c:pt idx="6900">
                  <c:v>745</c:v>
                </c:pt>
                <c:pt idx="6901">
                  <c:v>745</c:v>
                </c:pt>
                <c:pt idx="6902">
                  <c:v>745</c:v>
                </c:pt>
                <c:pt idx="6903">
                  <c:v>745</c:v>
                </c:pt>
                <c:pt idx="6904">
                  <c:v>746</c:v>
                </c:pt>
                <c:pt idx="6905">
                  <c:v>746</c:v>
                </c:pt>
                <c:pt idx="6906">
                  <c:v>746</c:v>
                </c:pt>
                <c:pt idx="6907">
                  <c:v>746</c:v>
                </c:pt>
                <c:pt idx="6908">
                  <c:v>746</c:v>
                </c:pt>
                <c:pt idx="6909">
                  <c:v>746</c:v>
                </c:pt>
                <c:pt idx="6910">
                  <c:v>746</c:v>
                </c:pt>
                <c:pt idx="6911">
                  <c:v>746</c:v>
                </c:pt>
                <c:pt idx="6912">
                  <c:v>747</c:v>
                </c:pt>
                <c:pt idx="6913">
                  <c:v>747</c:v>
                </c:pt>
                <c:pt idx="6914">
                  <c:v>747</c:v>
                </c:pt>
                <c:pt idx="6915">
                  <c:v>747</c:v>
                </c:pt>
                <c:pt idx="6916">
                  <c:v>747</c:v>
                </c:pt>
                <c:pt idx="6917">
                  <c:v>747</c:v>
                </c:pt>
                <c:pt idx="6918">
                  <c:v>747</c:v>
                </c:pt>
                <c:pt idx="6919">
                  <c:v>747</c:v>
                </c:pt>
                <c:pt idx="6920">
                  <c:v>748</c:v>
                </c:pt>
                <c:pt idx="6921">
                  <c:v>748</c:v>
                </c:pt>
                <c:pt idx="6922">
                  <c:v>748</c:v>
                </c:pt>
                <c:pt idx="6923">
                  <c:v>748</c:v>
                </c:pt>
                <c:pt idx="6924">
                  <c:v>748</c:v>
                </c:pt>
                <c:pt idx="6925">
                  <c:v>748</c:v>
                </c:pt>
                <c:pt idx="6926">
                  <c:v>748</c:v>
                </c:pt>
                <c:pt idx="6927">
                  <c:v>748</c:v>
                </c:pt>
                <c:pt idx="6928">
                  <c:v>749</c:v>
                </c:pt>
                <c:pt idx="6929">
                  <c:v>749</c:v>
                </c:pt>
                <c:pt idx="6930">
                  <c:v>749</c:v>
                </c:pt>
                <c:pt idx="6931">
                  <c:v>749</c:v>
                </c:pt>
                <c:pt idx="6932">
                  <c:v>749</c:v>
                </c:pt>
                <c:pt idx="6933">
                  <c:v>749</c:v>
                </c:pt>
                <c:pt idx="6934">
                  <c:v>749</c:v>
                </c:pt>
                <c:pt idx="6935">
                  <c:v>749</c:v>
                </c:pt>
                <c:pt idx="6936">
                  <c:v>749</c:v>
                </c:pt>
                <c:pt idx="6937">
                  <c:v>750</c:v>
                </c:pt>
                <c:pt idx="6938">
                  <c:v>750</c:v>
                </c:pt>
                <c:pt idx="6939">
                  <c:v>750</c:v>
                </c:pt>
                <c:pt idx="6940">
                  <c:v>750</c:v>
                </c:pt>
                <c:pt idx="6941">
                  <c:v>750</c:v>
                </c:pt>
                <c:pt idx="6942">
                  <c:v>750</c:v>
                </c:pt>
                <c:pt idx="6943">
                  <c:v>750</c:v>
                </c:pt>
                <c:pt idx="6944">
                  <c:v>750</c:v>
                </c:pt>
                <c:pt idx="6945">
                  <c:v>751</c:v>
                </c:pt>
                <c:pt idx="6946">
                  <c:v>751</c:v>
                </c:pt>
                <c:pt idx="6947">
                  <c:v>751</c:v>
                </c:pt>
                <c:pt idx="6948">
                  <c:v>751</c:v>
                </c:pt>
                <c:pt idx="6949">
                  <c:v>751</c:v>
                </c:pt>
                <c:pt idx="6950">
                  <c:v>751</c:v>
                </c:pt>
                <c:pt idx="6951">
                  <c:v>751</c:v>
                </c:pt>
                <c:pt idx="6952">
                  <c:v>751</c:v>
                </c:pt>
                <c:pt idx="6953">
                  <c:v>752</c:v>
                </c:pt>
                <c:pt idx="6954">
                  <c:v>752</c:v>
                </c:pt>
                <c:pt idx="6955">
                  <c:v>752</c:v>
                </c:pt>
                <c:pt idx="6956">
                  <c:v>752</c:v>
                </c:pt>
                <c:pt idx="6957">
                  <c:v>752</c:v>
                </c:pt>
                <c:pt idx="6958">
                  <c:v>752</c:v>
                </c:pt>
                <c:pt idx="6959">
                  <c:v>752</c:v>
                </c:pt>
                <c:pt idx="6960">
                  <c:v>752</c:v>
                </c:pt>
                <c:pt idx="6961">
                  <c:v>753</c:v>
                </c:pt>
                <c:pt idx="6962">
                  <c:v>753</c:v>
                </c:pt>
                <c:pt idx="6963">
                  <c:v>753</c:v>
                </c:pt>
                <c:pt idx="6964">
                  <c:v>753</c:v>
                </c:pt>
                <c:pt idx="6965">
                  <c:v>753</c:v>
                </c:pt>
                <c:pt idx="6966">
                  <c:v>753</c:v>
                </c:pt>
                <c:pt idx="6967">
                  <c:v>753</c:v>
                </c:pt>
                <c:pt idx="6968">
                  <c:v>753</c:v>
                </c:pt>
                <c:pt idx="6969">
                  <c:v>754</c:v>
                </c:pt>
                <c:pt idx="6970">
                  <c:v>754</c:v>
                </c:pt>
                <c:pt idx="6971">
                  <c:v>754</c:v>
                </c:pt>
                <c:pt idx="6972">
                  <c:v>754</c:v>
                </c:pt>
                <c:pt idx="6973">
                  <c:v>754</c:v>
                </c:pt>
                <c:pt idx="6974">
                  <c:v>754</c:v>
                </c:pt>
                <c:pt idx="6975">
                  <c:v>754</c:v>
                </c:pt>
                <c:pt idx="6976">
                  <c:v>754</c:v>
                </c:pt>
                <c:pt idx="6977">
                  <c:v>755</c:v>
                </c:pt>
                <c:pt idx="6978">
                  <c:v>755</c:v>
                </c:pt>
                <c:pt idx="6979">
                  <c:v>755</c:v>
                </c:pt>
                <c:pt idx="6980">
                  <c:v>755</c:v>
                </c:pt>
                <c:pt idx="6981">
                  <c:v>755</c:v>
                </c:pt>
                <c:pt idx="6982">
                  <c:v>755</c:v>
                </c:pt>
                <c:pt idx="6983">
                  <c:v>755</c:v>
                </c:pt>
                <c:pt idx="6984">
                  <c:v>755</c:v>
                </c:pt>
                <c:pt idx="6985">
                  <c:v>755</c:v>
                </c:pt>
                <c:pt idx="6986">
                  <c:v>756</c:v>
                </c:pt>
                <c:pt idx="6987">
                  <c:v>756</c:v>
                </c:pt>
                <c:pt idx="6988">
                  <c:v>756</c:v>
                </c:pt>
                <c:pt idx="6989">
                  <c:v>756</c:v>
                </c:pt>
                <c:pt idx="6990">
                  <c:v>756</c:v>
                </c:pt>
                <c:pt idx="6991">
                  <c:v>756</c:v>
                </c:pt>
                <c:pt idx="6992">
                  <c:v>756</c:v>
                </c:pt>
                <c:pt idx="6993">
                  <c:v>757</c:v>
                </c:pt>
                <c:pt idx="6994">
                  <c:v>757</c:v>
                </c:pt>
                <c:pt idx="6995">
                  <c:v>757</c:v>
                </c:pt>
                <c:pt idx="6996">
                  <c:v>757</c:v>
                </c:pt>
                <c:pt idx="6997">
                  <c:v>757</c:v>
                </c:pt>
                <c:pt idx="6998">
                  <c:v>757</c:v>
                </c:pt>
                <c:pt idx="6999">
                  <c:v>757</c:v>
                </c:pt>
                <c:pt idx="7000">
                  <c:v>757</c:v>
                </c:pt>
                <c:pt idx="7001">
                  <c:v>757</c:v>
                </c:pt>
                <c:pt idx="7002">
                  <c:v>758</c:v>
                </c:pt>
                <c:pt idx="7003">
                  <c:v>758</c:v>
                </c:pt>
                <c:pt idx="7004">
                  <c:v>758</c:v>
                </c:pt>
                <c:pt idx="7005">
                  <c:v>758</c:v>
                </c:pt>
                <c:pt idx="7006">
                  <c:v>758</c:v>
                </c:pt>
                <c:pt idx="7007">
                  <c:v>758</c:v>
                </c:pt>
                <c:pt idx="7008">
                  <c:v>758</c:v>
                </c:pt>
                <c:pt idx="7009">
                  <c:v>758</c:v>
                </c:pt>
                <c:pt idx="7010">
                  <c:v>759</c:v>
                </c:pt>
                <c:pt idx="7011">
                  <c:v>759</c:v>
                </c:pt>
                <c:pt idx="7012">
                  <c:v>759</c:v>
                </c:pt>
                <c:pt idx="7013">
                  <c:v>759</c:v>
                </c:pt>
                <c:pt idx="7014">
                  <c:v>759</c:v>
                </c:pt>
                <c:pt idx="7015">
                  <c:v>759</c:v>
                </c:pt>
                <c:pt idx="7016">
                  <c:v>759</c:v>
                </c:pt>
                <c:pt idx="7017">
                  <c:v>759</c:v>
                </c:pt>
                <c:pt idx="7018">
                  <c:v>760</c:v>
                </c:pt>
                <c:pt idx="7019">
                  <c:v>760</c:v>
                </c:pt>
                <c:pt idx="7020">
                  <c:v>760</c:v>
                </c:pt>
                <c:pt idx="7021">
                  <c:v>760</c:v>
                </c:pt>
                <c:pt idx="7022">
                  <c:v>760</c:v>
                </c:pt>
                <c:pt idx="7023">
                  <c:v>760</c:v>
                </c:pt>
                <c:pt idx="7024">
                  <c:v>760</c:v>
                </c:pt>
                <c:pt idx="7025">
                  <c:v>760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762</c:v>
                </c:pt>
                <c:pt idx="7035">
                  <c:v>762</c:v>
                </c:pt>
                <c:pt idx="7036">
                  <c:v>762</c:v>
                </c:pt>
                <c:pt idx="7037">
                  <c:v>762</c:v>
                </c:pt>
                <c:pt idx="7038">
                  <c:v>762</c:v>
                </c:pt>
                <c:pt idx="7039">
                  <c:v>762</c:v>
                </c:pt>
                <c:pt idx="7040">
                  <c:v>762</c:v>
                </c:pt>
                <c:pt idx="7041">
                  <c:v>762</c:v>
                </c:pt>
                <c:pt idx="7042">
                  <c:v>763</c:v>
                </c:pt>
                <c:pt idx="7043">
                  <c:v>763</c:v>
                </c:pt>
                <c:pt idx="7044">
                  <c:v>763</c:v>
                </c:pt>
                <c:pt idx="7045">
                  <c:v>763</c:v>
                </c:pt>
                <c:pt idx="7046">
                  <c:v>763</c:v>
                </c:pt>
                <c:pt idx="7047">
                  <c:v>763</c:v>
                </c:pt>
                <c:pt idx="7048">
                  <c:v>763</c:v>
                </c:pt>
                <c:pt idx="7049">
                  <c:v>763</c:v>
                </c:pt>
                <c:pt idx="7050">
                  <c:v>763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764</c:v>
                </c:pt>
                <c:pt idx="7055">
                  <c:v>764</c:v>
                </c:pt>
                <c:pt idx="7056">
                  <c:v>764</c:v>
                </c:pt>
                <c:pt idx="7057">
                  <c:v>764</c:v>
                </c:pt>
                <c:pt idx="7058">
                  <c:v>764</c:v>
                </c:pt>
                <c:pt idx="7059">
                  <c:v>765</c:v>
                </c:pt>
                <c:pt idx="7060">
                  <c:v>765</c:v>
                </c:pt>
                <c:pt idx="7061">
                  <c:v>765</c:v>
                </c:pt>
                <c:pt idx="7062">
                  <c:v>765</c:v>
                </c:pt>
                <c:pt idx="7063">
                  <c:v>765</c:v>
                </c:pt>
                <c:pt idx="7064">
                  <c:v>765</c:v>
                </c:pt>
                <c:pt idx="7065">
                  <c:v>765</c:v>
                </c:pt>
                <c:pt idx="7066">
                  <c:v>765</c:v>
                </c:pt>
                <c:pt idx="7067">
                  <c:v>766</c:v>
                </c:pt>
                <c:pt idx="7068">
                  <c:v>766</c:v>
                </c:pt>
                <c:pt idx="7069">
                  <c:v>766</c:v>
                </c:pt>
                <c:pt idx="7070">
                  <c:v>766</c:v>
                </c:pt>
                <c:pt idx="7071">
                  <c:v>766</c:v>
                </c:pt>
                <c:pt idx="7072">
                  <c:v>766</c:v>
                </c:pt>
                <c:pt idx="7073">
                  <c:v>766</c:v>
                </c:pt>
                <c:pt idx="7074">
                  <c:v>766</c:v>
                </c:pt>
                <c:pt idx="7075">
                  <c:v>767</c:v>
                </c:pt>
                <c:pt idx="7076">
                  <c:v>767</c:v>
                </c:pt>
                <c:pt idx="7077">
                  <c:v>767</c:v>
                </c:pt>
                <c:pt idx="7078">
                  <c:v>767</c:v>
                </c:pt>
                <c:pt idx="7079">
                  <c:v>767</c:v>
                </c:pt>
                <c:pt idx="7080">
                  <c:v>767</c:v>
                </c:pt>
                <c:pt idx="7081">
                  <c:v>767</c:v>
                </c:pt>
                <c:pt idx="7082">
                  <c:v>767</c:v>
                </c:pt>
                <c:pt idx="7083">
                  <c:v>768</c:v>
                </c:pt>
                <c:pt idx="7084">
                  <c:v>768</c:v>
                </c:pt>
                <c:pt idx="7085">
                  <c:v>768</c:v>
                </c:pt>
                <c:pt idx="7086">
                  <c:v>768</c:v>
                </c:pt>
                <c:pt idx="7087">
                  <c:v>768</c:v>
                </c:pt>
                <c:pt idx="7088">
                  <c:v>768</c:v>
                </c:pt>
                <c:pt idx="7089">
                  <c:v>768</c:v>
                </c:pt>
                <c:pt idx="7090">
                  <c:v>768</c:v>
                </c:pt>
                <c:pt idx="7091">
                  <c:v>769</c:v>
                </c:pt>
                <c:pt idx="7092">
                  <c:v>769</c:v>
                </c:pt>
                <c:pt idx="7093">
                  <c:v>769</c:v>
                </c:pt>
                <c:pt idx="7094">
                  <c:v>769</c:v>
                </c:pt>
                <c:pt idx="7095">
                  <c:v>769</c:v>
                </c:pt>
                <c:pt idx="7096">
                  <c:v>769</c:v>
                </c:pt>
                <c:pt idx="7097">
                  <c:v>769</c:v>
                </c:pt>
                <c:pt idx="7098">
                  <c:v>769</c:v>
                </c:pt>
                <c:pt idx="7099">
                  <c:v>770</c:v>
                </c:pt>
                <c:pt idx="7100">
                  <c:v>770</c:v>
                </c:pt>
                <c:pt idx="7101">
                  <c:v>770</c:v>
                </c:pt>
                <c:pt idx="7102">
                  <c:v>770</c:v>
                </c:pt>
                <c:pt idx="7103">
                  <c:v>770</c:v>
                </c:pt>
                <c:pt idx="7104">
                  <c:v>770</c:v>
                </c:pt>
                <c:pt idx="7105">
                  <c:v>770</c:v>
                </c:pt>
                <c:pt idx="7106">
                  <c:v>770</c:v>
                </c:pt>
                <c:pt idx="7107">
                  <c:v>770</c:v>
                </c:pt>
                <c:pt idx="7108">
                  <c:v>771</c:v>
                </c:pt>
                <c:pt idx="7109">
                  <c:v>771</c:v>
                </c:pt>
                <c:pt idx="7110">
                  <c:v>771</c:v>
                </c:pt>
                <c:pt idx="7111">
                  <c:v>771</c:v>
                </c:pt>
                <c:pt idx="7112">
                  <c:v>771</c:v>
                </c:pt>
                <c:pt idx="7113">
                  <c:v>771</c:v>
                </c:pt>
                <c:pt idx="7114">
                  <c:v>771</c:v>
                </c:pt>
                <c:pt idx="7115">
                  <c:v>771</c:v>
                </c:pt>
                <c:pt idx="7116">
                  <c:v>772</c:v>
                </c:pt>
                <c:pt idx="7117">
                  <c:v>772</c:v>
                </c:pt>
                <c:pt idx="7118">
                  <c:v>772</c:v>
                </c:pt>
                <c:pt idx="7119">
                  <c:v>772</c:v>
                </c:pt>
                <c:pt idx="7120">
                  <c:v>772</c:v>
                </c:pt>
                <c:pt idx="7121">
                  <c:v>772</c:v>
                </c:pt>
                <c:pt idx="7122">
                  <c:v>772</c:v>
                </c:pt>
                <c:pt idx="7123">
                  <c:v>772</c:v>
                </c:pt>
                <c:pt idx="7124">
                  <c:v>773</c:v>
                </c:pt>
                <c:pt idx="7125">
                  <c:v>773</c:v>
                </c:pt>
                <c:pt idx="7126">
                  <c:v>773</c:v>
                </c:pt>
                <c:pt idx="7127">
                  <c:v>773</c:v>
                </c:pt>
                <c:pt idx="7128">
                  <c:v>773</c:v>
                </c:pt>
                <c:pt idx="7129">
                  <c:v>773</c:v>
                </c:pt>
                <c:pt idx="7130">
                  <c:v>773</c:v>
                </c:pt>
                <c:pt idx="7131">
                  <c:v>773</c:v>
                </c:pt>
                <c:pt idx="7132">
                  <c:v>774</c:v>
                </c:pt>
                <c:pt idx="7133">
                  <c:v>774</c:v>
                </c:pt>
                <c:pt idx="7134">
                  <c:v>774</c:v>
                </c:pt>
                <c:pt idx="7135">
                  <c:v>774</c:v>
                </c:pt>
                <c:pt idx="7136">
                  <c:v>774</c:v>
                </c:pt>
                <c:pt idx="7137">
                  <c:v>774</c:v>
                </c:pt>
                <c:pt idx="7138">
                  <c:v>774</c:v>
                </c:pt>
                <c:pt idx="7139">
                  <c:v>774</c:v>
                </c:pt>
                <c:pt idx="7140">
                  <c:v>775</c:v>
                </c:pt>
                <c:pt idx="7141">
                  <c:v>775</c:v>
                </c:pt>
                <c:pt idx="7142">
                  <c:v>775</c:v>
                </c:pt>
                <c:pt idx="7143">
                  <c:v>775</c:v>
                </c:pt>
                <c:pt idx="7144">
                  <c:v>775</c:v>
                </c:pt>
                <c:pt idx="7145">
                  <c:v>775</c:v>
                </c:pt>
                <c:pt idx="7146">
                  <c:v>775</c:v>
                </c:pt>
                <c:pt idx="7147">
                  <c:v>775</c:v>
                </c:pt>
                <c:pt idx="7148">
                  <c:v>776</c:v>
                </c:pt>
                <c:pt idx="7149">
                  <c:v>776</c:v>
                </c:pt>
                <c:pt idx="7150">
                  <c:v>776</c:v>
                </c:pt>
                <c:pt idx="7151">
                  <c:v>776</c:v>
                </c:pt>
                <c:pt idx="7152">
                  <c:v>776</c:v>
                </c:pt>
                <c:pt idx="7153">
                  <c:v>776</c:v>
                </c:pt>
                <c:pt idx="7154">
                  <c:v>776</c:v>
                </c:pt>
                <c:pt idx="7155">
                  <c:v>776</c:v>
                </c:pt>
                <c:pt idx="7156">
                  <c:v>777</c:v>
                </c:pt>
                <c:pt idx="7157">
                  <c:v>777</c:v>
                </c:pt>
                <c:pt idx="7158">
                  <c:v>777</c:v>
                </c:pt>
                <c:pt idx="7159">
                  <c:v>777</c:v>
                </c:pt>
                <c:pt idx="7160">
                  <c:v>777</c:v>
                </c:pt>
                <c:pt idx="7161">
                  <c:v>777</c:v>
                </c:pt>
                <c:pt idx="7162">
                  <c:v>777</c:v>
                </c:pt>
                <c:pt idx="7163">
                  <c:v>777</c:v>
                </c:pt>
                <c:pt idx="7164">
                  <c:v>777</c:v>
                </c:pt>
                <c:pt idx="7165">
                  <c:v>778</c:v>
                </c:pt>
                <c:pt idx="7166">
                  <c:v>778</c:v>
                </c:pt>
                <c:pt idx="7167">
                  <c:v>778</c:v>
                </c:pt>
                <c:pt idx="7168">
                  <c:v>778</c:v>
                </c:pt>
                <c:pt idx="7169">
                  <c:v>778</c:v>
                </c:pt>
                <c:pt idx="7170">
                  <c:v>778</c:v>
                </c:pt>
                <c:pt idx="7171">
                  <c:v>778</c:v>
                </c:pt>
                <c:pt idx="7172">
                  <c:v>778</c:v>
                </c:pt>
                <c:pt idx="7173">
                  <c:v>779</c:v>
                </c:pt>
                <c:pt idx="7174">
                  <c:v>779</c:v>
                </c:pt>
                <c:pt idx="7175">
                  <c:v>779</c:v>
                </c:pt>
                <c:pt idx="7176">
                  <c:v>779</c:v>
                </c:pt>
                <c:pt idx="7177">
                  <c:v>779</c:v>
                </c:pt>
                <c:pt idx="7178">
                  <c:v>779</c:v>
                </c:pt>
                <c:pt idx="7179">
                  <c:v>779</c:v>
                </c:pt>
                <c:pt idx="7180">
                  <c:v>779</c:v>
                </c:pt>
                <c:pt idx="7181">
                  <c:v>780</c:v>
                </c:pt>
                <c:pt idx="7182">
                  <c:v>780</c:v>
                </c:pt>
                <c:pt idx="7183">
                  <c:v>780</c:v>
                </c:pt>
                <c:pt idx="7184">
                  <c:v>780</c:v>
                </c:pt>
                <c:pt idx="7185">
                  <c:v>780</c:v>
                </c:pt>
                <c:pt idx="7186">
                  <c:v>780</c:v>
                </c:pt>
                <c:pt idx="7187">
                  <c:v>780</c:v>
                </c:pt>
                <c:pt idx="7188">
                  <c:v>780</c:v>
                </c:pt>
                <c:pt idx="7189">
                  <c:v>781</c:v>
                </c:pt>
                <c:pt idx="7190">
                  <c:v>781</c:v>
                </c:pt>
                <c:pt idx="7191">
                  <c:v>781</c:v>
                </c:pt>
                <c:pt idx="7192">
                  <c:v>781</c:v>
                </c:pt>
                <c:pt idx="7193">
                  <c:v>781</c:v>
                </c:pt>
                <c:pt idx="7194">
                  <c:v>781</c:v>
                </c:pt>
                <c:pt idx="7195">
                  <c:v>781</c:v>
                </c:pt>
                <c:pt idx="7196">
                  <c:v>781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783</c:v>
                </c:pt>
                <c:pt idx="7206">
                  <c:v>783</c:v>
                </c:pt>
                <c:pt idx="7207">
                  <c:v>783</c:v>
                </c:pt>
                <c:pt idx="7208">
                  <c:v>783</c:v>
                </c:pt>
                <c:pt idx="7209">
                  <c:v>783</c:v>
                </c:pt>
                <c:pt idx="7210">
                  <c:v>783</c:v>
                </c:pt>
                <c:pt idx="7211">
                  <c:v>783</c:v>
                </c:pt>
                <c:pt idx="7212">
                  <c:v>783</c:v>
                </c:pt>
                <c:pt idx="7213">
                  <c:v>784</c:v>
                </c:pt>
                <c:pt idx="7214">
                  <c:v>784</c:v>
                </c:pt>
                <c:pt idx="7215">
                  <c:v>784</c:v>
                </c:pt>
                <c:pt idx="7216">
                  <c:v>784</c:v>
                </c:pt>
                <c:pt idx="7217">
                  <c:v>784</c:v>
                </c:pt>
                <c:pt idx="7218">
                  <c:v>784</c:v>
                </c:pt>
                <c:pt idx="7219">
                  <c:v>784</c:v>
                </c:pt>
                <c:pt idx="7220">
                  <c:v>784</c:v>
                </c:pt>
                <c:pt idx="7221">
                  <c:v>785</c:v>
                </c:pt>
                <c:pt idx="7222">
                  <c:v>785</c:v>
                </c:pt>
                <c:pt idx="7223">
                  <c:v>785</c:v>
                </c:pt>
                <c:pt idx="7224">
                  <c:v>785</c:v>
                </c:pt>
                <c:pt idx="7225">
                  <c:v>785</c:v>
                </c:pt>
                <c:pt idx="7226">
                  <c:v>785</c:v>
                </c:pt>
                <c:pt idx="7227">
                  <c:v>785</c:v>
                </c:pt>
                <c:pt idx="7228">
                  <c:v>785</c:v>
                </c:pt>
                <c:pt idx="7229">
                  <c:v>785</c:v>
                </c:pt>
                <c:pt idx="7230">
                  <c:v>786</c:v>
                </c:pt>
                <c:pt idx="7231">
                  <c:v>786</c:v>
                </c:pt>
                <c:pt idx="7232">
                  <c:v>786</c:v>
                </c:pt>
                <c:pt idx="7233">
                  <c:v>786</c:v>
                </c:pt>
                <c:pt idx="7234">
                  <c:v>786</c:v>
                </c:pt>
                <c:pt idx="7235">
                  <c:v>786</c:v>
                </c:pt>
                <c:pt idx="7236">
                  <c:v>786</c:v>
                </c:pt>
                <c:pt idx="7237">
                  <c:v>786</c:v>
                </c:pt>
                <c:pt idx="7238">
                  <c:v>787</c:v>
                </c:pt>
                <c:pt idx="7239">
                  <c:v>787</c:v>
                </c:pt>
                <c:pt idx="7240">
                  <c:v>787</c:v>
                </c:pt>
                <c:pt idx="7241">
                  <c:v>787</c:v>
                </c:pt>
                <c:pt idx="7242">
                  <c:v>787</c:v>
                </c:pt>
                <c:pt idx="7243">
                  <c:v>787</c:v>
                </c:pt>
                <c:pt idx="7244">
                  <c:v>787</c:v>
                </c:pt>
                <c:pt idx="7245">
                  <c:v>787</c:v>
                </c:pt>
                <c:pt idx="7246">
                  <c:v>788</c:v>
                </c:pt>
                <c:pt idx="7247">
                  <c:v>788</c:v>
                </c:pt>
                <c:pt idx="7248">
                  <c:v>788</c:v>
                </c:pt>
                <c:pt idx="7249">
                  <c:v>788</c:v>
                </c:pt>
                <c:pt idx="7250">
                  <c:v>788</c:v>
                </c:pt>
                <c:pt idx="7251">
                  <c:v>788</c:v>
                </c:pt>
                <c:pt idx="7252">
                  <c:v>788</c:v>
                </c:pt>
                <c:pt idx="7253">
                  <c:v>788</c:v>
                </c:pt>
                <c:pt idx="7254">
                  <c:v>789</c:v>
                </c:pt>
                <c:pt idx="7255">
                  <c:v>789</c:v>
                </c:pt>
                <c:pt idx="7256">
                  <c:v>789</c:v>
                </c:pt>
                <c:pt idx="7257">
                  <c:v>789</c:v>
                </c:pt>
                <c:pt idx="7258">
                  <c:v>789</c:v>
                </c:pt>
                <c:pt idx="7259">
                  <c:v>789</c:v>
                </c:pt>
                <c:pt idx="7260">
                  <c:v>789</c:v>
                </c:pt>
                <c:pt idx="7261">
                  <c:v>789</c:v>
                </c:pt>
                <c:pt idx="7262">
                  <c:v>790</c:v>
                </c:pt>
                <c:pt idx="7263">
                  <c:v>790</c:v>
                </c:pt>
                <c:pt idx="7264">
                  <c:v>790</c:v>
                </c:pt>
                <c:pt idx="7265">
                  <c:v>790</c:v>
                </c:pt>
                <c:pt idx="7266">
                  <c:v>790</c:v>
                </c:pt>
                <c:pt idx="7267">
                  <c:v>790</c:v>
                </c:pt>
                <c:pt idx="7268">
                  <c:v>790</c:v>
                </c:pt>
                <c:pt idx="7269">
                  <c:v>790</c:v>
                </c:pt>
                <c:pt idx="7270">
                  <c:v>791</c:v>
                </c:pt>
                <c:pt idx="7271">
                  <c:v>791</c:v>
                </c:pt>
                <c:pt idx="7272">
                  <c:v>791</c:v>
                </c:pt>
                <c:pt idx="7273">
                  <c:v>791</c:v>
                </c:pt>
                <c:pt idx="7274">
                  <c:v>791</c:v>
                </c:pt>
                <c:pt idx="7275">
                  <c:v>791</c:v>
                </c:pt>
                <c:pt idx="7276">
                  <c:v>791</c:v>
                </c:pt>
                <c:pt idx="7277">
                  <c:v>791</c:v>
                </c:pt>
                <c:pt idx="7278">
                  <c:v>792</c:v>
                </c:pt>
                <c:pt idx="7279">
                  <c:v>792</c:v>
                </c:pt>
                <c:pt idx="7280">
                  <c:v>792</c:v>
                </c:pt>
                <c:pt idx="7281">
                  <c:v>792</c:v>
                </c:pt>
                <c:pt idx="7282">
                  <c:v>792</c:v>
                </c:pt>
                <c:pt idx="7283">
                  <c:v>792</c:v>
                </c:pt>
                <c:pt idx="7284">
                  <c:v>792</c:v>
                </c:pt>
                <c:pt idx="7285">
                  <c:v>792</c:v>
                </c:pt>
                <c:pt idx="7286">
                  <c:v>792</c:v>
                </c:pt>
                <c:pt idx="7287">
                  <c:v>793</c:v>
                </c:pt>
                <c:pt idx="7288">
                  <c:v>793</c:v>
                </c:pt>
                <c:pt idx="7289">
                  <c:v>793</c:v>
                </c:pt>
                <c:pt idx="7290">
                  <c:v>793</c:v>
                </c:pt>
                <c:pt idx="7291">
                  <c:v>793</c:v>
                </c:pt>
                <c:pt idx="7292">
                  <c:v>793</c:v>
                </c:pt>
                <c:pt idx="7293">
                  <c:v>793</c:v>
                </c:pt>
                <c:pt idx="7294">
                  <c:v>793</c:v>
                </c:pt>
                <c:pt idx="7295">
                  <c:v>794</c:v>
                </c:pt>
                <c:pt idx="7296">
                  <c:v>794</c:v>
                </c:pt>
                <c:pt idx="7297">
                  <c:v>794</c:v>
                </c:pt>
                <c:pt idx="7298">
                  <c:v>794</c:v>
                </c:pt>
                <c:pt idx="7299">
                  <c:v>794</c:v>
                </c:pt>
                <c:pt idx="7300">
                  <c:v>794</c:v>
                </c:pt>
                <c:pt idx="7301">
                  <c:v>794</c:v>
                </c:pt>
                <c:pt idx="7302">
                  <c:v>794</c:v>
                </c:pt>
                <c:pt idx="7303">
                  <c:v>795</c:v>
                </c:pt>
                <c:pt idx="7304">
                  <c:v>795</c:v>
                </c:pt>
                <c:pt idx="7305">
                  <c:v>795</c:v>
                </c:pt>
                <c:pt idx="7306">
                  <c:v>795</c:v>
                </c:pt>
                <c:pt idx="7307">
                  <c:v>795</c:v>
                </c:pt>
                <c:pt idx="7308">
                  <c:v>795</c:v>
                </c:pt>
                <c:pt idx="7309">
                  <c:v>795</c:v>
                </c:pt>
                <c:pt idx="7310">
                  <c:v>795</c:v>
                </c:pt>
                <c:pt idx="7311">
                  <c:v>796</c:v>
                </c:pt>
                <c:pt idx="7312">
                  <c:v>796</c:v>
                </c:pt>
                <c:pt idx="7313">
                  <c:v>796</c:v>
                </c:pt>
                <c:pt idx="7314">
                  <c:v>796</c:v>
                </c:pt>
                <c:pt idx="7315">
                  <c:v>796</c:v>
                </c:pt>
                <c:pt idx="7316">
                  <c:v>796</c:v>
                </c:pt>
                <c:pt idx="7317">
                  <c:v>796</c:v>
                </c:pt>
                <c:pt idx="7318">
                  <c:v>796</c:v>
                </c:pt>
                <c:pt idx="7319">
                  <c:v>797</c:v>
                </c:pt>
                <c:pt idx="7320">
                  <c:v>797</c:v>
                </c:pt>
                <c:pt idx="7321">
                  <c:v>797</c:v>
                </c:pt>
                <c:pt idx="7322">
                  <c:v>797</c:v>
                </c:pt>
                <c:pt idx="7323">
                  <c:v>797</c:v>
                </c:pt>
                <c:pt idx="7324">
                  <c:v>797</c:v>
                </c:pt>
                <c:pt idx="7325">
                  <c:v>797</c:v>
                </c:pt>
                <c:pt idx="7326">
                  <c:v>797</c:v>
                </c:pt>
                <c:pt idx="7327">
                  <c:v>798</c:v>
                </c:pt>
                <c:pt idx="7328">
                  <c:v>798</c:v>
                </c:pt>
                <c:pt idx="7329">
                  <c:v>798</c:v>
                </c:pt>
                <c:pt idx="7330">
                  <c:v>798</c:v>
                </c:pt>
                <c:pt idx="7331">
                  <c:v>798</c:v>
                </c:pt>
                <c:pt idx="7332">
                  <c:v>798</c:v>
                </c:pt>
                <c:pt idx="7333">
                  <c:v>798</c:v>
                </c:pt>
                <c:pt idx="7334">
                  <c:v>798</c:v>
                </c:pt>
                <c:pt idx="7335">
                  <c:v>799</c:v>
                </c:pt>
                <c:pt idx="7336">
                  <c:v>799</c:v>
                </c:pt>
                <c:pt idx="7337">
                  <c:v>799</c:v>
                </c:pt>
                <c:pt idx="7338">
                  <c:v>799</c:v>
                </c:pt>
                <c:pt idx="7339">
                  <c:v>799</c:v>
                </c:pt>
                <c:pt idx="7340">
                  <c:v>799</c:v>
                </c:pt>
                <c:pt idx="7341">
                  <c:v>799</c:v>
                </c:pt>
                <c:pt idx="7342">
                  <c:v>799</c:v>
                </c:pt>
                <c:pt idx="7343">
                  <c:v>799</c:v>
                </c:pt>
                <c:pt idx="7344">
                  <c:v>800</c:v>
                </c:pt>
                <c:pt idx="7345">
                  <c:v>800</c:v>
                </c:pt>
                <c:pt idx="7346">
                  <c:v>800</c:v>
                </c:pt>
                <c:pt idx="7347">
                  <c:v>800</c:v>
                </c:pt>
                <c:pt idx="7348">
                  <c:v>800</c:v>
                </c:pt>
                <c:pt idx="7349">
                  <c:v>800</c:v>
                </c:pt>
                <c:pt idx="7350">
                  <c:v>800</c:v>
                </c:pt>
                <c:pt idx="7351">
                  <c:v>800</c:v>
                </c:pt>
                <c:pt idx="7352">
                  <c:v>801</c:v>
                </c:pt>
                <c:pt idx="7353">
                  <c:v>801</c:v>
                </c:pt>
                <c:pt idx="7354">
                  <c:v>801</c:v>
                </c:pt>
                <c:pt idx="7355">
                  <c:v>801</c:v>
                </c:pt>
                <c:pt idx="7356">
                  <c:v>801</c:v>
                </c:pt>
                <c:pt idx="7357">
                  <c:v>801</c:v>
                </c:pt>
                <c:pt idx="7358">
                  <c:v>801</c:v>
                </c:pt>
                <c:pt idx="7359">
                  <c:v>801</c:v>
                </c:pt>
                <c:pt idx="7360">
                  <c:v>802</c:v>
                </c:pt>
                <c:pt idx="7361">
                  <c:v>802</c:v>
                </c:pt>
                <c:pt idx="7362">
                  <c:v>802</c:v>
                </c:pt>
                <c:pt idx="7363">
                  <c:v>802</c:v>
                </c:pt>
                <c:pt idx="7364">
                  <c:v>802</c:v>
                </c:pt>
                <c:pt idx="7365">
                  <c:v>802</c:v>
                </c:pt>
                <c:pt idx="7366">
                  <c:v>802</c:v>
                </c:pt>
                <c:pt idx="7367">
                  <c:v>802</c:v>
                </c:pt>
                <c:pt idx="7368">
                  <c:v>803</c:v>
                </c:pt>
                <c:pt idx="7369">
                  <c:v>803</c:v>
                </c:pt>
                <c:pt idx="7370">
                  <c:v>803</c:v>
                </c:pt>
                <c:pt idx="7371">
                  <c:v>803</c:v>
                </c:pt>
                <c:pt idx="7372">
                  <c:v>803</c:v>
                </c:pt>
                <c:pt idx="7373">
                  <c:v>803</c:v>
                </c:pt>
                <c:pt idx="7374">
                  <c:v>803</c:v>
                </c:pt>
                <c:pt idx="7375">
                  <c:v>803</c:v>
                </c:pt>
                <c:pt idx="7376">
                  <c:v>804</c:v>
                </c:pt>
                <c:pt idx="7377">
                  <c:v>804</c:v>
                </c:pt>
                <c:pt idx="7378">
                  <c:v>804</c:v>
                </c:pt>
                <c:pt idx="7379">
                  <c:v>804</c:v>
                </c:pt>
                <c:pt idx="7380">
                  <c:v>804</c:v>
                </c:pt>
                <c:pt idx="7381">
                  <c:v>804</c:v>
                </c:pt>
                <c:pt idx="7382">
                  <c:v>804</c:v>
                </c:pt>
                <c:pt idx="7383">
                  <c:v>804</c:v>
                </c:pt>
                <c:pt idx="7384">
                  <c:v>805</c:v>
                </c:pt>
                <c:pt idx="7385">
                  <c:v>805</c:v>
                </c:pt>
                <c:pt idx="7386">
                  <c:v>805</c:v>
                </c:pt>
                <c:pt idx="7387">
                  <c:v>805</c:v>
                </c:pt>
                <c:pt idx="7388">
                  <c:v>805</c:v>
                </c:pt>
                <c:pt idx="7389">
                  <c:v>805</c:v>
                </c:pt>
                <c:pt idx="7390">
                  <c:v>805</c:v>
                </c:pt>
                <c:pt idx="7391">
                  <c:v>805</c:v>
                </c:pt>
                <c:pt idx="7392">
                  <c:v>806</c:v>
                </c:pt>
                <c:pt idx="7393">
                  <c:v>806</c:v>
                </c:pt>
                <c:pt idx="7394">
                  <c:v>806</c:v>
                </c:pt>
                <c:pt idx="7395">
                  <c:v>806</c:v>
                </c:pt>
                <c:pt idx="7396">
                  <c:v>806</c:v>
                </c:pt>
                <c:pt idx="7397">
                  <c:v>806</c:v>
                </c:pt>
                <c:pt idx="7398">
                  <c:v>806</c:v>
                </c:pt>
                <c:pt idx="7399">
                  <c:v>806</c:v>
                </c:pt>
                <c:pt idx="7400">
                  <c:v>807</c:v>
                </c:pt>
                <c:pt idx="7401">
                  <c:v>807</c:v>
                </c:pt>
                <c:pt idx="7402">
                  <c:v>807</c:v>
                </c:pt>
                <c:pt idx="7403">
                  <c:v>807</c:v>
                </c:pt>
                <c:pt idx="7404">
                  <c:v>807</c:v>
                </c:pt>
                <c:pt idx="7405">
                  <c:v>807</c:v>
                </c:pt>
                <c:pt idx="7406">
                  <c:v>807</c:v>
                </c:pt>
                <c:pt idx="7407">
                  <c:v>807</c:v>
                </c:pt>
                <c:pt idx="7408">
                  <c:v>807</c:v>
                </c:pt>
                <c:pt idx="7409">
                  <c:v>808</c:v>
                </c:pt>
                <c:pt idx="7410">
                  <c:v>808</c:v>
                </c:pt>
                <c:pt idx="7411">
                  <c:v>808</c:v>
                </c:pt>
                <c:pt idx="7412">
                  <c:v>808</c:v>
                </c:pt>
                <c:pt idx="7413">
                  <c:v>808</c:v>
                </c:pt>
                <c:pt idx="7414">
                  <c:v>808</c:v>
                </c:pt>
                <c:pt idx="7415">
                  <c:v>808</c:v>
                </c:pt>
                <c:pt idx="7416">
                  <c:v>808</c:v>
                </c:pt>
                <c:pt idx="7417">
                  <c:v>809</c:v>
                </c:pt>
                <c:pt idx="7418">
                  <c:v>809</c:v>
                </c:pt>
                <c:pt idx="7419">
                  <c:v>809</c:v>
                </c:pt>
                <c:pt idx="7420">
                  <c:v>809</c:v>
                </c:pt>
                <c:pt idx="7421">
                  <c:v>809</c:v>
                </c:pt>
                <c:pt idx="7422">
                  <c:v>809</c:v>
                </c:pt>
                <c:pt idx="7423">
                  <c:v>809</c:v>
                </c:pt>
                <c:pt idx="7424">
                  <c:v>809</c:v>
                </c:pt>
                <c:pt idx="7425">
                  <c:v>810</c:v>
                </c:pt>
                <c:pt idx="7426">
                  <c:v>810</c:v>
                </c:pt>
                <c:pt idx="7427">
                  <c:v>810</c:v>
                </c:pt>
                <c:pt idx="7428">
                  <c:v>810</c:v>
                </c:pt>
                <c:pt idx="7429">
                  <c:v>810</c:v>
                </c:pt>
                <c:pt idx="7430">
                  <c:v>810</c:v>
                </c:pt>
                <c:pt idx="7431">
                  <c:v>810</c:v>
                </c:pt>
                <c:pt idx="7432">
                  <c:v>810</c:v>
                </c:pt>
                <c:pt idx="7433">
                  <c:v>811</c:v>
                </c:pt>
                <c:pt idx="7434">
                  <c:v>811</c:v>
                </c:pt>
                <c:pt idx="7435">
                  <c:v>811</c:v>
                </c:pt>
                <c:pt idx="7436">
                  <c:v>811</c:v>
                </c:pt>
                <c:pt idx="7437">
                  <c:v>811</c:v>
                </c:pt>
                <c:pt idx="7438">
                  <c:v>811</c:v>
                </c:pt>
                <c:pt idx="7439">
                  <c:v>811</c:v>
                </c:pt>
                <c:pt idx="7440">
                  <c:v>811</c:v>
                </c:pt>
                <c:pt idx="7441">
                  <c:v>812</c:v>
                </c:pt>
                <c:pt idx="7442">
                  <c:v>812</c:v>
                </c:pt>
                <c:pt idx="7443">
                  <c:v>812</c:v>
                </c:pt>
                <c:pt idx="7444">
                  <c:v>812</c:v>
                </c:pt>
                <c:pt idx="7445">
                  <c:v>812</c:v>
                </c:pt>
                <c:pt idx="7446">
                  <c:v>812</c:v>
                </c:pt>
                <c:pt idx="7447">
                  <c:v>812</c:v>
                </c:pt>
                <c:pt idx="7448">
                  <c:v>812</c:v>
                </c:pt>
                <c:pt idx="7449">
                  <c:v>813</c:v>
                </c:pt>
                <c:pt idx="7450">
                  <c:v>813</c:v>
                </c:pt>
                <c:pt idx="7451">
                  <c:v>813</c:v>
                </c:pt>
                <c:pt idx="7452">
                  <c:v>813</c:v>
                </c:pt>
                <c:pt idx="7453">
                  <c:v>813</c:v>
                </c:pt>
                <c:pt idx="7454">
                  <c:v>813</c:v>
                </c:pt>
                <c:pt idx="7455">
                  <c:v>813</c:v>
                </c:pt>
                <c:pt idx="7456">
                  <c:v>813</c:v>
                </c:pt>
                <c:pt idx="7457">
                  <c:v>814</c:v>
                </c:pt>
                <c:pt idx="7458">
                  <c:v>814</c:v>
                </c:pt>
                <c:pt idx="7459">
                  <c:v>814</c:v>
                </c:pt>
                <c:pt idx="7460">
                  <c:v>814</c:v>
                </c:pt>
                <c:pt idx="7461">
                  <c:v>814</c:v>
                </c:pt>
                <c:pt idx="7462">
                  <c:v>814</c:v>
                </c:pt>
                <c:pt idx="7463">
                  <c:v>814</c:v>
                </c:pt>
                <c:pt idx="7464">
                  <c:v>814</c:v>
                </c:pt>
                <c:pt idx="7465">
                  <c:v>815</c:v>
                </c:pt>
                <c:pt idx="7466">
                  <c:v>815</c:v>
                </c:pt>
                <c:pt idx="7467">
                  <c:v>815</c:v>
                </c:pt>
                <c:pt idx="7468">
                  <c:v>815</c:v>
                </c:pt>
                <c:pt idx="7469">
                  <c:v>815</c:v>
                </c:pt>
                <c:pt idx="7470">
                  <c:v>815</c:v>
                </c:pt>
                <c:pt idx="7471">
                  <c:v>815</c:v>
                </c:pt>
                <c:pt idx="7472">
                  <c:v>815</c:v>
                </c:pt>
                <c:pt idx="7473">
                  <c:v>815</c:v>
                </c:pt>
                <c:pt idx="7474">
                  <c:v>816</c:v>
                </c:pt>
                <c:pt idx="7475">
                  <c:v>816</c:v>
                </c:pt>
                <c:pt idx="7476">
                  <c:v>816</c:v>
                </c:pt>
                <c:pt idx="7477">
                  <c:v>816</c:v>
                </c:pt>
                <c:pt idx="7478">
                  <c:v>816</c:v>
                </c:pt>
                <c:pt idx="7479">
                  <c:v>816</c:v>
                </c:pt>
                <c:pt idx="7480">
                  <c:v>816</c:v>
                </c:pt>
                <c:pt idx="7481">
                  <c:v>816</c:v>
                </c:pt>
                <c:pt idx="7482">
                  <c:v>817</c:v>
                </c:pt>
                <c:pt idx="7483">
                  <c:v>817</c:v>
                </c:pt>
                <c:pt idx="7484">
                  <c:v>817</c:v>
                </c:pt>
                <c:pt idx="7485">
                  <c:v>817</c:v>
                </c:pt>
                <c:pt idx="7486">
                  <c:v>817</c:v>
                </c:pt>
                <c:pt idx="7487">
                  <c:v>817</c:v>
                </c:pt>
                <c:pt idx="7488">
                  <c:v>817</c:v>
                </c:pt>
                <c:pt idx="7489">
                  <c:v>817</c:v>
                </c:pt>
                <c:pt idx="7490">
                  <c:v>818</c:v>
                </c:pt>
                <c:pt idx="7491">
                  <c:v>818</c:v>
                </c:pt>
                <c:pt idx="7492">
                  <c:v>818</c:v>
                </c:pt>
                <c:pt idx="7493">
                  <c:v>818</c:v>
                </c:pt>
                <c:pt idx="7494">
                  <c:v>818</c:v>
                </c:pt>
                <c:pt idx="7495">
                  <c:v>818</c:v>
                </c:pt>
                <c:pt idx="7496">
                  <c:v>818</c:v>
                </c:pt>
                <c:pt idx="7497">
                  <c:v>818</c:v>
                </c:pt>
                <c:pt idx="7498">
                  <c:v>819</c:v>
                </c:pt>
                <c:pt idx="7499">
                  <c:v>819</c:v>
                </c:pt>
                <c:pt idx="7500">
                  <c:v>819</c:v>
                </c:pt>
                <c:pt idx="7501">
                  <c:v>819</c:v>
                </c:pt>
                <c:pt idx="7502">
                  <c:v>819</c:v>
                </c:pt>
                <c:pt idx="7503">
                  <c:v>819</c:v>
                </c:pt>
                <c:pt idx="7504">
                  <c:v>819</c:v>
                </c:pt>
                <c:pt idx="7505">
                  <c:v>819</c:v>
                </c:pt>
                <c:pt idx="7506">
                  <c:v>820</c:v>
                </c:pt>
                <c:pt idx="7507">
                  <c:v>820</c:v>
                </c:pt>
                <c:pt idx="7508">
                  <c:v>820</c:v>
                </c:pt>
                <c:pt idx="7509">
                  <c:v>820</c:v>
                </c:pt>
                <c:pt idx="7510">
                  <c:v>820</c:v>
                </c:pt>
                <c:pt idx="7511">
                  <c:v>820</c:v>
                </c:pt>
                <c:pt idx="7512">
                  <c:v>820</c:v>
                </c:pt>
                <c:pt idx="7513">
                  <c:v>820</c:v>
                </c:pt>
                <c:pt idx="7514">
                  <c:v>821</c:v>
                </c:pt>
                <c:pt idx="7515">
                  <c:v>821</c:v>
                </c:pt>
                <c:pt idx="7516">
                  <c:v>821</c:v>
                </c:pt>
                <c:pt idx="7517">
                  <c:v>821</c:v>
                </c:pt>
                <c:pt idx="7518">
                  <c:v>821</c:v>
                </c:pt>
                <c:pt idx="7519">
                  <c:v>821</c:v>
                </c:pt>
                <c:pt idx="7520">
                  <c:v>821</c:v>
                </c:pt>
                <c:pt idx="7521">
                  <c:v>821</c:v>
                </c:pt>
                <c:pt idx="7522">
                  <c:v>822</c:v>
                </c:pt>
                <c:pt idx="7523">
                  <c:v>822</c:v>
                </c:pt>
                <c:pt idx="7524">
                  <c:v>822</c:v>
                </c:pt>
                <c:pt idx="7525">
                  <c:v>822</c:v>
                </c:pt>
                <c:pt idx="7526">
                  <c:v>822</c:v>
                </c:pt>
                <c:pt idx="7527">
                  <c:v>822</c:v>
                </c:pt>
                <c:pt idx="7528">
                  <c:v>822</c:v>
                </c:pt>
                <c:pt idx="7529">
                  <c:v>822</c:v>
                </c:pt>
                <c:pt idx="7530">
                  <c:v>822</c:v>
                </c:pt>
                <c:pt idx="7531">
                  <c:v>823</c:v>
                </c:pt>
                <c:pt idx="7532">
                  <c:v>823</c:v>
                </c:pt>
                <c:pt idx="7533">
                  <c:v>823</c:v>
                </c:pt>
                <c:pt idx="7534">
                  <c:v>823</c:v>
                </c:pt>
                <c:pt idx="7535">
                  <c:v>823</c:v>
                </c:pt>
                <c:pt idx="7536">
                  <c:v>823</c:v>
                </c:pt>
                <c:pt idx="7537">
                  <c:v>823</c:v>
                </c:pt>
                <c:pt idx="7538">
                  <c:v>823</c:v>
                </c:pt>
                <c:pt idx="7539">
                  <c:v>824</c:v>
                </c:pt>
                <c:pt idx="7540">
                  <c:v>824</c:v>
                </c:pt>
                <c:pt idx="7541">
                  <c:v>824</c:v>
                </c:pt>
                <c:pt idx="7542">
                  <c:v>824</c:v>
                </c:pt>
                <c:pt idx="7543">
                  <c:v>824</c:v>
                </c:pt>
                <c:pt idx="7544">
                  <c:v>824</c:v>
                </c:pt>
                <c:pt idx="7545">
                  <c:v>824</c:v>
                </c:pt>
                <c:pt idx="7546">
                  <c:v>824</c:v>
                </c:pt>
                <c:pt idx="7547">
                  <c:v>825</c:v>
                </c:pt>
                <c:pt idx="7548">
                  <c:v>825</c:v>
                </c:pt>
                <c:pt idx="7549">
                  <c:v>825</c:v>
                </c:pt>
                <c:pt idx="7550">
                  <c:v>825</c:v>
                </c:pt>
                <c:pt idx="7551">
                  <c:v>825</c:v>
                </c:pt>
                <c:pt idx="7552">
                  <c:v>825</c:v>
                </c:pt>
                <c:pt idx="7553">
                  <c:v>825</c:v>
                </c:pt>
                <c:pt idx="7554">
                  <c:v>825</c:v>
                </c:pt>
                <c:pt idx="7555">
                  <c:v>826</c:v>
                </c:pt>
                <c:pt idx="7556">
                  <c:v>826</c:v>
                </c:pt>
                <c:pt idx="7557">
                  <c:v>826</c:v>
                </c:pt>
                <c:pt idx="7558">
                  <c:v>826</c:v>
                </c:pt>
                <c:pt idx="7559">
                  <c:v>826</c:v>
                </c:pt>
                <c:pt idx="7560">
                  <c:v>826</c:v>
                </c:pt>
                <c:pt idx="7561">
                  <c:v>826</c:v>
                </c:pt>
                <c:pt idx="7562">
                  <c:v>826</c:v>
                </c:pt>
                <c:pt idx="7563">
                  <c:v>827</c:v>
                </c:pt>
                <c:pt idx="7564">
                  <c:v>827</c:v>
                </c:pt>
                <c:pt idx="7565">
                  <c:v>827</c:v>
                </c:pt>
                <c:pt idx="7566">
                  <c:v>827</c:v>
                </c:pt>
                <c:pt idx="7567">
                  <c:v>827</c:v>
                </c:pt>
                <c:pt idx="7568">
                  <c:v>827</c:v>
                </c:pt>
                <c:pt idx="7569">
                  <c:v>827</c:v>
                </c:pt>
                <c:pt idx="7570">
                  <c:v>827</c:v>
                </c:pt>
                <c:pt idx="7571">
                  <c:v>828</c:v>
                </c:pt>
                <c:pt idx="7572">
                  <c:v>828</c:v>
                </c:pt>
                <c:pt idx="7573">
                  <c:v>828</c:v>
                </c:pt>
                <c:pt idx="7574">
                  <c:v>828</c:v>
                </c:pt>
                <c:pt idx="7575">
                  <c:v>828</c:v>
                </c:pt>
                <c:pt idx="7576">
                  <c:v>828</c:v>
                </c:pt>
                <c:pt idx="7577">
                  <c:v>828</c:v>
                </c:pt>
                <c:pt idx="7578">
                  <c:v>828</c:v>
                </c:pt>
                <c:pt idx="7579">
                  <c:v>829</c:v>
                </c:pt>
                <c:pt idx="7580">
                  <c:v>829</c:v>
                </c:pt>
                <c:pt idx="7581">
                  <c:v>829</c:v>
                </c:pt>
                <c:pt idx="7582">
                  <c:v>829</c:v>
                </c:pt>
                <c:pt idx="7583">
                  <c:v>829</c:v>
                </c:pt>
                <c:pt idx="7584">
                  <c:v>829</c:v>
                </c:pt>
                <c:pt idx="7585">
                  <c:v>829</c:v>
                </c:pt>
                <c:pt idx="7586">
                  <c:v>829</c:v>
                </c:pt>
                <c:pt idx="7587">
                  <c:v>829</c:v>
                </c:pt>
                <c:pt idx="7588">
                  <c:v>830</c:v>
                </c:pt>
                <c:pt idx="7589">
                  <c:v>830</c:v>
                </c:pt>
                <c:pt idx="7590">
                  <c:v>830</c:v>
                </c:pt>
                <c:pt idx="7591">
                  <c:v>830</c:v>
                </c:pt>
                <c:pt idx="7592">
                  <c:v>830</c:v>
                </c:pt>
                <c:pt idx="7593">
                  <c:v>830</c:v>
                </c:pt>
                <c:pt idx="7594">
                  <c:v>830</c:v>
                </c:pt>
                <c:pt idx="7595">
                  <c:v>830</c:v>
                </c:pt>
                <c:pt idx="7596">
                  <c:v>831</c:v>
                </c:pt>
                <c:pt idx="7597">
                  <c:v>831</c:v>
                </c:pt>
                <c:pt idx="7598">
                  <c:v>831</c:v>
                </c:pt>
                <c:pt idx="7599">
                  <c:v>831</c:v>
                </c:pt>
                <c:pt idx="7600">
                  <c:v>831</c:v>
                </c:pt>
                <c:pt idx="7601">
                  <c:v>831</c:v>
                </c:pt>
                <c:pt idx="7602">
                  <c:v>831</c:v>
                </c:pt>
                <c:pt idx="7603">
                  <c:v>831</c:v>
                </c:pt>
                <c:pt idx="7604">
                  <c:v>832</c:v>
                </c:pt>
                <c:pt idx="7605">
                  <c:v>832</c:v>
                </c:pt>
                <c:pt idx="7606">
                  <c:v>832</c:v>
                </c:pt>
                <c:pt idx="7607">
                  <c:v>832</c:v>
                </c:pt>
                <c:pt idx="7608">
                  <c:v>832</c:v>
                </c:pt>
                <c:pt idx="7609">
                  <c:v>832</c:v>
                </c:pt>
                <c:pt idx="7610">
                  <c:v>832</c:v>
                </c:pt>
                <c:pt idx="7611">
                  <c:v>832</c:v>
                </c:pt>
                <c:pt idx="7612">
                  <c:v>833</c:v>
                </c:pt>
                <c:pt idx="7613">
                  <c:v>833</c:v>
                </c:pt>
                <c:pt idx="7614">
                  <c:v>833</c:v>
                </c:pt>
                <c:pt idx="7615">
                  <c:v>833</c:v>
                </c:pt>
                <c:pt idx="7616">
                  <c:v>833</c:v>
                </c:pt>
                <c:pt idx="7617">
                  <c:v>833</c:v>
                </c:pt>
                <c:pt idx="7618">
                  <c:v>833</c:v>
                </c:pt>
                <c:pt idx="7619">
                  <c:v>833</c:v>
                </c:pt>
                <c:pt idx="7620">
                  <c:v>834</c:v>
                </c:pt>
                <c:pt idx="7621">
                  <c:v>834</c:v>
                </c:pt>
                <c:pt idx="7622">
                  <c:v>834</c:v>
                </c:pt>
                <c:pt idx="7623">
                  <c:v>834</c:v>
                </c:pt>
                <c:pt idx="7624">
                  <c:v>834</c:v>
                </c:pt>
                <c:pt idx="7625">
                  <c:v>834</c:v>
                </c:pt>
                <c:pt idx="7626">
                  <c:v>834</c:v>
                </c:pt>
                <c:pt idx="7627">
                  <c:v>834</c:v>
                </c:pt>
                <c:pt idx="7628">
                  <c:v>835</c:v>
                </c:pt>
                <c:pt idx="7629">
                  <c:v>835</c:v>
                </c:pt>
                <c:pt idx="7630">
                  <c:v>835</c:v>
                </c:pt>
                <c:pt idx="7631">
                  <c:v>835</c:v>
                </c:pt>
                <c:pt idx="7632">
                  <c:v>835</c:v>
                </c:pt>
                <c:pt idx="7633">
                  <c:v>835</c:v>
                </c:pt>
                <c:pt idx="7634">
                  <c:v>835</c:v>
                </c:pt>
                <c:pt idx="7635">
                  <c:v>835</c:v>
                </c:pt>
                <c:pt idx="7636">
                  <c:v>836</c:v>
                </c:pt>
                <c:pt idx="7637">
                  <c:v>836</c:v>
                </c:pt>
                <c:pt idx="7638">
                  <c:v>836</c:v>
                </c:pt>
                <c:pt idx="7639">
                  <c:v>836</c:v>
                </c:pt>
                <c:pt idx="7640">
                  <c:v>836</c:v>
                </c:pt>
                <c:pt idx="7641">
                  <c:v>836</c:v>
                </c:pt>
                <c:pt idx="7642">
                  <c:v>836</c:v>
                </c:pt>
                <c:pt idx="7643">
                  <c:v>836</c:v>
                </c:pt>
                <c:pt idx="7644">
                  <c:v>836</c:v>
                </c:pt>
                <c:pt idx="7645">
                  <c:v>837</c:v>
                </c:pt>
                <c:pt idx="7646">
                  <c:v>837</c:v>
                </c:pt>
                <c:pt idx="7647">
                  <c:v>837</c:v>
                </c:pt>
                <c:pt idx="7648">
                  <c:v>837</c:v>
                </c:pt>
                <c:pt idx="7649">
                  <c:v>837</c:v>
                </c:pt>
                <c:pt idx="7650">
                  <c:v>837</c:v>
                </c:pt>
                <c:pt idx="7651">
                  <c:v>837</c:v>
                </c:pt>
                <c:pt idx="7652">
                  <c:v>837</c:v>
                </c:pt>
                <c:pt idx="7653">
                  <c:v>838</c:v>
                </c:pt>
                <c:pt idx="7654">
                  <c:v>838</c:v>
                </c:pt>
                <c:pt idx="7655">
                  <c:v>838</c:v>
                </c:pt>
                <c:pt idx="7656">
                  <c:v>838</c:v>
                </c:pt>
                <c:pt idx="7657">
                  <c:v>838</c:v>
                </c:pt>
                <c:pt idx="7658">
                  <c:v>838</c:v>
                </c:pt>
                <c:pt idx="7659">
                  <c:v>838</c:v>
                </c:pt>
                <c:pt idx="7660">
                  <c:v>838</c:v>
                </c:pt>
                <c:pt idx="7661">
                  <c:v>839</c:v>
                </c:pt>
                <c:pt idx="7662">
                  <c:v>839</c:v>
                </c:pt>
                <c:pt idx="7663">
                  <c:v>839</c:v>
                </c:pt>
                <c:pt idx="7664">
                  <c:v>839</c:v>
                </c:pt>
                <c:pt idx="7665">
                  <c:v>839</c:v>
                </c:pt>
                <c:pt idx="7666">
                  <c:v>839</c:v>
                </c:pt>
                <c:pt idx="7667">
                  <c:v>839</c:v>
                </c:pt>
                <c:pt idx="7668">
                  <c:v>839</c:v>
                </c:pt>
                <c:pt idx="7669">
                  <c:v>840</c:v>
                </c:pt>
                <c:pt idx="7670">
                  <c:v>840</c:v>
                </c:pt>
                <c:pt idx="7671">
                  <c:v>840</c:v>
                </c:pt>
                <c:pt idx="7672">
                  <c:v>840</c:v>
                </c:pt>
                <c:pt idx="7673">
                  <c:v>840</c:v>
                </c:pt>
                <c:pt idx="7674">
                  <c:v>840</c:v>
                </c:pt>
                <c:pt idx="7675">
                  <c:v>840</c:v>
                </c:pt>
                <c:pt idx="7676">
                  <c:v>840</c:v>
                </c:pt>
                <c:pt idx="7677">
                  <c:v>841</c:v>
                </c:pt>
                <c:pt idx="7678">
                  <c:v>841</c:v>
                </c:pt>
                <c:pt idx="7679">
                  <c:v>841</c:v>
                </c:pt>
                <c:pt idx="7680">
                  <c:v>841</c:v>
                </c:pt>
                <c:pt idx="7681">
                  <c:v>841</c:v>
                </c:pt>
                <c:pt idx="7682">
                  <c:v>841</c:v>
                </c:pt>
                <c:pt idx="7683">
                  <c:v>841</c:v>
                </c:pt>
                <c:pt idx="7684">
                  <c:v>841</c:v>
                </c:pt>
                <c:pt idx="7685">
                  <c:v>842</c:v>
                </c:pt>
                <c:pt idx="7686">
                  <c:v>842</c:v>
                </c:pt>
                <c:pt idx="7687">
                  <c:v>842</c:v>
                </c:pt>
                <c:pt idx="7688">
                  <c:v>842</c:v>
                </c:pt>
                <c:pt idx="7689">
                  <c:v>842</c:v>
                </c:pt>
                <c:pt idx="7690">
                  <c:v>842</c:v>
                </c:pt>
                <c:pt idx="7691">
                  <c:v>842</c:v>
                </c:pt>
                <c:pt idx="7692">
                  <c:v>842</c:v>
                </c:pt>
                <c:pt idx="7693">
                  <c:v>843</c:v>
                </c:pt>
                <c:pt idx="7694">
                  <c:v>843</c:v>
                </c:pt>
                <c:pt idx="7695">
                  <c:v>843</c:v>
                </c:pt>
                <c:pt idx="7696">
                  <c:v>843</c:v>
                </c:pt>
                <c:pt idx="7697">
                  <c:v>843</c:v>
                </c:pt>
                <c:pt idx="7698">
                  <c:v>843</c:v>
                </c:pt>
                <c:pt idx="7699">
                  <c:v>843</c:v>
                </c:pt>
                <c:pt idx="7700">
                  <c:v>843</c:v>
                </c:pt>
                <c:pt idx="7701">
                  <c:v>843</c:v>
                </c:pt>
                <c:pt idx="7702">
                  <c:v>844</c:v>
                </c:pt>
                <c:pt idx="7703">
                  <c:v>844</c:v>
                </c:pt>
                <c:pt idx="7704">
                  <c:v>844</c:v>
                </c:pt>
                <c:pt idx="7705">
                  <c:v>844</c:v>
                </c:pt>
                <c:pt idx="7706">
                  <c:v>844</c:v>
                </c:pt>
                <c:pt idx="7707">
                  <c:v>844</c:v>
                </c:pt>
                <c:pt idx="7708">
                  <c:v>844</c:v>
                </c:pt>
                <c:pt idx="7709">
                  <c:v>844</c:v>
                </c:pt>
                <c:pt idx="7710">
                  <c:v>845</c:v>
                </c:pt>
                <c:pt idx="7711">
                  <c:v>845</c:v>
                </c:pt>
                <c:pt idx="7712">
                  <c:v>845</c:v>
                </c:pt>
                <c:pt idx="7713">
                  <c:v>845</c:v>
                </c:pt>
                <c:pt idx="7714">
                  <c:v>845</c:v>
                </c:pt>
                <c:pt idx="7715">
                  <c:v>845</c:v>
                </c:pt>
                <c:pt idx="7716">
                  <c:v>845</c:v>
                </c:pt>
                <c:pt idx="7717">
                  <c:v>845</c:v>
                </c:pt>
                <c:pt idx="7718">
                  <c:v>846</c:v>
                </c:pt>
                <c:pt idx="7719">
                  <c:v>846</c:v>
                </c:pt>
                <c:pt idx="7720">
                  <c:v>846</c:v>
                </c:pt>
                <c:pt idx="7721">
                  <c:v>846</c:v>
                </c:pt>
                <c:pt idx="7722">
                  <c:v>846</c:v>
                </c:pt>
                <c:pt idx="7723">
                  <c:v>846</c:v>
                </c:pt>
                <c:pt idx="7724">
                  <c:v>846</c:v>
                </c:pt>
                <c:pt idx="7725">
                  <c:v>846</c:v>
                </c:pt>
                <c:pt idx="7726">
                  <c:v>847</c:v>
                </c:pt>
                <c:pt idx="7727">
                  <c:v>847</c:v>
                </c:pt>
                <c:pt idx="7728">
                  <c:v>847</c:v>
                </c:pt>
                <c:pt idx="7729">
                  <c:v>847</c:v>
                </c:pt>
                <c:pt idx="7730">
                  <c:v>847</c:v>
                </c:pt>
                <c:pt idx="7731">
                  <c:v>847</c:v>
                </c:pt>
                <c:pt idx="7732">
                  <c:v>847</c:v>
                </c:pt>
                <c:pt idx="7733">
                  <c:v>847</c:v>
                </c:pt>
                <c:pt idx="7734">
                  <c:v>848</c:v>
                </c:pt>
                <c:pt idx="7735">
                  <c:v>848</c:v>
                </c:pt>
                <c:pt idx="7736">
                  <c:v>848</c:v>
                </c:pt>
                <c:pt idx="7737">
                  <c:v>848</c:v>
                </c:pt>
                <c:pt idx="7738">
                  <c:v>848</c:v>
                </c:pt>
                <c:pt idx="7739">
                  <c:v>848</c:v>
                </c:pt>
                <c:pt idx="7740">
                  <c:v>848</c:v>
                </c:pt>
                <c:pt idx="7741">
                  <c:v>848</c:v>
                </c:pt>
                <c:pt idx="7742">
                  <c:v>849</c:v>
                </c:pt>
                <c:pt idx="7743">
                  <c:v>849</c:v>
                </c:pt>
                <c:pt idx="7744">
                  <c:v>849</c:v>
                </c:pt>
                <c:pt idx="7745">
                  <c:v>849</c:v>
                </c:pt>
                <c:pt idx="7746">
                  <c:v>849</c:v>
                </c:pt>
                <c:pt idx="7747">
                  <c:v>849</c:v>
                </c:pt>
                <c:pt idx="7748">
                  <c:v>849</c:v>
                </c:pt>
                <c:pt idx="7749">
                  <c:v>849</c:v>
                </c:pt>
                <c:pt idx="7750">
                  <c:v>850</c:v>
                </c:pt>
                <c:pt idx="7751">
                  <c:v>850</c:v>
                </c:pt>
                <c:pt idx="7752">
                  <c:v>850</c:v>
                </c:pt>
                <c:pt idx="7753">
                  <c:v>850</c:v>
                </c:pt>
                <c:pt idx="7754">
                  <c:v>850</c:v>
                </c:pt>
                <c:pt idx="7755">
                  <c:v>850</c:v>
                </c:pt>
                <c:pt idx="7756">
                  <c:v>850</c:v>
                </c:pt>
                <c:pt idx="7757">
                  <c:v>850</c:v>
                </c:pt>
                <c:pt idx="7758">
                  <c:v>851</c:v>
                </c:pt>
                <c:pt idx="7759">
                  <c:v>851</c:v>
                </c:pt>
                <c:pt idx="7760">
                  <c:v>851</c:v>
                </c:pt>
                <c:pt idx="7761">
                  <c:v>851</c:v>
                </c:pt>
                <c:pt idx="7762">
                  <c:v>851</c:v>
                </c:pt>
                <c:pt idx="7763">
                  <c:v>851</c:v>
                </c:pt>
                <c:pt idx="7764">
                  <c:v>851</c:v>
                </c:pt>
                <c:pt idx="7765">
                  <c:v>851</c:v>
                </c:pt>
                <c:pt idx="7766">
                  <c:v>851</c:v>
                </c:pt>
                <c:pt idx="7767">
                  <c:v>852</c:v>
                </c:pt>
                <c:pt idx="7768">
                  <c:v>852</c:v>
                </c:pt>
                <c:pt idx="7769">
                  <c:v>852</c:v>
                </c:pt>
                <c:pt idx="7770">
                  <c:v>852</c:v>
                </c:pt>
                <c:pt idx="7771">
                  <c:v>852</c:v>
                </c:pt>
                <c:pt idx="7772">
                  <c:v>852</c:v>
                </c:pt>
                <c:pt idx="7773">
                  <c:v>852</c:v>
                </c:pt>
                <c:pt idx="7774">
                  <c:v>852</c:v>
                </c:pt>
                <c:pt idx="7775">
                  <c:v>853</c:v>
                </c:pt>
                <c:pt idx="7776">
                  <c:v>853</c:v>
                </c:pt>
                <c:pt idx="7777">
                  <c:v>853</c:v>
                </c:pt>
                <c:pt idx="7778">
                  <c:v>853</c:v>
                </c:pt>
                <c:pt idx="7779">
                  <c:v>853</c:v>
                </c:pt>
                <c:pt idx="7780">
                  <c:v>853</c:v>
                </c:pt>
                <c:pt idx="7781">
                  <c:v>853</c:v>
                </c:pt>
                <c:pt idx="7782">
                  <c:v>853</c:v>
                </c:pt>
                <c:pt idx="7783">
                  <c:v>854</c:v>
                </c:pt>
                <c:pt idx="7784">
                  <c:v>854</c:v>
                </c:pt>
                <c:pt idx="7785">
                  <c:v>854</c:v>
                </c:pt>
                <c:pt idx="7786">
                  <c:v>854</c:v>
                </c:pt>
                <c:pt idx="7787">
                  <c:v>854</c:v>
                </c:pt>
                <c:pt idx="7788">
                  <c:v>854</c:v>
                </c:pt>
                <c:pt idx="7789">
                  <c:v>854</c:v>
                </c:pt>
                <c:pt idx="7790">
                  <c:v>854</c:v>
                </c:pt>
                <c:pt idx="7791">
                  <c:v>855</c:v>
                </c:pt>
                <c:pt idx="7792">
                  <c:v>855</c:v>
                </c:pt>
                <c:pt idx="7793">
                  <c:v>855</c:v>
                </c:pt>
                <c:pt idx="7794">
                  <c:v>855</c:v>
                </c:pt>
                <c:pt idx="7795">
                  <c:v>855</c:v>
                </c:pt>
                <c:pt idx="7796">
                  <c:v>855</c:v>
                </c:pt>
                <c:pt idx="7797">
                  <c:v>855</c:v>
                </c:pt>
                <c:pt idx="7798">
                  <c:v>855</c:v>
                </c:pt>
                <c:pt idx="7799">
                  <c:v>856</c:v>
                </c:pt>
                <c:pt idx="7800">
                  <c:v>856</c:v>
                </c:pt>
                <c:pt idx="7801">
                  <c:v>856</c:v>
                </c:pt>
                <c:pt idx="7802">
                  <c:v>856</c:v>
                </c:pt>
                <c:pt idx="7803">
                  <c:v>856</c:v>
                </c:pt>
                <c:pt idx="7804">
                  <c:v>856</c:v>
                </c:pt>
                <c:pt idx="7805">
                  <c:v>856</c:v>
                </c:pt>
                <c:pt idx="7806">
                  <c:v>856</c:v>
                </c:pt>
                <c:pt idx="7807">
                  <c:v>857</c:v>
                </c:pt>
                <c:pt idx="7808">
                  <c:v>857</c:v>
                </c:pt>
                <c:pt idx="7809">
                  <c:v>857</c:v>
                </c:pt>
                <c:pt idx="7810">
                  <c:v>857</c:v>
                </c:pt>
                <c:pt idx="7811">
                  <c:v>857</c:v>
                </c:pt>
                <c:pt idx="7812">
                  <c:v>857</c:v>
                </c:pt>
                <c:pt idx="7813">
                  <c:v>857</c:v>
                </c:pt>
                <c:pt idx="7814">
                  <c:v>857</c:v>
                </c:pt>
                <c:pt idx="7815">
                  <c:v>857</c:v>
                </c:pt>
                <c:pt idx="7816">
                  <c:v>858</c:v>
                </c:pt>
                <c:pt idx="7817">
                  <c:v>858</c:v>
                </c:pt>
                <c:pt idx="7818">
                  <c:v>858</c:v>
                </c:pt>
                <c:pt idx="7819">
                  <c:v>858</c:v>
                </c:pt>
                <c:pt idx="7820">
                  <c:v>858</c:v>
                </c:pt>
                <c:pt idx="7821">
                  <c:v>858</c:v>
                </c:pt>
                <c:pt idx="7822">
                  <c:v>858</c:v>
                </c:pt>
                <c:pt idx="7823">
                  <c:v>858</c:v>
                </c:pt>
                <c:pt idx="7824">
                  <c:v>859</c:v>
                </c:pt>
                <c:pt idx="7825">
                  <c:v>859</c:v>
                </c:pt>
                <c:pt idx="7826">
                  <c:v>859</c:v>
                </c:pt>
                <c:pt idx="7827">
                  <c:v>859</c:v>
                </c:pt>
                <c:pt idx="7828">
                  <c:v>859</c:v>
                </c:pt>
                <c:pt idx="7829">
                  <c:v>859</c:v>
                </c:pt>
                <c:pt idx="7830">
                  <c:v>859</c:v>
                </c:pt>
                <c:pt idx="7831">
                  <c:v>859</c:v>
                </c:pt>
                <c:pt idx="7832">
                  <c:v>860</c:v>
                </c:pt>
                <c:pt idx="7833">
                  <c:v>860</c:v>
                </c:pt>
                <c:pt idx="7834">
                  <c:v>860</c:v>
                </c:pt>
                <c:pt idx="7835">
                  <c:v>860</c:v>
                </c:pt>
                <c:pt idx="7836">
                  <c:v>860</c:v>
                </c:pt>
                <c:pt idx="7837">
                  <c:v>860</c:v>
                </c:pt>
                <c:pt idx="7838">
                  <c:v>860</c:v>
                </c:pt>
                <c:pt idx="7839">
                  <c:v>860</c:v>
                </c:pt>
                <c:pt idx="7840">
                  <c:v>861</c:v>
                </c:pt>
                <c:pt idx="7841">
                  <c:v>861</c:v>
                </c:pt>
                <c:pt idx="7842">
                  <c:v>861</c:v>
                </c:pt>
                <c:pt idx="7843">
                  <c:v>861</c:v>
                </c:pt>
                <c:pt idx="7844">
                  <c:v>861</c:v>
                </c:pt>
                <c:pt idx="7845">
                  <c:v>861</c:v>
                </c:pt>
                <c:pt idx="7846">
                  <c:v>861</c:v>
                </c:pt>
                <c:pt idx="7847">
                  <c:v>861</c:v>
                </c:pt>
                <c:pt idx="7848">
                  <c:v>862</c:v>
                </c:pt>
                <c:pt idx="7849">
                  <c:v>862</c:v>
                </c:pt>
                <c:pt idx="7850">
                  <c:v>862</c:v>
                </c:pt>
                <c:pt idx="7851">
                  <c:v>862</c:v>
                </c:pt>
                <c:pt idx="7852">
                  <c:v>862</c:v>
                </c:pt>
                <c:pt idx="7853">
                  <c:v>862</c:v>
                </c:pt>
                <c:pt idx="7854">
                  <c:v>862</c:v>
                </c:pt>
                <c:pt idx="7855">
                  <c:v>862</c:v>
                </c:pt>
                <c:pt idx="7856">
                  <c:v>863</c:v>
                </c:pt>
                <c:pt idx="7857">
                  <c:v>863</c:v>
                </c:pt>
                <c:pt idx="7858">
                  <c:v>863</c:v>
                </c:pt>
                <c:pt idx="7859">
                  <c:v>863</c:v>
                </c:pt>
                <c:pt idx="7860">
                  <c:v>863</c:v>
                </c:pt>
                <c:pt idx="7861">
                  <c:v>863</c:v>
                </c:pt>
                <c:pt idx="7862">
                  <c:v>863</c:v>
                </c:pt>
                <c:pt idx="7863">
                  <c:v>863</c:v>
                </c:pt>
                <c:pt idx="7864">
                  <c:v>864</c:v>
                </c:pt>
                <c:pt idx="7865">
                  <c:v>864</c:v>
                </c:pt>
                <c:pt idx="7866">
                  <c:v>864</c:v>
                </c:pt>
                <c:pt idx="7867">
                  <c:v>864</c:v>
                </c:pt>
                <c:pt idx="7868">
                  <c:v>864</c:v>
                </c:pt>
                <c:pt idx="7869">
                  <c:v>864</c:v>
                </c:pt>
                <c:pt idx="7870">
                  <c:v>864</c:v>
                </c:pt>
                <c:pt idx="7871">
                  <c:v>864</c:v>
                </c:pt>
                <c:pt idx="7872">
                  <c:v>865</c:v>
                </c:pt>
                <c:pt idx="7873">
                  <c:v>865</c:v>
                </c:pt>
                <c:pt idx="7874">
                  <c:v>865</c:v>
                </c:pt>
                <c:pt idx="7875">
                  <c:v>865</c:v>
                </c:pt>
                <c:pt idx="7876">
                  <c:v>865</c:v>
                </c:pt>
                <c:pt idx="7877">
                  <c:v>865</c:v>
                </c:pt>
                <c:pt idx="7878">
                  <c:v>865</c:v>
                </c:pt>
                <c:pt idx="7879">
                  <c:v>865</c:v>
                </c:pt>
                <c:pt idx="7880">
                  <c:v>865</c:v>
                </c:pt>
                <c:pt idx="7881">
                  <c:v>866</c:v>
                </c:pt>
                <c:pt idx="7882">
                  <c:v>866</c:v>
                </c:pt>
                <c:pt idx="7883">
                  <c:v>866</c:v>
                </c:pt>
                <c:pt idx="7884">
                  <c:v>866</c:v>
                </c:pt>
                <c:pt idx="7885">
                  <c:v>866</c:v>
                </c:pt>
                <c:pt idx="7886">
                  <c:v>866</c:v>
                </c:pt>
                <c:pt idx="7887">
                  <c:v>866</c:v>
                </c:pt>
                <c:pt idx="7888">
                  <c:v>866</c:v>
                </c:pt>
                <c:pt idx="7889">
                  <c:v>867</c:v>
                </c:pt>
                <c:pt idx="7890">
                  <c:v>867</c:v>
                </c:pt>
                <c:pt idx="7891">
                  <c:v>867</c:v>
                </c:pt>
                <c:pt idx="7892">
                  <c:v>867</c:v>
                </c:pt>
                <c:pt idx="7893">
                  <c:v>867</c:v>
                </c:pt>
                <c:pt idx="7894">
                  <c:v>867</c:v>
                </c:pt>
                <c:pt idx="7895">
                  <c:v>867</c:v>
                </c:pt>
                <c:pt idx="7896">
                  <c:v>867</c:v>
                </c:pt>
                <c:pt idx="7897">
                  <c:v>868</c:v>
                </c:pt>
                <c:pt idx="7898">
                  <c:v>868</c:v>
                </c:pt>
                <c:pt idx="7899">
                  <c:v>868</c:v>
                </c:pt>
                <c:pt idx="7900">
                  <c:v>868</c:v>
                </c:pt>
                <c:pt idx="7901">
                  <c:v>868</c:v>
                </c:pt>
                <c:pt idx="7902">
                  <c:v>868</c:v>
                </c:pt>
                <c:pt idx="7903">
                  <c:v>868</c:v>
                </c:pt>
                <c:pt idx="7904">
                  <c:v>868</c:v>
                </c:pt>
                <c:pt idx="7905">
                  <c:v>869</c:v>
                </c:pt>
                <c:pt idx="7906">
                  <c:v>869</c:v>
                </c:pt>
                <c:pt idx="7907">
                  <c:v>869</c:v>
                </c:pt>
                <c:pt idx="7908">
                  <c:v>869</c:v>
                </c:pt>
                <c:pt idx="7909">
                  <c:v>869</c:v>
                </c:pt>
                <c:pt idx="7910">
                  <c:v>869</c:v>
                </c:pt>
                <c:pt idx="7911">
                  <c:v>869</c:v>
                </c:pt>
                <c:pt idx="7912">
                  <c:v>869</c:v>
                </c:pt>
                <c:pt idx="7913">
                  <c:v>870</c:v>
                </c:pt>
                <c:pt idx="7914">
                  <c:v>870</c:v>
                </c:pt>
                <c:pt idx="7915">
                  <c:v>870</c:v>
                </c:pt>
                <c:pt idx="7916">
                  <c:v>870</c:v>
                </c:pt>
                <c:pt idx="7917">
                  <c:v>870</c:v>
                </c:pt>
                <c:pt idx="7918">
                  <c:v>870</c:v>
                </c:pt>
                <c:pt idx="7919">
                  <c:v>870</c:v>
                </c:pt>
                <c:pt idx="7920">
                  <c:v>870</c:v>
                </c:pt>
                <c:pt idx="7921">
                  <c:v>871</c:v>
                </c:pt>
                <c:pt idx="7922">
                  <c:v>871</c:v>
                </c:pt>
                <c:pt idx="7923">
                  <c:v>871</c:v>
                </c:pt>
                <c:pt idx="7924">
                  <c:v>871</c:v>
                </c:pt>
                <c:pt idx="7925">
                  <c:v>871</c:v>
                </c:pt>
                <c:pt idx="7926">
                  <c:v>871</c:v>
                </c:pt>
                <c:pt idx="7927">
                  <c:v>871</c:v>
                </c:pt>
                <c:pt idx="7928">
                  <c:v>871</c:v>
                </c:pt>
                <c:pt idx="7929">
                  <c:v>872</c:v>
                </c:pt>
                <c:pt idx="7930">
                  <c:v>872</c:v>
                </c:pt>
                <c:pt idx="7931">
                  <c:v>872</c:v>
                </c:pt>
                <c:pt idx="7932">
                  <c:v>872</c:v>
                </c:pt>
                <c:pt idx="7933">
                  <c:v>872</c:v>
                </c:pt>
                <c:pt idx="7934">
                  <c:v>872</c:v>
                </c:pt>
                <c:pt idx="7935">
                  <c:v>872</c:v>
                </c:pt>
                <c:pt idx="7936">
                  <c:v>872</c:v>
                </c:pt>
                <c:pt idx="7937">
                  <c:v>872</c:v>
                </c:pt>
                <c:pt idx="7938">
                  <c:v>873</c:v>
                </c:pt>
                <c:pt idx="7939">
                  <c:v>873</c:v>
                </c:pt>
                <c:pt idx="7940">
                  <c:v>873</c:v>
                </c:pt>
                <c:pt idx="7941">
                  <c:v>873</c:v>
                </c:pt>
                <c:pt idx="7942">
                  <c:v>873</c:v>
                </c:pt>
                <c:pt idx="7943">
                  <c:v>873</c:v>
                </c:pt>
                <c:pt idx="7944">
                  <c:v>873</c:v>
                </c:pt>
                <c:pt idx="7945">
                  <c:v>873</c:v>
                </c:pt>
                <c:pt idx="7946">
                  <c:v>874</c:v>
                </c:pt>
                <c:pt idx="7947">
                  <c:v>874</c:v>
                </c:pt>
                <c:pt idx="7948">
                  <c:v>874</c:v>
                </c:pt>
                <c:pt idx="7949">
                  <c:v>874</c:v>
                </c:pt>
                <c:pt idx="7950">
                  <c:v>874</c:v>
                </c:pt>
                <c:pt idx="7951">
                  <c:v>874</c:v>
                </c:pt>
                <c:pt idx="7952">
                  <c:v>874</c:v>
                </c:pt>
                <c:pt idx="7953">
                  <c:v>874</c:v>
                </c:pt>
                <c:pt idx="7954">
                  <c:v>875</c:v>
                </c:pt>
                <c:pt idx="7955">
                  <c:v>875</c:v>
                </c:pt>
                <c:pt idx="7956">
                  <c:v>875</c:v>
                </c:pt>
                <c:pt idx="7957">
                  <c:v>875</c:v>
                </c:pt>
                <c:pt idx="7958">
                  <c:v>875</c:v>
                </c:pt>
                <c:pt idx="7959">
                  <c:v>875</c:v>
                </c:pt>
                <c:pt idx="7960">
                  <c:v>875</c:v>
                </c:pt>
                <c:pt idx="7961">
                  <c:v>875</c:v>
                </c:pt>
                <c:pt idx="7962">
                  <c:v>876</c:v>
                </c:pt>
                <c:pt idx="7963">
                  <c:v>876</c:v>
                </c:pt>
                <c:pt idx="7964">
                  <c:v>876</c:v>
                </c:pt>
                <c:pt idx="7965">
                  <c:v>876</c:v>
                </c:pt>
                <c:pt idx="7966">
                  <c:v>876</c:v>
                </c:pt>
                <c:pt idx="7967">
                  <c:v>876</c:v>
                </c:pt>
                <c:pt idx="7968">
                  <c:v>876</c:v>
                </c:pt>
                <c:pt idx="7969">
                  <c:v>876</c:v>
                </c:pt>
                <c:pt idx="7970">
                  <c:v>877</c:v>
                </c:pt>
                <c:pt idx="7971">
                  <c:v>877</c:v>
                </c:pt>
                <c:pt idx="7972">
                  <c:v>877</c:v>
                </c:pt>
                <c:pt idx="7973">
                  <c:v>877</c:v>
                </c:pt>
                <c:pt idx="7974">
                  <c:v>877</c:v>
                </c:pt>
                <c:pt idx="7975">
                  <c:v>877</c:v>
                </c:pt>
                <c:pt idx="7976">
                  <c:v>877</c:v>
                </c:pt>
                <c:pt idx="7977">
                  <c:v>877</c:v>
                </c:pt>
                <c:pt idx="7978">
                  <c:v>878</c:v>
                </c:pt>
                <c:pt idx="7979">
                  <c:v>878</c:v>
                </c:pt>
                <c:pt idx="7980">
                  <c:v>878</c:v>
                </c:pt>
                <c:pt idx="7981">
                  <c:v>878</c:v>
                </c:pt>
                <c:pt idx="7982">
                  <c:v>878</c:v>
                </c:pt>
                <c:pt idx="7983">
                  <c:v>878</c:v>
                </c:pt>
                <c:pt idx="7984">
                  <c:v>878</c:v>
                </c:pt>
                <c:pt idx="7985">
                  <c:v>878</c:v>
                </c:pt>
                <c:pt idx="7986">
                  <c:v>879</c:v>
                </c:pt>
                <c:pt idx="7987">
                  <c:v>879</c:v>
                </c:pt>
                <c:pt idx="7988">
                  <c:v>879</c:v>
                </c:pt>
                <c:pt idx="7989">
                  <c:v>879</c:v>
                </c:pt>
                <c:pt idx="7990">
                  <c:v>879</c:v>
                </c:pt>
                <c:pt idx="7991">
                  <c:v>879</c:v>
                </c:pt>
                <c:pt idx="7992">
                  <c:v>879</c:v>
                </c:pt>
                <c:pt idx="7993">
                  <c:v>879</c:v>
                </c:pt>
                <c:pt idx="7994">
                  <c:v>880</c:v>
                </c:pt>
                <c:pt idx="7995">
                  <c:v>880</c:v>
                </c:pt>
                <c:pt idx="7996">
                  <c:v>880</c:v>
                </c:pt>
                <c:pt idx="7997">
                  <c:v>880</c:v>
                </c:pt>
                <c:pt idx="7998">
                  <c:v>880</c:v>
                </c:pt>
                <c:pt idx="7999">
                  <c:v>880</c:v>
                </c:pt>
                <c:pt idx="8000">
                  <c:v>880</c:v>
                </c:pt>
                <c:pt idx="8001">
                  <c:v>880</c:v>
                </c:pt>
                <c:pt idx="8002">
                  <c:v>880</c:v>
                </c:pt>
                <c:pt idx="8003">
                  <c:v>881</c:v>
                </c:pt>
                <c:pt idx="8004">
                  <c:v>881</c:v>
                </c:pt>
                <c:pt idx="8005">
                  <c:v>881</c:v>
                </c:pt>
                <c:pt idx="8006">
                  <c:v>881</c:v>
                </c:pt>
                <c:pt idx="8007">
                  <c:v>881</c:v>
                </c:pt>
                <c:pt idx="8008">
                  <c:v>881</c:v>
                </c:pt>
                <c:pt idx="8009">
                  <c:v>881</c:v>
                </c:pt>
                <c:pt idx="8010">
                  <c:v>881</c:v>
                </c:pt>
                <c:pt idx="8011">
                  <c:v>882</c:v>
                </c:pt>
                <c:pt idx="8012">
                  <c:v>882</c:v>
                </c:pt>
                <c:pt idx="8013">
                  <c:v>882</c:v>
                </c:pt>
                <c:pt idx="8014">
                  <c:v>882</c:v>
                </c:pt>
                <c:pt idx="8015">
                  <c:v>882</c:v>
                </c:pt>
                <c:pt idx="8016">
                  <c:v>882</c:v>
                </c:pt>
                <c:pt idx="8017">
                  <c:v>882</c:v>
                </c:pt>
                <c:pt idx="8018">
                  <c:v>882</c:v>
                </c:pt>
                <c:pt idx="8019">
                  <c:v>883</c:v>
                </c:pt>
                <c:pt idx="8020">
                  <c:v>883</c:v>
                </c:pt>
                <c:pt idx="8021">
                  <c:v>883</c:v>
                </c:pt>
                <c:pt idx="8022">
                  <c:v>883</c:v>
                </c:pt>
                <c:pt idx="8023">
                  <c:v>883</c:v>
                </c:pt>
                <c:pt idx="8024">
                  <c:v>883</c:v>
                </c:pt>
                <c:pt idx="8025">
                  <c:v>883</c:v>
                </c:pt>
                <c:pt idx="8026">
                  <c:v>883</c:v>
                </c:pt>
                <c:pt idx="8027">
                  <c:v>884</c:v>
                </c:pt>
                <c:pt idx="8028">
                  <c:v>884</c:v>
                </c:pt>
                <c:pt idx="8029">
                  <c:v>884</c:v>
                </c:pt>
                <c:pt idx="8030">
                  <c:v>884</c:v>
                </c:pt>
                <c:pt idx="8031">
                  <c:v>884</c:v>
                </c:pt>
                <c:pt idx="8032">
                  <c:v>884</c:v>
                </c:pt>
                <c:pt idx="8033">
                  <c:v>884</c:v>
                </c:pt>
                <c:pt idx="8034">
                  <c:v>884</c:v>
                </c:pt>
                <c:pt idx="8035">
                  <c:v>885</c:v>
                </c:pt>
                <c:pt idx="8036">
                  <c:v>885</c:v>
                </c:pt>
                <c:pt idx="8037">
                  <c:v>885</c:v>
                </c:pt>
                <c:pt idx="8038">
                  <c:v>885</c:v>
                </c:pt>
                <c:pt idx="8039">
                  <c:v>885</c:v>
                </c:pt>
                <c:pt idx="8040">
                  <c:v>885</c:v>
                </c:pt>
                <c:pt idx="8041">
                  <c:v>885</c:v>
                </c:pt>
                <c:pt idx="8042">
                  <c:v>885</c:v>
                </c:pt>
                <c:pt idx="8043">
                  <c:v>886</c:v>
                </c:pt>
                <c:pt idx="8044">
                  <c:v>886</c:v>
                </c:pt>
                <c:pt idx="8045">
                  <c:v>886</c:v>
                </c:pt>
                <c:pt idx="8046">
                  <c:v>886</c:v>
                </c:pt>
                <c:pt idx="8047">
                  <c:v>886</c:v>
                </c:pt>
                <c:pt idx="8048">
                  <c:v>886</c:v>
                </c:pt>
                <c:pt idx="8049">
                  <c:v>886</c:v>
                </c:pt>
                <c:pt idx="8050">
                  <c:v>886</c:v>
                </c:pt>
                <c:pt idx="8051">
                  <c:v>887</c:v>
                </c:pt>
                <c:pt idx="8052">
                  <c:v>887</c:v>
                </c:pt>
                <c:pt idx="8053">
                  <c:v>887</c:v>
                </c:pt>
                <c:pt idx="8054">
                  <c:v>887</c:v>
                </c:pt>
                <c:pt idx="8055">
                  <c:v>887</c:v>
                </c:pt>
                <c:pt idx="8056">
                  <c:v>887</c:v>
                </c:pt>
                <c:pt idx="8057">
                  <c:v>887</c:v>
                </c:pt>
                <c:pt idx="8058">
                  <c:v>887</c:v>
                </c:pt>
                <c:pt idx="8059">
                  <c:v>887</c:v>
                </c:pt>
                <c:pt idx="8060">
                  <c:v>888</c:v>
                </c:pt>
                <c:pt idx="8061">
                  <c:v>888</c:v>
                </c:pt>
                <c:pt idx="8062">
                  <c:v>888</c:v>
                </c:pt>
                <c:pt idx="8063">
                  <c:v>888</c:v>
                </c:pt>
                <c:pt idx="8064">
                  <c:v>888</c:v>
                </c:pt>
                <c:pt idx="8065">
                  <c:v>888</c:v>
                </c:pt>
                <c:pt idx="8066">
                  <c:v>888</c:v>
                </c:pt>
                <c:pt idx="8067">
                  <c:v>888</c:v>
                </c:pt>
                <c:pt idx="8068">
                  <c:v>889</c:v>
                </c:pt>
                <c:pt idx="8069">
                  <c:v>889</c:v>
                </c:pt>
                <c:pt idx="8070">
                  <c:v>889</c:v>
                </c:pt>
                <c:pt idx="8071">
                  <c:v>889</c:v>
                </c:pt>
                <c:pt idx="8072">
                  <c:v>889</c:v>
                </c:pt>
                <c:pt idx="8073">
                  <c:v>889</c:v>
                </c:pt>
                <c:pt idx="8074">
                  <c:v>889</c:v>
                </c:pt>
                <c:pt idx="8075">
                  <c:v>889</c:v>
                </c:pt>
                <c:pt idx="8076">
                  <c:v>890</c:v>
                </c:pt>
                <c:pt idx="8077">
                  <c:v>890</c:v>
                </c:pt>
                <c:pt idx="8078">
                  <c:v>890</c:v>
                </c:pt>
                <c:pt idx="8079">
                  <c:v>890</c:v>
                </c:pt>
                <c:pt idx="8080">
                  <c:v>890</c:v>
                </c:pt>
                <c:pt idx="8081">
                  <c:v>890</c:v>
                </c:pt>
                <c:pt idx="8082">
                  <c:v>890</c:v>
                </c:pt>
                <c:pt idx="8083">
                  <c:v>890</c:v>
                </c:pt>
                <c:pt idx="8084">
                  <c:v>891</c:v>
                </c:pt>
                <c:pt idx="8085">
                  <c:v>891</c:v>
                </c:pt>
                <c:pt idx="8086">
                  <c:v>891</c:v>
                </c:pt>
                <c:pt idx="8087">
                  <c:v>891</c:v>
                </c:pt>
                <c:pt idx="8088">
                  <c:v>891</c:v>
                </c:pt>
                <c:pt idx="8089">
                  <c:v>891</c:v>
                </c:pt>
                <c:pt idx="8090">
                  <c:v>891</c:v>
                </c:pt>
                <c:pt idx="8091">
                  <c:v>891</c:v>
                </c:pt>
                <c:pt idx="8092">
                  <c:v>892</c:v>
                </c:pt>
                <c:pt idx="8093">
                  <c:v>892</c:v>
                </c:pt>
                <c:pt idx="8094">
                  <c:v>892</c:v>
                </c:pt>
                <c:pt idx="8095">
                  <c:v>892</c:v>
                </c:pt>
                <c:pt idx="8096">
                  <c:v>892</c:v>
                </c:pt>
                <c:pt idx="8097">
                  <c:v>892</c:v>
                </c:pt>
                <c:pt idx="8098">
                  <c:v>892</c:v>
                </c:pt>
                <c:pt idx="8099">
                  <c:v>892</c:v>
                </c:pt>
                <c:pt idx="8100">
                  <c:v>893</c:v>
                </c:pt>
                <c:pt idx="8101">
                  <c:v>893</c:v>
                </c:pt>
                <c:pt idx="8102">
                  <c:v>893</c:v>
                </c:pt>
                <c:pt idx="8103">
                  <c:v>893</c:v>
                </c:pt>
                <c:pt idx="8104">
                  <c:v>893</c:v>
                </c:pt>
                <c:pt idx="8105">
                  <c:v>893</c:v>
                </c:pt>
                <c:pt idx="8106">
                  <c:v>893</c:v>
                </c:pt>
                <c:pt idx="8107">
                  <c:v>893</c:v>
                </c:pt>
                <c:pt idx="8108">
                  <c:v>893</c:v>
                </c:pt>
                <c:pt idx="8109">
                  <c:v>894</c:v>
                </c:pt>
                <c:pt idx="8110">
                  <c:v>894</c:v>
                </c:pt>
                <c:pt idx="8111">
                  <c:v>894</c:v>
                </c:pt>
                <c:pt idx="8112">
                  <c:v>894</c:v>
                </c:pt>
                <c:pt idx="8113">
                  <c:v>894</c:v>
                </c:pt>
                <c:pt idx="8114">
                  <c:v>894</c:v>
                </c:pt>
                <c:pt idx="8115">
                  <c:v>894</c:v>
                </c:pt>
                <c:pt idx="8116">
                  <c:v>895</c:v>
                </c:pt>
                <c:pt idx="8117">
                  <c:v>895</c:v>
                </c:pt>
                <c:pt idx="8118">
                  <c:v>895</c:v>
                </c:pt>
                <c:pt idx="8119">
                  <c:v>895</c:v>
                </c:pt>
                <c:pt idx="8120">
                  <c:v>895</c:v>
                </c:pt>
                <c:pt idx="8121">
                  <c:v>895</c:v>
                </c:pt>
                <c:pt idx="8122">
                  <c:v>895</c:v>
                </c:pt>
                <c:pt idx="8123">
                  <c:v>895</c:v>
                </c:pt>
                <c:pt idx="8124">
                  <c:v>895</c:v>
                </c:pt>
                <c:pt idx="8125">
                  <c:v>896</c:v>
                </c:pt>
                <c:pt idx="8126">
                  <c:v>896</c:v>
                </c:pt>
                <c:pt idx="8127">
                  <c:v>896</c:v>
                </c:pt>
                <c:pt idx="8128">
                  <c:v>896</c:v>
                </c:pt>
                <c:pt idx="8129">
                  <c:v>896</c:v>
                </c:pt>
                <c:pt idx="8130">
                  <c:v>896</c:v>
                </c:pt>
                <c:pt idx="8131">
                  <c:v>896</c:v>
                </c:pt>
                <c:pt idx="8132">
                  <c:v>896</c:v>
                </c:pt>
                <c:pt idx="8133">
                  <c:v>897</c:v>
                </c:pt>
                <c:pt idx="8134">
                  <c:v>897</c:v>
                </c:pt>
                <c:pt idx="8135">
                  <c:v>897</c:v>
                </c:pt>
                <c:pt idx="8136">
                  <c:v>897</c:v>
                </c:pt>
                <c:pt idx="8137">
                  <c:v>897</c:v>
                </c:pt>
                <c:pt idx="8138">
                  <c:v>897</c:v>
                </c:pt>
                <c:pt idx="8139">
                  <c:v>897</c:v>
                </c:pt>
                <c:pt idx="8140">
                  <c:v>897</c:v>
                </c:pt>
                <c:pt idx="8141">
                  <c:v>898</c:v>
                </c:pt>
                <c:pt idx="8142">
                  <c:v>898</c:v>
                </c:pt>
                <c:pt idx="8143">
                  <c:v>898</c:v>
                </c:pt>
                <c:pt idx="8144">
                  <c:v>898</c:v>
                </c:pt>
                <c:pt idx="8145">
                  <c:v>898</c:v>
                </c:pt>
                <c:pt idx="8146">
                  <c:v>898</c:v>
                </c:pt>
                <c:pt idx="8147">
                  <c:v>898</c:v>
                </c:pt>
                <c:pt idx="8148">
                  <c:v>898</c:v>
                </c:pt>
                <c:pt idx="8149">
                  <c:v>899</c:v>
                </c:pt>
                <c:pt idx="8150">
                  <c:v>899</c:v>
                </c:pt>
                <c:pt idx="8151">
                  <c:v>899</c:v>
                </c:pt>
                <c:pt idx="8152">
                  <c:v>899</c:v>
                </c:pt>
                <c:pt idx="8153">
                  <c:v>899</c:v>
                </c:pt>
                <c:pt idx="8154">
                  <c:v>899</c:v>
                </c:pt>
                <c:pt idx="8155">
                  <c:v>899</c:v>
                </c:pt>
                <c:pt idx="8156">
                  <c:v>899</c:v>
                </c:pt>
                <c:pt idx="8157">
                  <c:v>900</c:v>
                </c:pt>
                <c:pt idx="8158">
                  <c:v>900</c:v>
                </c:pt>
                <c:pt idx="8159">
                  <c:v>900</c:v>
                </c:pt>
                <c:pt idx="8160">
                  <c:v>900</c:v>
                </c:pt>
                <c:pt idx="8161">
                  <c:v>900</c:v>
                </c:pt>
                <c:pt idx="8162">
                  <c:v>900</c:v>
                </c:pt>
                <c:pt idx="8163">
                  <c:v>900</c:v>
                </c:pt>
                <c:pt idx="8164">
                  <c:v>900</c:v>
                </c:pt>
                <c:pt idx="8165">
                  <c:v>901</c:v>
                </c:pt>
                <c:pt idx="8166">
                  <c:v>901</c:v>
                </c:pt>
                <c:pt idx="8167">
                  <c:v>901</c:v>
                </c:pt>
                <c:pt idx="8168">
                  <c:v>901</c:v>
                </c:pt>
                <c:pt idx="8169">
                  <c:v>901</c:v>
                </c:pt>
                <c:pt idx="8170">
                  <c:v>901</c:v>
                </c:pt>
                <c:pt idx="8171">
                  <c:v>901</c:v>
                </c:pt>
                <c:pt idx="8172">
                  <c:v>901</c:v>
                </c:pt>
                <c:pt idx="8173">
                  <c:v>902</c:v>
                </c:pt>
                <c:pt idx="8174">
                  <c:v>902</c:v>
                </c:pt>
                <c:pt idx="8175">
                  <c:v>902</c:v>
                </c:pt>
                <c:pt idx="8176">
                  <c:v>902</c:v>
                </c:pt>
                <c:pt idx="8177">
                  <c:v>902</c:v>
                </c:pt>
                <c:pt idx="8178">
                  <c:v>902</c:v>
                </c:pt>
                <c:pt idx="8179">
                  <c:v>902</c:v>
                </c:pt>
                <c:pt idx="8180">
                  <c:v>902</c:v>
                </c:pt>
                <c:pt idx="8181">
                  <c:v>902</c:v>
                </c:pt>
                <c:pt idx="8182">
                  <c:v>903</c:v>
                </c:pt>
                <c:pt idx="8183">
                  <c:v>903</c:v>
                </c:pt>
                <c:pt idx="8184">
                  <c:v>903</c:v>
                </c:pt>
                <c:pt idx="8185">
                  <c:v>903</c:v>
                </c:pt>
                <c:pt idx="8186">
                  <c:v>903</c:v>
                </c:pt>
                <c:pt idx="8187">
                  <c:v>903</c:v>
                </c:pt>
                <c:pt idx="8188">
                  <c:v>903</c:v>
                </c:pt>
                <c:pt idx="8189">
                  <c:v>903</c:v>
                </c:pt>
                <c:pt idx="8190">
                  <c:v>904</c:v>
                </c:pt>
                <c:pt idx="8191">
                  <c:v>904</c:v>
                </c:pt>
                <c:pt idx="8192">
                  <c:v>904</c:v>
                </c:pt>
                <c:pt idx="8193">
                  <c:v>904</c:v>
                </c:pt>
                <c:pt idx="8194">
                  <c:v>904</c:v>
                </c:pt>
                <c:pt idx="8195">
                  <c:v>904</c:v>
                </c:pt>
                <c:pt idx="8196">
                  <c:v>904</c:v>
                </c:pt>
                <c:pt idx="8197">
                  <c:v>904</c:v>
                </c:pt>
                <c:pt idx="8198">
                  <c:v>905</c:v>
                </c:pt>
                <c:pt idx="8199">
                  <c:v>905</c:v>
                </c:pt>
                <c:pt idx="8200">
                  <c:v>905</c:v>
                </c:pt>
                <c:pt idx="8201">
                  <c:v>905</c:v>
                </c:pt>
                <c:pt idx="8202">
                  <c:v>905</c:v>
                </c:pt>
                <c:pt idx="8203">
                  <c:v>905</c:v>
                </c:pt>
                <c:pt idx="8204">
                  <c:v>905</c:v>
                </c:pt>
                <c:pt idx="8205">
                  <c:v>905</c:v>
                </c:pt>
                <c:pt idx="8206">
                  <c:v>906</c:v>
                </c:pt>
                <c:pt idx="8207">
                  <c:v>906</c:v>
                </c:pt>
                <c:pt idx="8208">
                  <c:v>906</c:v>
                </c:pt>
                <c:pt idx="8209">
                  <c:v>906</c:v>
                </c:pt>
                <c:pt idx="8210">
                  <c:v>906</c:v>
                </c:pt>
                <c:pt idx="8211">
                  <c:v>906</c:v>
                </c:pt>
                <c:pt idx="8212">
                  <c:v>906</c:v>
                </c:pt>
                <c:pt idx="8213">
                  <c:v>906</c:v>
                </c:pt>
                <c:pt idx="8214">
                  <c:v>907</c:v>
                </c:pt>
                <c:pt idx="8215">
                  <c:v>907</c:v>
                </c:pt>
                <c:pt idx="8216">
                  <c:v>907</c:v>
                </c:pt>
                <c:pt idx="8217">
                  <c:v>907</c:v>
                </c:pt>
                <c:pt idx="8218">
                  <c:v>907</c:v>
                </c:pt>
                <c:pt idx="8219">
                  <c:v>907</c:v>
                </c:pt>
                <c:pt idx="8220">
                  <c:v>907</c:v>
                </c:pt>
                <c:pt idx="8221">
                  <c:v>907</c:v>
                </c:pt>
                <c:pt idx="8222">
                  <c:v>908</c:v>
                </c:pt>
                <c:pt idx="8223">
                  <c:v>908</c:v>
                </c:pt>
                <c:pt idx="8224">
                  <c:v>908</c:v>
                </c:pt>
                <c:pt idx="8225">
                  <c:v>908</c:v>
                </c:pt>
                <c:pt idx="8226">
                  <c:v>908</c:v>
                </c:pt>
                <c:pt idx="8227">
                  <c:v>908</c:v>
                </c:pt>
                <c:pt idx="8228">
                  <c:v>908</c:v>
                </c:pt>
                <c:pt idx="8229">
                  <c:v>908</c:v>
                </c:pt>
                <c:pt idx="8230">
                  <c:v>909</c:v>
                </c:pt>
                <c:pt idx="8231">
                  <c:v>909</c:v>
                </c:pt>
                <c:pt idx="8232">
                  <c:v>909</c:v>
                </c:pt>
                <c:pt idx="8233">
                  <c:v>909</c:v>
                </c:pt>
                <c:pt idx="8234">
                  <c:v>909</c:v>
                </c:pt>
                <c:pt idx="8235">
                  <c:v>909</c:v>
                </c:pt>
                <c:pt idx="8236">
                  <c:v>909</c:v>
                </c:pt>
                <c:pt idx="8237">
                  <c:v>909</c:v>
                </c:pt>
                <c:pt idx="8238">
                  <c:v>910</c:v>
                </c:pt>
                <c:pt idx="8239">
                  <c:v>910</c:v>
                </c:pt>
                <c:pt idx="8240">
                  <c:v>910</c:v>
                </c:pt>
                <c:pt idx="8241">
                  <c:v>910</c:v>
                </c:pt>
                <c:pt idx="8242">
                  <c:v>910</c:v>
                </c:pt>
                <c:pt idx="8243">
                  <c:v>910</c:v>
                </c:pt>
                <c:pt idx="8244">
                  <c:v>910</c:v>
                </c:pt>
                <c:pt idx="8245">
                  <c:v>910</c:v>
                </c:pt>
                <c:pt idx="8246">
                  <c:v>910</c:v>
                </c:pt>
                <c:pt idx="8247">
                  <c:v>911</c:v>
                </c:pt>
                <c:pt idx="8248">
                  <c:v>911</c:v>
                </c:pt>
                <c:pt idx="8249">
                  <c:v>911</c:v>
                </c:pt>
                <c:pt idx="8250">
                  <c:v>911</c:v>
                </c:pt>
                <c:pt idx="8251">
                  <c:v>911</c:v>
                </c:pt>
                <c:pt idx="8252">
                  <c:v>911</c:v>
                </c:pt>
                <c:pt idx="8253">
                  <c:v>911</c:v>
                </c:pt>
                <c:pt idx="8254">
                  <c:v>911</c:v>
                </c:pt>
                <c:pt idx="8255">
                  <c:v>912</c:v>
                </c:pt>
                <c:pt idx="8256">
                  <c:v>912</c:v>
                </c:pt>
                <c:pt idx="8257">
                  <c:v>912</c:v>
                </c:pt>
                <c:pt idx="8258">
                  <c:v>912</c:v>
                </c:pt>
                <c:pt idx="8259">
                  <c:v>912</c:v>
                </c:pt>
                <c:pt idx="8260">
                  <c:v>912</c:v>
                </c:pt>
                <c:pt idx="8261">
                  <c:v>912</c:v>
                </c:pt>
                <c:pt idx="8262">
                  <c:v>912</c:v>
                </c:pt>
                <c:pt idx="8263">
                  <c:v>913</c:v>
                </c:pt>
                <c:pt idx="8264">
                  <c:v>913</c:v>
                </c:pt>
                <c:pt idx="8265">
                  <c:v>913</c:v>
                </c:pt>
                <c:pt idx="8266">
                  <c:v>913</c:v>
                </c:pt>
                <c:pt idx="8267">
                  <c:v>913</c:v>
                </c:pt>
                <c:pt idx="8268">
                  <c:v>913</c:v>
                </c:pt>
                <c:pt idx="8269">
                  <c:v>913</c:v>
                </c:pt>
                <c:pt idx="8270">
                  <c:v>913</c:v>
                </c:pt>
                <c:pt idx="8271">
                  <c:v>914</c:v>
                </c:pt>
                <c:pt idx="8272">
                  <c:v>914</c:v>
                </c:pt>
                <c:pt idx="8273">
                  <c:v>914</c:v>
                </c:pt>
                <c:pt idx="8274">
                  <c:v>914</c:v>
                </c:pt>
                <c:pt idx="8275">
                  <c:v>914</c:v>
                </c:pt>
                <c:pt idx="8276">
                  <c:v>914</c:v>
                </c:pt>
                <c:pt idx="8277">
                  <c:v>914</c:v>
                </c:pt>
                <c:pt idx="8278">
                  <c:v>914</c:v>
                </c:pt>
                <c:pt idx="8279">
                  <c:v>915</c:v>
                </c:pt>
                <c:pt idx="8280">
                  <c:v>915</c:v>
                </c:pt>
                <c:pt idx="8281">
                  <c:v>915</c:v>
                </c:pt>
                <c:pt idx="8282">
                  <c:v>915</c:v>
                </c:pt>
                <c:pt idx="8283">
                  <c:v>915</c:v>
                </c:pt>
                <c:pt idx="8284">
                  <c:v>915</c:v>
                </c:pt>
                <c:pt idx="8285">
                  <c:v>915</c:v>
                </c:pt>
                <c:pt idx="8286">
                  <c:v>915</c:v>
                </c:pt>
                <c:pt idx="8287">
                  <c:v>916</c:v>
                </c:pt>
                <c:pt idx="8288">
                  <c:v>916</c:v>
                </c:pt>
                <c:pt idx="8289">
                  <c:v>916</c:v>
                </c:pt>
                <c:pt idx="8290">
                  <c:v>916</c:v>
                </c:pt>
                <c:pt idx="8291">
                  <c:v>916</c:v>
                </c:pt>
                <c:pt idx="8292">
                  <c:v>916</c:v>
                </c:pt>
                <c:pt idx="8293">
                  <c:v>916</c:v>
                </c:pt>
                <c:pt idx="8294">
                  <c:v>916</c:v>
                </c:pt>
                <c:pt idx="8295">
                  <c:v>916</c:v>
                </c:pt>
                <c:pt idx="8296">
                  <c:v>917</c:v>
                </c:pt>
                <c:pt idx="8297">
                  <c:v>917</c:v>
                </c:pt>
                <c:pt idx="8298">
                  <c:v>917</c:v>
                </c:pt>
                <c:pt idx="8299">
                  <c:v>917</c:v>
                </c:pt>
                <c:pt idx="8300">
                  <c:v>917</c:v>
                </c:pt>
                <c:pt idx="8301">
                  <c:v>917</c:v>
                </c:pt>
                <c:pt idx="8302">
                  <c:v>917</c:v>
                </c:pt>
                <c:pt idx="8303">
                  <c:v>917</c:v>
                </c:pt>
                <c:pt idx="8304">
                  <c:v>918</c:v>
                </c:pt>
                <c:pt idx="8305">
                  <c:v>918</c:v>
                </c:pt>
                <c:pt idx="8306">
                  <c:v>918</c:v>
                </c:pt>
                <c:pt idx="8307">
                  <c:v>918</c:v>
                </c:pt>
                <c:pt idx="8308">
                  <c:v>918</c:v>
                </c:pt>
                <c:pt idx="8309">
                  <c:v>918</c:v>
                </c:pt>
                <c:pt idx="8310">
                  <c:v>918</c:v>
                </c:pt>
                <c:pt idx="8311">
                  <c:v>918</c:v>
                </c:pt>
                <c:pt idx="8312">
                  <c:v>919</c:v>
                </c:pt>
                <c:pt idx="8313">
                  <c:v>919</c:v>
                </c:pt>
                <c:pt idx="8314">
                  <c:v>919</c:v>
                </c:pt>
                <c:pt idx="8315">
                  <c:v>919</c:v>
                </c:pt>
                <c:pt idx="8316">
                  <c:v>919</c:v>
                </c:pt>
                <c:pt idx="8317">
                  <c:v>919</c:v>
                </c:pt>
                <c:pt idx="8318">
                  <c:v>919</c:v>
                </c:pt>
                <c:pt idx="8319">
                  <c:v>919</c:v>
                </c:pt>
                <c:pt idx="8320">
                  <c:v>920</c:v>
                </c:pt>
                <c:pt idx="8321">
                  <c:v>920</c:v>
                </c:pt>
                <c:pt idx="8322">
                  <c:v>920</c:v>
                </c:pt>
                <c:pt idx="8323">
                  <c:v>920</c:v>
                </c:pt>
                <c:pt idx="8324">
                  <c:v>920</c:v>
                </c:pt>
                <c:pt idx="8325">
                  <c:v>920</c:v>
                </c:pt>
                <c:pt idx="8326">
                  <c:v>920</c:v>
                </c:pt>
                <c:pt idx="8327">
                  <c:v>920</c:v>
                </c:pt>
                <c:pt idx="8328">
                  <c:v>921</c:v>
                </c:pt>
                <c:pt idx="8329">
                  <c:v>921</c:v>
                </c:pt>
                <c:pt idx="8330">
                  <c:v>921</c:v>
                </c:pt>
                <c:pt idx="8331">
                  <c:v>921</c:v>
                </c:pt>
                <c:pt idx="8332">
                  <c:v>921</c:v>
                </c:pt>
                <c:pt idx="8333">
                  <c:v>921</c:v>
                </c:pt>
                <c:pt idx="8334">
                  <c:v>921</c:v>
                </c:pt>
                <c:pt idx="8335">
                  <c:v>921</c:v>
                </c:pt>
                <c:pt idx="8336">
                  <c:v>922</c:v>
                </c:pt>
                <c:pt idx="8337">
                  <c:v>922</c:v>
                </c:pt>
                <c:pt idx="8338">
                  <c:v>922</c:v>
                </c:pt>
                <c:pt idx="8339">
                  <c:v>922</c:v>
                </c:pt>
                <c:pt idx="8340">
                  <c:v>922</c:v>
                </c:pt>
                <c:pt idx="8341">
                  <c:v>922</c:v>
                </c:pt>
                <c:pt idx="8342">
                  <c:v>922</c:v>
                </c:pt>
                <c:pt idx="8343">
                  <c:v>922</c:v>
                </c:pt>
                <c:pt idx="8344">
                  <c:v>923</c:v>
                </c:pt>
                <c:pt idx="8345">
                  <c:v>923</c:v>
                </c:pt>
                <c:pt idx="8346">
                  <c:v>923</c:v>
                </c:pt>
                <c:pt idx="8347">
                  <c:v>923</c:v>
                </c:pt>
                <c:pt idx="8348">
                  <c:v>923</c:v>
                </c:pt>
                <c:pt idx="8349">
                  <c:v>923</c:v>
                </c:pt>
                <c:pt idx="8350">
                  <c:v>923</c:v>
                </c:pt>
                <c:pt idx="8351">
                  <c:v>923</c:v>
                </c:pt>
                <c:pt idx="8352">
                  <c:v>923</c:v>
                </c:pt>
                <c:pt idx="8353">
                  <c:v>924</c:v>
                </c:pt>
                <c:pt idx="8354">
                  <c:v>924</c:v>
                </c:pt>
                <c:pt idx="8355">
                  <c:v>924</c:v>
                </c:pt>
                <c:pt idx="8356">
                  <c:v>924</c:v>
                </c:pt>
                <c:pt idx="8357">
                  <c:v>924</c:v>
                </c:pt>
                <c:pt idx="8358">
                  <c:v>924</c:v>
                </c:pt>
                <c:pt idx="8359">
                  <c:v>924</c:v>
                </c:pt>
                <c:pt idx="8360">
                  <c:v>924</c:v>
                </c:pt>
                <c:pt idx="8361">
                  <c:v>925</c:v>
                </c:pt>
                <c:pt idx="8362">
                  <c:v>925</c:v>
                </c:pt>
                <c:pt idx="8363">
                  <c:v>925</c:v>
                </c:pt>
                <c:pt idx="8364">
                  <c:v>925</c:v>
                </c:pt>
                <c:pt idx="8365">
                  <c:v>925</c:v>
                </c:pt>
                <c:pt idx="8366">
                  <c:v>925</c:v>
                </c:pt>
                <c:pt idx="8367">
                  <c:v>925</c:v>
                </c:pt>
                <c:pt idx="8368">
                  <c:v>925</c:v>
                </c:pt>
                <c:pt idx="8369">
                  <c:v>926</c:v>
                </c:pt>
                <c:pt idx="8370">
                  <c:v>926</c:v>
                </c:pt>
                <c:pt idx="8371">
                  <c:v>926</c:v>
                </c:pt>
                <c:pt idx="8372">
                  <c:v>926</c:v>
                </c:pt>
                <c:pt idx="8373">
                  <c:v>926</c:v>
                </c:pt>
                <c:pt idx="8374">
                  <c:v>926</c:v>
                </c:pt>
                <c:pt idx="8375">
                  <c:v>926</c:v>
                </c:pt>
                <c:pt idx="8376">
                  <c:v>926</c:v>
                </c:pt>
                <c:pt idx="8377">
                  <c:v>927</c:v>
                </c:pt>
                <c:pt idx="8378">
                  <c:v>927</c:v>
                </c:pt>
                <c:pt idx="8379">
                  <c:v>927</c:v>
                </c:pt>
                <c:pt idx="8380">
                  <c:v>927</c:v>
                </c:pt>
                <c:pt idx="8381">
                  <c:v>927</c:v>
                </c:pt>
                <c:pt idx="8382">
                  <c:v>927</c:v>
                </c:pt>
                <c:pt idx="8383">
                  <c:v>927</c:v>
                </c:pt>
                <c:pt idx="8384">
                  <c:v>927</c:v>
                </c:pt>
                <c:pt idx="8385">
                  <c:v>928</c:v>
                </c:pt>
                <c:pt idx="8386">
                  <c:v>928</c:v>
                </c:pt>
                <c:pt idx="8387">
                  <c:v>928</c:v>
                </c:pt>
                <c:pt idx="8388">
                  <c:v>928</c:v>
                </c:pt>
                <c:pt idx="8389">
                  <c:v>928</c:v>
                </c:pt>
                <c:pt idx="8390">
                  <c:v>928</c:v>
                </c:pt>
                <c:pt idx="8391">
                  <c:v>928</c:v>
                </c:pt>
                <c:pt idx="8392">
                  <c:v>928</c:v>
                </c:pt>
                <c:pt idx="8393">
                  <c:v>929</c:v>
                </c:pt>
                <c:pt idx="8394">
                  <c:v>929</c:v>
                </c:pt>
                <c:pt idx="8395">
                  <c:v>929</c:v>
                </c:pt>
                <c:pt idx="8396">
                  <c:v>929</c:v>
                </c:pt>
                <c:pt idx="8397">
                  <c:v>929</c:v>
                </c:pt>
                <c:pt idx="8398">
                  <c:v>929</c:v>
                </c:pt>
                <c:pt idx="8399">
                  <c:v>929</c:v>
                </c:pt>
                <c:pt idx="8400">
                  <c:v>929</c:v>
                </c:pt>
                <c:pt idx="8401">
                  <c:v>929</c:v>
                </c:pt>
                <c:pt idx="8402">
                  <c:v>930</c:v>
                </c:pt>
                <c:pt idx="8403">
                  <c:v>930</c:v>
                </c:pt>
                <c:pt idx="8404">
                  <c:v>930</c:v>
                </c:pt>
                <c:pt idx="8405">
                  <c:v>930</c:v>
                </c:pt>
                <c:pt idx="8406">
                  <c:v>930</c:v>
                </c:pt>
                <c:pt idx="8407">
                  <c:v>930</c:v>
                </c:pt>
                <c:pt idx="8408">
                  <c:v>930</c:v>
                </c:pt>
                <c:pt idx="8409">
                  <c:v>930</c:v>
                </c:pt>
                <c:pt idx="8410">
                  <c:v>931</c:v>
                </c:pt>
                <c:pt idx="8411">
                  <c:v>931</c:v>
                </c:pt>
                <c:pt idx="8412">
                  <c:v>931</c:v>
                </c:pt>
                <c:pt idx="8413">
                  <c:v>931</c:v>
                </c:pt>
                <c:pt idx="8414">
                  <c:v>931</c:v>
                </c:pt>
                <c:pt idx="8415">
                  <c:v>931</c:v>
                </c:pt>
                <c:pt idx="8416">
                  <c:v>931</c:v>
                </c:pt>
                <c:pt idx="8417">
                  <c:v>931</c:v>
                </c:pt>
                <c:pt idx="8418">
                  <c:v>932</c:v>
                </c:pt>
                <c:pt idx="8419">
                  <c:v>932</c:v>
                </c:pt>
                <c:pt idx="8420">
                  <c:v>932</c:v>
                </c:pt>
                <c:pt idx="8421">
                  <c:v>932</c:v>
                </c:pt>
                <c:pt idx="8422">
                  <c:v>932</c:v>
                </c:pt>
                <c:pt idx="8423">
                  <c:v>932</c:v>
                </c:pt>
                <c:pt idx="8424">
                  <c:v>932</c:v>
                </c:pt>
                <c:pt idx="8425">
                  <c:v>932</c:v>
                </c:pt>
                <c:pt idx="8426">
                  <c:v>933</c:v>
                </c:pt>
                <c:pt idx="8427">
                  <c:v>933</c:v>
                </c:pt>
                <c:pt idx="8428">
                  <c:v>933</c:v>
                </c:pt>
                <c:pt idx="8429">
                  <c:v>933</c:v>
                </c:pt>
                <c:pt idx="8430">
                  <c:v>933</c:v>
                </c:pt>
                <c:pt idx="8431">
                  <c:v>933</c:v>
                </c:pt>
                <c:pt idx="8432">
                  <c:v>933</c:v>
                </c:pt>
                <c:pt idx="8433">
                  <c:v>933</c:v>
                </c:pt>
                <c:pt idx="8434">
                  <c:v>934</c:v>
                </c:pt>
                <c:pt idx="8435">
                  <c:v>934</c:v>
                </c:pt>
                <c:pt idx="8436">
                  <c:v>934</c:v>
                </c:pt>
                <c:pt idx="8437">
                  <c:v>934</c:v>
                </c:pt>
                <c:pt idx="8438">
                  <c:v>934</c:v>
                </c:pt>
                <c:pt idx="8439">
                  <c:v>934</c:v>
                </c:pt>
                <c:pt idx="8440">
                  <c:v>934</c:v>
                </c:pt>
                <c:pt idx="8441">
                  <c:v>934</c:v>
                </c:pt>
                <c:pt idx="8442">
                  <c:v>935</c:v>
                </c:pt>
                <c:pt idx="8443">
                  <c:v>935</c:v>
                </c:pt>
                <c:pt idx="8444">
                  <c:v>935</c:v>
                </c:pt>
                <c:pt idx="8445">
                  <c:v>935</c:v>
                </c:pt>
                <c:pt idx="8446">
                  <c:v>935</c:v>
                </c:pt>
                <c:pt idx="8447">
                  <c:v>935</c:v>
                </c:pt>
                <c:pt idx="8448">
                  <c:v>935</c:v>
                </c:pt>
                <c:pt idx="8449">
                  <c:v>935</c:v>
                </c:pt>
                <c:pt idx="8450">
                  <c:v>936</c:v>
                </c:pt>
                <c:pt idx="8451">
                  <c:v>936</c:v>
                </c:pt>
                <c:pt idx="8452">
                  <c:v>936</c:v>
                </c:pt>
                <c:pt idx="8453">
                  <c:v>936</c:v>
                </c:pt>
                <c:pt idx="8454">
                  <c:v>936</c:v>
                </c:pt>
                <c:pt idx="8455">
                  <c:v>936</c:v>
                </c:pt>
                <c:pt idx="8456">
                  <c:v>936</c:v>
                </c:pt>
                <c:pt idx="8457">
                  <c:v>936</c:v>
                </c:pt>
                <c:pt idx="8458">
                  <c:v>937</c:v>
                </c:pt>
                <c:pt idx="8459">
                  <c:v>937</c:v>
                </c:pt>
                <c:pt idx="8460">
                  <c:v>937</c:v>
                </c:pt>
                <c:pt idx="8461">
                  <c:v>937</c:v>
                </c:pt>
                <c:pt idx="8462">
                  <c:v>937</c:v>
                </c:pt>
                <c:pt idx="8463">
                  <c:v>937</c:v>
                </c:pt>
                <c:pt idx="8464">
                  <c:v>937</c:v>
                </c:pt>
                <c:pt idx="8465">
                  <c:v>937</c:v>
                </c:pt>
                <c:pt idx="8466">
                  <c:v>938</c:v>
                </c:pt>
                <c:pt idx="8467">
                  <c:v>938</c:v>
                </c:pt>
                <c:pt idx="8468">
                  <c:v>938</c:v>
                </c:pt>
                <c:pt idx="8469">
                  <c:v>938</c:v>
                </c:pt>
                <c:pt idx="8470">
                  <c:v>938</c:v>
                </c:pt>
                <c:pt idx="8471">
                  <c:v>938</c:v>
                </c:pt>
                <c:pt idx="8472">
                  <c:v>938</c:v>
                </c:pt>
                <c:pt idx="8473">
                  <c:v>938</c:v>
                </c:pt>
                <c:pt idx="8474">
                  <c:v>938</c:v>
                </c:pt>
                <c:pt idx="8475">
                  <c:v>939</c:v>
                </c:pt>
                <c:pt idx="8476">
                  <c:v>939</c:v>
                </c:pt>
                <c:pt idx="8477">
                  <c:v>939</c:v>
                </c:pt>
                <c:pt idx="8478">
                  <c:v>939</c:v>
                </c:pt>
                <c:pt idx="8479">
                  <c:v>939</c:v>
                </c:pt>
                <c:pt idx="8480">
                  <c:v>939</c:v>
                </c:pt>
                <c:pt idx="8481">
                  <c:v>939</c:v>
                </c:pt>
                <c:pt idx="8482">
                  <c:v>939</c:v>
                </c:pt>
                <c:pt idx="8483">
                  <c:v>940</c:v>
                </c:pt>
                <c:pt idx="8484">
                  <c:v>940</c:v>
                </c:pt>
                <c:pt idx="8485">
                  <c:v>940</c:v>
                </c:pt>
                <c:pt idx="8486">
                  <c:v>940</c:v>
                </c:pt>
                <c:pt idx="8487">
                  <c:v>940</c:v>
                </c:pt>
                <c:pt idx="8488">
                  <c:v>940</c:v>
                </c:pt>
                <c:pt idx="8489">
                  <c:v>940</c:v>
                </c:pt>
                <c:pt idx="8490">
                  <c:v>940</c:v>
                </c:pt>
                <c:pt idx="8491">
                  <c:v>941</c:v>
                </c:pt>
                <c:pt idx="8492">
                  <c:v>941</c:v>
                </c:pt>
                <c:pt idx="8493">
                  <c:v>941</c:v>
                </c:pt>
                <c:pt idx="8494">
                  <c:v>941</c:v>
                </c:pt>
                <c:pt idx="8495">
                  <c:v>941</c:v>
                </c:pt>
                <c:pt idx="8496">
                  <c:v>941</c:v>
                </c:pt>
                <c:pt idx="8497">
                  <c:v>941</c:v>
                </c:pt>
                <c:pt idx="8498">
                  <c:v>941</c:v>
                </c:pt>
                <c:pt idx="8499">
                  <c:v>942</c:v>
                </c:pt>
                <c:pt idx="8500">
                  <c:v>942</c:v>
                </c:pt>
                <c:pt idx="8501">
                  <c:v>942</c:v>
                </c:pt>
                <c:pt idx="8502">
                  <c:v>942</c:v>
                </c:pt>
                <c:pt idx="8503">
                  <c:v>942</c:v>
                </c:pt>
                <c:pt idx="8504">
                  <c:v>942</c:v>
                </c:pt>
                <c:pt idx="8505">
                  <c:v>942</c:v>
                </c:pt>
                <c:pt idx="8506">
                  <c:v>942</c:v>
                </c:pt>
                <c:pt idx="8507">
                  <c:v>943</c:v>
                </c:pt>
                <c:pt idx="8508">
                  <c:v>943</c:v>
                </c:pt>
                <c:pt idx="8509">
                  <c:v>943</c:v>
                </c:pt>
                <c:pt idx="8510">
                  <c:v>943</c:v>
                </c:pt>
                <c:pt idx="8511">
                  <c:v>943</c:v>
                </c:pt>
                <c:pt idx="8512">
                  <c:v>943</c:v>
                </c:pt>
                <c:pt idx="8513">
                  <c:v>943</c:v>
                </c:pt>
                <c:pt idx="8514">
                  <c:v>943</c:v>
                </c:pt>
                <c:pt idx="8515">
                  <c:v>944</c:v>
                </c:pt>
                <c:pt idx="8516">
                  <c:v>944</c:v>
                </c:pt>
                <c:pt idx="8517">
                  <c:v>944</c:v>
                </c:pt>
                <c:pt idx="8518">
                  <c:v>944</c:v>
                </c:pt>
                <c:pt idx="8519">
                  <c:v>944</c:v>
                </c:pt>
                <c:pt idx="8520">
                  <c:v>944</c:v>
                </c:pt>
                <c:pt idx="8521">
                  <c:v>944</c:v>
                </c:pt>
                <c:pt idx="8522">
                  <c:v>944</c:v>
                </c:pt>
                <c:pt idx="8523">
                  <c:v>945</c:v>
                </c:pt>
                <c:pt idx="8524">
                  <c:v>945</c:v>
                </c:pt>
                <c:pt idx="8525">
                  <c:v>945</c:v>
                </c:pt>
                <c:pt idx="8526">
                  <c:v>945</c:v>
                </c:pt>
                <c:pt idx="8527">
                  <c:v>945</c:v>
                </c:pt>
                <c:pt idx="8528">
                  <c:v>945</c:v>
                </c:pt>
                <c:pt idx="8529">
                  <c:v>945</c:v>
                </c:pt>
                <c:pt idx="8530">
                  <c:v>945</c:v>
                </c:pt>
                <c:pt idx="8531">
                  <c:v>945</c:v>
                </c:pt>
                <c:pt idx="8532">
                  <c:v>946</c:v>
                </c:pt>
                <c:pt idx="8533">
                  <c:v>946</c:v>
                </c:pt>
                <c:pt idx="8534">
                  <c:v>946</c:v>
                </c:pt>
                <c:pt idx="8535">
                  <c:v>946</c:v>
                </c:pt>
                <c:pt idx="8536">
                  <c:v>946</c:v>
                </c:pt>
                <c:pt idx="8537">
                  <c:v>946</c:v>
                </c:pt>
                <c:pt idx="8538">
                  <c:v>946</c:v>
                </c:pt>
                <c:pt idx="8539">
                  <c:v>946</c:v>
                </c:pt>
                <c:pt idx="8540">
                  <c:v>947</c:v>
                </c:pt>
                <c:pt idx="8541">
                  <c:v>947</c:v>
                </c:pt>
                <c:pt idx="8542">
                  <c:v>947</c:v>
                </c:pt>
                <c:pt idx="8543">
                  <c:v>947</c:v>
                </c:pt>
                <c:pt idx="8544">
                  <c:v>947</c:v>
                </c:pt>
                <c:pt idx="8545">
                  <c:v>947</c:v>
                </c:pt>
                <c:pt idx="8546">
                  <c:v>947</c:v>
                </c:pt>
                <c:pt idx="8547">
                  <c:v>947</c:v>
                </c:pt>
                <c:pt idx="8548">
                  <c:v>948</c:v>
                </c:pt>
                <c:pt idx="8549">
                  <c:v>948</c:v>
                </c:pt>
                <c:pt idx="8550">
                  <c:v>948</c:v>
                </c:pt>
                <c:pt idx="8551">
                  <c:v>948</c:v>
                </c:pt>
                <c:pt idx="8552">
                  <c:v>948</c:v>
                </c:pt>
                <c:pt idx="8553">
                  <c:v>948</c:v>
                </c:pt>
                <c:pt idx="8554">
                  <c:v>948</c:v>
                </c:pt>
                <c:pt idx="8555">
                  <c:v>948</c:v>
                </c:pt>
                <c:pt idx="8556">
                  <c:v>949</c:v>
                </c:pt>
                <c:pt idx="8557">
                  <c:v>949</c:v>
                </c:pt>
                <c:pt idx="8558">
                  <c:v>949</c:v>
                </c:pt>
                <c:pt idx="8559">
                  <c:v>949</c:v>
                </c:pt>
                <c:pt idx="8560">
                  <c:v>949</c:v>
                </c:pt>
                <c:pt idx="8561">
                  <c:v>949</c:v>
                </c:pt>
                <c:pt idx="8562">
                  <c:v>949</c:v>
                </c:pt>
                <c:pt idx="8563">
                  <c:v>949</c:v>
                </c:pt>
                <c:pt idx="8564">
                  <c:v>950</c:v>
                </c:pt>
                <c:pt idx="8565">
                  <c:v>950</c:v>
                </c:pt>
                <c:pt idx="8566">
                  <c:v>950</c:v>
                </c:pt>
                <c:pt idx="8567">
                  <c:v>950</c:v>
                </c:pt>
                <c:pt idx="8568">
                  <c:v>950</c:v>
                </c:pt>
                <c:pt idx="8569">
                  <c:v>950</c:v>
                </c:pt>
                <c:pt idx="8570">
                  <c:v>950</c:v>
                </c:pt>
                <c:pt idx="8571">
                  <c:v>950</c:v>
                </c:pt>
                <c:pt idx="8572">
                  <c:v>951</c:v>
                </c:pt>
                <c:pt idx="8573">
                  <c:v>951</c:v>
                </c:pt>
                <c:pt idx="8574">
                  <c:v>951</c:v>
                </c:pt>
                <c:pt idx="8575">
                  <c:v>951</c:v>
                </c:pt>
                <c:pt idx="8576">
                  <c:v>951</c:v>
                </c:pt>
                <c:pt idx="8577">
                  <c:v>951</c:v>
                </c:pt>
                <c:pt idx="8578">
                  <c:v>951</c:v>
                </c:pt>
                <c:pt idx="8579">
                  <c:v>951</c:v>
                </c:pt>
                <c:pt idx="8580">
                  <c:v>952</c:v>
                </c:pt>
                <c:pt idx="8581">
                  <c:v>952</c:v>
                </c:pt>
                <c:pt idx="8582">
                  <c:v>952</c:v>
                </c:pt>
                <c:pt idx="8583">
                  <c:v>952</c:v>
                </c:pt>
                <c:pt idx="8584">
                  <c:v>952</c:v>
                </c:pt>
                <c:pt idx="8585">
                  <c:v>952</c:v>
                </c:pt>
                <c:pt idx="8586">
                  <c:v>952</c:v>
                </c:pt>
                <c:pt idx="8587">
                  <c:v>952</c:v>
                </c:pt>
                <c:pt idx="8588">
                  <c:v>952</c:v>
                </c:pt>
                <c:pt idx="8589">
                  <c:v>953</c:v>
                </c:pt>
                <c:pt idx="8590">
                  <c:v>953</c:v>
                </c:pt>
                <c:pt idx="8591">
                  <c:v>953</c:v>
                </c:pt>
                <c:pt idx="8592">
                  <c:v>953</c:v>
                </c:pt>
                <c:pt idx="8593">
                  <c:v>953</c:v>
                </c:pt>
                <c:pt idx="8594">
                  <c:v>953</c:v>
                </c:pt>
                <c:pt idx="8595">
                  <c:v>953</c:v>
                </c:pt>
                <c:pt idx="8596">
                  <c:v>953</c:v>
                </c:pt>
                <c:pt idx="8597">
                  <c:v>954</c:v>
                </c:pt>
                <c:pt idx="8598">
                  <c:v>954</c:v>
                </c:pt>
                <c:pt idx="8599">
                  <c:v>954</c:v>
                </c:pt>
                <c:pt idx="8600">
                  <c:v>954</c:v>
                </c:pt>
                <c:pt idx="8601">
                  <c:v>954</c:v>
                </c:pt>
                <c:pt idx="8602">
                  <c:v>954</c:v>
                </c:pt>
                <c:pt idx="8603">
                  <c:v>954</c:v>
                </c:pt>
                <c:pt idx="8604">
                  <c:v>954</c:v>
                </c:pt>
                <c:pt idx="8605">
                  <c:v>955</c:v>
                </c:pt>
                <c:pt idx="8606">
                  <c:v>955</c:v>
                </c:pt>
                <c:pt idx="8607">
                  <c:v>955</c:v>
                </c:pt>
                <c:pt idx="8608">
                  <c:v>955</c:v>
                </c:pt>
                <c:pt idx="8609">
                  <c:v>955</c:v>
                </c:pt>
                <c:pt idx="8610">
                  <c:v>955</c:v>
                </c:pt>
                <c:pt idx="8611">
                  <c:v>955</c:v>
                </c:pt>
                <c:pt idx="8612">
                  <c:v>955</c:v>
                </c:pt>
                <c:pt idx="8613">
                  <c:v>956</c:v>
                </c:pt>
                <c:pt idx="8614">
                  <c:v>956</c:v>
                </c:pt>
                <c:pt idx="8615">
                  <c:v>956</c:v>
                </c:pt>
                <c:pt idx="8616">
                  <c:v>956</c:v>
                </c:pt>
                <c:pt idx="8617">
                  <c:v>956</c:v>
                </c:pt>
                <c:pt idx="8618">
                  <c:v>956</c:v>
                </c:pt>
                <c:pt idx="8619">
                  <c:v>956</c:v>
                </c:pt>
                <c:pt idx="8620">
                  <c:v>956</c:v>
                </c:pt>
                <c:pt idx="8621">
                  <c:v>957</c:v>
                </c:pt>
                <c:pt idx="8622">
                  <c:v>957</c:v>
                </c:pt>
                <c:pt idx="8623">
                  <c:v>957</c:v>
                </c:pt>
                <c:pt idx="8624">
                  <c:v>957</c:v>
                </c:pt>
                <c:pt idx="8625">
                  <c:v>957</c:v>
                </c:pt>
                <c:pt idx="8626">
                  <c:v>957</c:v>
                </c:pt>
                <c:pt idx="8627">
                  <c:v>957</c:v>
                </c:pt>
                <c:pt idx="8628">
                  <c:v>957</c:v>
                </c:pt>
                <c:pt idx="8629">
                  <c:v>958</c:v>
                </c:pt>
                <c:pt idx="8630">
                  <c:v>958</c:v>
                </c:pt>
                <c:pt idx="8631">
                  <c:v>958</c:v>
                </c:pt>
                <c:pt idx="8632">
                  <c:v>958</c:v>
                </c:pt>
                <c:pt idx="8633">
                  <c:v>958</c:v>
                </c:pt>
                <c:pt idx="8634">
                  <c:v>958</c:v>
                </c:pt>
                <c:pt idx="8635">
                  <c:v>958</c:v>
                </c:pt>
                <c:pt idx="8636">
                  <c:v>958</c:v>
                </c:pt>
                <c:pt idx="8637">
                  <c:v>959</c:v>
                </c:pt>
                <c:pt idx="8638">
                  <c:v>959</c:v>
                </c:pt>
                <c:pt idx="8639">
                  <c:v>959</c:v>
                </c:pt>
                <c:pt idx="8640">
                  <c:v>959</c:v>
                </c:pt>
                <c:pt idx="8641">
                  <c:v>959</c:v>
                </c:pt>
                <c:pt idx="8642">
                  <c:v>959</c:v>
                </c:pt>
                <c:pt idx="8643">
                  <c:v>959</c:v>
                </c:pt>
                <c:pt idx="8644">
                  <c:v>959</c:v>
                </c:pt>
                <c:pt idx="8645">
                  <c:v>960</c:v>
                </c:pt>
                <c:pt idx="8646">
                  <c:v>960</c:v>
                </c:pt>
                <c:pt idx="8647">
                  <c:v>960</c:v>
                </c:pt>
                <c:pt idx="8648">
                  <c:v>960</c:v>
                </c:pt>
                <c:pt idx="8649">
                  <c:v>960</c:v>
                </c:pt>
                <c:pt idx="8650">
                  <c:v>960</c:v>
                </c:pt>
                <c:pt idx="8651">
                  <c:v>960</c:v>
                </c:pt>
                <c:pt idx="8652">
                  <c:v>960</c:v>
                </c:pt>
                <c:pt idx="8653">
                  <c:v>960</c:v>
                </c:pt>
                <c:pt idx="8654">
                  <c:v>961</c:v>
                </c:pt>
                <c:pt idx="8655">
                  <c:v>961</c:v>
                </c:pt>
                <c:pt idx="8656">
                  <c:v>961</c:v>
                </c:pt>
                <c:pt idx="8657">
                  <c:v>961</c:v>
                </c:pt>
                <c:pt idx="8658">
                  <c:v>961</c:v>
                </c:pt>
                <c:pt idx="8659">
                  <c:v>961</c:v>
                </c:pt>
                <c:pt idx="8660">
                  <c:v>961</c:v>
                </c:pt>
                <c:pt idx="8661">
                  <c:v>961</c:v>
                </c:pt>
                <c:pt idx="8662">
                  <c:v>962</c:v>
                </c:pt>
                <c:pt idx="8663">
                  <c:v>962</c:v>
                </c:pt>
                <c:pt idx="8664">
                  <c:v>962</c:v>
                </c:pt>
                <c:pt idx="8665">
                  <c:v>962</c:v>
                </c:pt>
                <c:pt idx="8666">
                  <c:v>962</c:v>
                </c:pt>
                <c:pt idx="8667">
                  <c:v>962</c:v>
                </c:pt>
                <c:pt idx="8668">
                  <c:v>962</c:v>
                </c:pt>
                <c:pt idx="8669">
                  <c:v>962</c:v>
                </c:pt>
                <c:pt idx="8670">
                  <c:v>963</c:v>
                </c:pt>
                <c:pt idx="8671">
                  <c:v>963</c:v>
                </c:pt>
                <c:pt idx="8672">
                  <c:v>963</c:v>
                </c:pt>
                <c:pt idx="8673">
                  <c:v>963</c:v>
                </c:pt>
                <c:pt idx="8674">
                  <c:v>963</c:v>
                </c:pt>
                <c:pt idx="8675">
                  <c:v>963</c:v>
                </c:pt>
                <c:pt idx="8676">
                  <c:v>963</c:v>
                </c:pt>
                <c:pt idx="8677">
                  <c:v>963</c:v>
                </c:pt>
                <c:pt idx="8678">
                  <c:v>964</c:v>
                </c:pt>
                <c:pt idx="8679">
                  <c:v>964</c:v>
                </c:pt>
                <c:pt idx="8680">
                  <c:v>964</c:v>
                </c:pt>
                <c:pt idx="8681">
                  <c:v>964</c:v>
                </c:pt>
                <c:pt idx="8682">
                  <c:v>964</c:v>
                </c:pt>
                <c:pt idx="8683">
                  <c:v>964</c:v>
                </c:pt>
                <c:pt idx="8684">
                  <c:v>964</c:v>
                </c:pt>
                <c:pt idx="8685">
                  <c:v>964</c:v>
                </c:pt>
                <c:pt idx="8686">
                  <c:v>965</c:v>
                </c:pt>
                <c:pt idx="8687">
                  <c:v>965</c:v>
                </c:pt>
                <c:pt idx="8688">
                  <c:v>965</c:v>
                </c:pt>
                <c:pt idx="8689">
                  <c:v>965</c:v>
                </c:pt>
                <c:pt idx="8690">
                  <c:v>965</c:v>
                </c:pt>
                <c:pt idx="8691">
                  <c:v>965</c:v>
                </c:pt>
                <c:pt idx="8692">
                  <c:v>965</c:v>
                </c:pt>
                <c:pt idx="8693">
                  <c:v>965</c:v>
                </c:pt>
                <c:pt idx="8694">
                  <c:v>966</c:v>
                </c:pt>
                <c:pt idx="8695">
                  <c:v>966</c:v>
                </c:pt>
                <c:pt idx="8696">
                  <c:v>966</c:v>
                </c:pt>
                <c:pt idx="8697">
                  <c:v>966</c:v>
                </c:pt>
                <c:pt idx="8698">
                  <c:v>966</c:v>
                </c:pt>
                <c:pt idx="8699">
                  <c:v>966</c:v>
                </c:pt>
                <c:pt idx="8700">
                  <c:v>966</c:v>
                </c:pt>
                <c:pt idx="8701">
                  <c:v>966</c:v>
                </c:pt>
                <c:pt idx="8702">
                  <c:v>967</c:v>
                </c:pt>
                <c:pt idx="8703">
                  <c:v>967</c:v>
                </c:pt>
                <c:pt idx="8704">
                  <c:v>967</c:v>
                </c:pt>
                <c:pt idx="8705">
                  <c:v>967</c:v>
                </c:pt>
                <c:pt idx="8706">
                  <c:v>967</c:v>
                </c:pt>
                <c:pt idx="8707">
                  <c:v>967</c:v>
                </c:pt>
                <c:pt idx="8708">
                  <c:v>967</c:v>
                </c:pt>
                <c:pt idx="8709">
                  <c:v>967</c:v>
                </c:pt>
                <c:pt idx="8710">
                  <c:v>967</c:v>
                </c:pt>
                <c:pt idx="8711">
                  <c:v>968</c:v>
                </c:pt>
                <c:pt idx="8712">
                  <c:v>968</c:v>
                </c:pt>
                <c:pt idx="8713">
                  <c:v>968</c:v>
                </c:pt>
                <c:pt idx="8714">
                  <c:v>968</c:v>
                </c:pt>
                <c:pt idx="8715">
                  <c:v>968</c:v>
                </c:pt>
                <c:pt idx="8716">
                  <c:v>968</c:v>
                </c:pt>
                <c:pt idx="8717">
                  <c:v>968</c:v>
                </c:pt>
                <c:pt idx="8718">
                  <c:v>968</c:v>
                </c:pt>
                <c:pt idx="8719">
                  <c:v>969</c:v>
                </c:pt>
                <c:pt idx="8720">
                  <c:v>969</c:v>
                </c:pt>
                <c:pt idx="8721">
                  <c:v>969</c:v>
                </c:pt>
                <c:pt idx="8722">
                  <c:v>969</c:v>
                </c:pt>
                <c:pt idx="8723">
                  <c:v>969</c:v>
                </c:pt>
                <c:pt idx="8724">
                  <c:v>969</c:v>
                </c:pt>
                <c:pt idx="8725">
                  <c:v>969</c:v>
                </c:pt>
                <c:pt idx="8726">
                  <c:v>969</c:v>
                </c:pt>
                <c:pt idx="8727">
                  <c:v>970</c:v>
                </c:pt>
                <c:pt idx="8728">
                  <c:v>970</c:v>
                </c:pt>
                <c:pt idx="8729">
                  <c:v>970</c:v>
                </c:pt>
                <c:pt idx="8730">
                  <c:v>970</c:v>
                </c:pt>
                <c:pt idx="8731">
                  <c:v>970</c:v>
                </c:pt>
                <c:pt idx="8732">
                  <c:v>970</c:v>
                </c:pt>
                <c:pt idx="8733">
                  <c:v>970</c:v>
                </c:pt>
                <c:pt idx="8734">
                  <c:v>970</c:v>
                </c:pt>
                <c:pt idx="8735">
                  <c:v>971</c:v>
                </c:pt>
                <c:pt idx="8736">
                  <c:v>971</c:v>
                </c:pt>
                <c:pt idx="8737">
                  <c:v>971</c:v>
                </c:pt>
                <c:pt idx="8738">
                  <c:v>971</c:v>
                </c:pt>
                <c:pt idx="8739">
                  <c:v>971</c:v>
                </c:pt>
                <c:pt idx="8740">
                  <c:v>971</c:v>
                </c:pt>
                <c:pt idx="8741">
                  <c:v>971</c:v>
                </c:pt>
                <c:pt idx="8742">
                  <c:v>971</c:v>
                </c:pt>
                <c:pt idx="8743">
                  <c:v>972</c:v>
                </c:pt>
                <c:pt idx="8744">
                  <c:v>972</c:v>
                </c:pt>
                <c:pt idx="8745">
                  <c:v>972</c:v>
                </c:pt>
                <c:pt idx="8746">
                  <c:v>972</c:v>
                </c:pt>
                <c:pt idx="8747">
                  <c:v>972</c:v>
                </c:pt>
                <c:pt idx="8748">
                  <c:v>972</c:v>
                </c:pt>
                <c:pt idx="8749">
                  <c:v>972</c:v>
                </c:pt>
                <c:pt idx="8750">
                  <c:v>972</c:v>
                </c:pt>
                <c:pt idx="8751">
                  <c:v>973</c:v>
                </c:pt>
                <c:pt idx="8752">
                  <c:v>973</c:v>
                </c:pt>
                <c:pt idx="8753">
                  <c:v>973</c:v>
                </c:pt>
                <c:pt idx="8754">
                  <c:v>973</c:v>
                </c:pt>
                <c:pt idx="8755">
                  <c:v>973</c:v>
                </c:pt>
                <c:pt idx="8756">
                  <c:v>973</c:v>
                </c:pt>
                <c:pt idx="8757">
                  <c:v>973</c:v>
                </c:pt>
                <c:pt idx="8758">
                  <c:v>973</c:v>
                </c:pt>
                <c:pt idx="8759">
                  <c:v>974</c:v>
                </c:pt>
                <c:pt idx="8760">
                  <c:v>974</c:v>
                </c:pt>
                <c:pt idx="8761">
                  <c:v>974</c:v>
                </c:pt>
                <c:pt idx="8762">
                  <c:v>974</c:v>
                </c:pt>
                <c:pt idx="8763">
                  <c:v>974</c:v>
                </c:pt>
                <c:pt idx="8764">
                  <c:v>974</c:v>
                </c:pt>
                <c:pt idx="8765">
                  <c:v>974</c:v>
                </c:pt>
                <c:pt idx="8766">
                  <c:v>974</c:v>
                </c:pt>
                <c:pt idx="8767">
                  <c:v>975</c:v>
                </c:pt>
                <c:pt idx="8768">
                  <c:v>975</c:v>
                </c:pt>
                <c:pt idx="8769">
                  <c:v>975</c:v>
                </c:pt>
                <c:pt idx="8770">
                  <c:v>975</c:v>
                </c:pt>
                <c:pt idx="8771">
                  <c:v>975</c:v>
                </c:pt>
                <c:pt idx="8772">
                  <c:v>975</c:v>
                </c:pt>
                <c:pt idx="8773">
                  <c:v>975</c:v>
                </c:pt>
                <c:pt idx="8774">
                  <c:v>975</c:v>
                </c:pt>
                <c:pt idx="8775">
                  <c:v>975</c:v>
                </c:pt>
                <c:pt idx="8776">
                  <c:v>976</c:v>
                </c:pt>
                <c:pt idx="8777">
                  <c:v>976</c:v>
                </c:pt>
                <c:pt idx="8778">
                  <c:v>976</c:v>
                </c:pt>
                <c:pt idx="8779">
                  <c:v>976</c:v>
                </c:pt>
                <c:pt idx="8780">
                  <c:v>976</c:v>
                </c:pt>
                <c:pt idx="8781">
                  <c:v>976</c:v>
                </c:pt>
                <c:pt idx="8782">
                  <c:v>976</c:v>
                </c:pt>
                <c:pt idx="8783">
                  <c:v>976</c:v>
                </c:pt>
                <c:pt idx="8784">
                  <c:v>977</c:v>
                </c:pt>
                <c:pt idx="8785">
                  <c:v>977</c:v>
                </c:pt>
                <c:pt idx="8786">
                  <c:v>977</c:v>
                </c:pt>
                <c:pt idx="8787">
                  <c:v>977</c:v>
                </c:pt>
                <c:pt idx="8788">
                  <c:v>977</c:v>
                </c:pt>
                <c:pt idx="8789">
                  <c:v>977</c:v>
                </c:pt>
                <c:pt idx="8790">
                  <c:v>977</c:v>
                </c:pt>
                <c:pt idx="8791">
                  <c:v>977</c:v>
                </c:pt>
                <c:pt idx="8792">
                  <c:v>978</c:v>
                </c:pt>
                <c:pt idx="8793">
                  <c:v>978</c:v>
                </c:pt>
                <c:pt idx="8794">
                  <c:v>978</c:v>
                </c:pt>
                <c:pt idx="8795">
                  <c:v>978</c:v>
                </c:pt>
                <c:pt idx="8796">
                  <c:v>978</c:v>
                </c:pt>
                <c:pt idx="8797">
                  <c:v>978</c:v>
                </c:pt>
                <c:pt idx="8798">
                  <c:v>978</c:v>
                </c:pt>
                <c:pt idx="8799">
                  <c:v>978</c:v>
                </c:pt>
                <c:pt idx="8800">
                  <c:v>979</c:v>
                </c:pt>
                <c:pt idx="8801">
                  <c:v>979</c:v>
                </c:pt>
                <c:pt idx="8802">
                  <c:v>979</c:v>
                </c:pt>
                <c:pt idx="8803">
                  <c:v>979</c:v>
                </c:pt>
                <c:pt idx="8804">
                  <c:v>979</c:v>
                </c:pt>
                <c:pt idx="8805">
                  <c:v>979</c:v>
                </c:pt>
                <c:pt idx="8806">
                  <c:v>979</c:v>
                </c:pt>
                <c:pt idx="8807">
                  <c:v>979</c:v>
                </c:pt>
                <c:pt idx="8808">
                  <c:v>980</c:v>
                </c:pt>
                <c:pt idx="8809">
                  <c:v>980</c:v>
                </c:pt>
                <c:pt idx="8810">
                  <c:v>980</c:v>
                </c:pt>
                <c:pt idx="8811">
                  <c:v>980</c:v>
                </c:pt>
                <c:pt idx="8812">
                  <c:v>980</c:v>
                </c:pt>
                <c:pt idx="8813">
                  <c:v>980</c:v>
                </c:pt>
                <c:pt idx="8814">
                  <c:v>980</c:v>
                </c:pt>
                <c:pt idx="8815">
                  <c:v>980</c:v>
                </c:pt>
                <c:pt idx="8816">
                  <c:v>981</c:v>
                </c:pt>
                <c:pt idx="8817">
                  <c:v>981</c:v>
                </c:pt>
                <c:pt idx="8818">
                  <c:v>981</c:v>
                </c:pt>
                <c:pt idx="8819">
                  <c:v>981</c:v>
                </c:pt>
                <c:pt idx="8820">
                  <c:v>981</c:v>
                </c:pt>
                <c:pt idx="8821">
                  <c:v>981</c:v>
                </c:pt>
                <c:pt idx="8822">
                  <c:v>981</c:v>
                </c:pt>
                <c:pt idx="8823">
                  <c:v>981</c:v>
                </c:pt>
                <c:pt idx="8824">
                  <c:v>982</c:v>
                </c:pt>
                <c:pt idx="8825">
                  <c:v>982</c:v>
                </c:pt>
                <c:pt idx="8826">
                  <c:v>982</c:v>
                </c:pt>
                <c:pt idx="8827">
                  <c:v>982</c:v>
                </c:pt>
                <c:pt idx="8828">
                  <c:v>982</c:v>
                </c:pt>
                <c:pt idx="8829">
                  <c:v>982</c:v>
                </c:pt>
                <c:pt idx="8830">
                  <c:v>982</c:v>
                </c:pt>
                <c:pt idx="8831">
                  <c:v>982</c:v>
                </c:pt>
                <c:pt idx="8832">
                  <c:v>982</c:v>
                </c:pt>
                <c:pt idx="8833">
                  <c:v>983</c:v>
                </c:pt>
                <c:pt idx="8834">
                  <c:v>983</c:v>
                </c:pt>
                <c:pt idx="8835">
                  <c:v>983</c:v>
                </c:pt>
                <c:pt idx="8836">
                  <c:v>983</c:v>
                </c:pt>
                <c:pt idx="8837">
                  <c:v>983</c:v>
                </c:pt>
                <c:pt idx="8838">
                  <c:v>983</c:v>
                </c:pt>
                <c:pt idx="8839">
                  <c:v>983</c:v>
                </c:pt>
                <c:pt idx="8840">
                  <c:v>983</c:v>
                </c:pt>
                <c:pt idx="8841">
                  <c:v>984</c:v>
                </c:pt>
                <c:pt idx="8842">
                  <c:v>984</c:v>
                </c:pt>
                <c:pt idx="8843">
                  <c:v>984</c:v>
                </c:pt>
                <c:pt idx="8844">
                  <c:v>984</c:v>
                </c:pt>
                <c:pt idx="8845">
                  <c:v>984</c:v>
                </c:pt>
                <c:pt idx="8846">
                  <c:v>984</c:v>
                </c:pt>
                <c:pt idx="8847">
                  <c:v>984</c:v>
                </c:pt>
                <c:pt idx="8848">
                  <c:v>984</c:v>
                </c:pt>
                <c:pt idx="8849">
                  <c:v>985</c:v>
                </c:pt>
                <c:pt idx="8850">
                  <c:v>985</c:v>
                </c:pt>
                <c:pt idx="8851">
                  <c:v>985</c:v>
                </c:pt>
                <c:pt idx="8852">
                  <c:v>985</c:v>
                </c:pt>
                <c:pt idx="8853">
                  <c:v>985</c:v>
                </c:pt>
                <c:pt idx="8854">
                  <c:v>985</c:v>
                </c:pt>
                <c:pt idx="8855">
                  <c:v>985</c:v>
                </c:pt>
                <c:pt idx="8856">
                  <c:v>985</c:v>
                </c:pt>
                <c:pt idx="8857">
                  <c:v>986</c:v>
                </c:pt>
                <c:pt idx="8858">
                  <c:v>986</c:v>
                </c:pt>
                <c:pt idx="8859">
                  <c:v>986</c:v>
                </c:pt>
                <c:pt idx="8860">
                  <c:v>986</c:v>
                </c:pt>
                <c:pt idx="8861">
                  <c:v>986</c:v>
                </c:pt>
                <c:pt idx="8862">
                  <c:v>986</c:v>
                </c:pt>
                <c:pt idx="8863">
                  <c:v>986</c:v>
                </c:pt>
                <c:pt idx="8864">
                  <c:v>986</c:v>
                </c:pt>
                <c:pt idx="8865">
                  <c:v>987</c:v>
                </c:pt>
                <c:pt idx="8866">
                  <c:v>987</c:v>
                </c:pt>
                <c:pt idx="8867">
                  <c:v>987</c:v>
                </c:pt>
                <c:pt idx="8868">
                  <c:v>987</c:v>
                </c:pt>
                <c:pt idx="8869">
                  <c:v>987</c:v>
                </c:pt>
                <c:pt idx="8870">
                  <c:v>987</c:v>
                </c:pt>
                <c:pt idx="8871">
                  <c:v>987</c:v>
                </c:pt>
                <c:pt idx="8872">
                  <c:v>987</c:v>
                </c:pt>
                <c:pt idx="8873">
                  <c:v>988</c:v>
                </c:pt>
                <c:pt idx="8874">
                  <c:v>988</c:v>
                </c:pt>
                <c:pt idx="8875">
                  <c:v>988</c:v>
                </c:pt>
                <c:pt idx="8876">
                  <c:v>988</c:v>
                </c:pt>
                <c:pt idx="8877">
                  <c:v>988</c:v>
                </c:pt>
                <c:pt idx="8878">
                  <c:v>988</c:v>
                </c:pt>
                <c:pt idx="8879">
                  <c:v>988</c:v>
                </c:pt>
                <c:pt idx="8880">
                  <c:v>988</c:v>
                </c:pt>
                <c:pt idx="8881">
                  <c:v>989</c:v>
                </c:pt>
                <c:pt idx="8882">
                  <c:v>989</c:v>
                </c:pt>
                <c:pt idx="8883">
                  <c:v>989</c:v>
                </c:pt>
                <c:pt idx="8884">
                  <c:v>989</c:v>
                </c:pt>
                <c:pt idx="8885">
                  <c:v>989</c:v>
                </c:pt>
                <c:pt idx="8886">
                  <c:v>989</c:v>
                </c:pt>
                <c:pt idx="8887">
                  <c:v>989</c:v>
                </c:pt>
                <c:pt idx="8888">
                  <c:v>989</c:v>
                </c:pt>
                <c:pt idx="8889">
                  <c:v>989</c:v>
                </c:pt>
                <c:pt idx="8890">
                  <c:v>990</c:v>
                </c:pt>
                <c:pt idx="8891">
                  <c:v>990</c:v>
                </c:pt>
                <c:pt idx="8892">
                  <c:v>990</c:v>
                </c:pt>
                <c:pt idx="8893">
                  <c:v>990</c:v>
                </c:pt>
                <c:pt idx="8894">
                  <c:v>990</c:v>
                </c:pt>
                <c:pt idx="8895">
                  <c:v>990</c:v>
                </c:pt>
                <c:pt idx="8896">
                  <c:v>990</c:v>
                </c:pt>
                <c:pt idx="8897">
                  <c:v>990</c:v>
                </c:pt>
                <c:pt idx="8898">
                  <c:v>991</c:v>
                </c:pt>
                <c:pt idx="8899">
                  <c:v>991</c:v>
                </c:pt>
                <c:pt idx="8900">
                  <c:v>991</c:v>
                </c:pt>
                <c:pt idx="8901">
                  <c:v>991</c:v>
                </c:pt>
                <c:pt idx="8902">
                  <c:v>991</c:v>
                </c:pt>
                <c:pt idx="8903">
                  <c:v>991</c:v>
                </c:pt>
                <c:pt idx="8904">
                  <c:v>991</c:v>
                </c:pt>
                <c:pt idx="8905">
                  <c:v>991</c:v>
                </c:pt>
                <c:pt idx="8906">
                  <c:v>992</c:v>
                </c:pt>
                <c:pt idx="8907">
                  <c:v>992</c:v>
                </c:pt>
                <c:pt idx="8908">
                  <c:v>992</c:v>
                </c:pt>
                <c:pt idx="8909">
                  <c:v>992</c:v>
                </c:pt>
                <c:pt idx="8910">
                  <c:v>992</c:v>
                </c:pt>
                <c:pt idx="8911">
                  <c:v>992</c:v>
                </c:pt>
                <c:pt idx="8912">
                  <c:v>992</c:v>
                </c:pt>
                <c:pt idx="8913">
                  <c:v>992</c:v>
                </c:pt>
                <c:pt idx="8914">
                  <c:v>993</c:v>
                </c:pt>
                <c:pt idx="8915">
                  <c:v>993</c:v>
                </c:pt>
                <c:pt idx="8916">
                  <c:v>993</c:v>
                </c:pt>
                <c:pt idx="8917">
                  <c:v>993</c:v>
                </c:pt>
                <c:pt idx="8918">
                  <c:v>993</c:v>
                </c:pt>
                <c:pt idx="8919">
                  <c:v>993</c:v>
                </c:pt>
                <c:pt idx="8920">
                  <c:v>993</c:v>
                </c:pt>
                <c:pt idx="8921">
                  <c:v>993</c:v>
                </c:pt>
                <c:pt idx="8922">
                  <c:v>994</c:v>
                </c:pt>
                <c:pt idx="8923">
                  <c:v>994</c:v>
                </c:pt>
                <c:pt idx="8924">
                  <c:v>994</c:v>
                </c:pt>
                <c:pt idx="8925">
                  <c:v>994</c:v>
                </c:pt>
                <c:pt idx="8926">
                  <c:v>994</c:v>
                </c:pt>
                <c:pt idx="8927">
                  <c:v>994</c:v>
                </c:pt>
                <c:pt idx="8928">
                  <c:v>994</c:v>
                </c:pt>
                <c:pt idx="8929">
                  <c:v>994</c:v>
                </c:pt>
                <c:pt idx="8930">
                  <c:v>995</c:v>
                </c:pt>
                <c:pt idx="8931">
                  <c:v>995</c:v>
                </c:pt>
                <c:pt idx="8932">
                  <c:v>995</c:v>
                </c:pt>
                <c:pt idx="8933">
                  <c:v>995</c:v>
                </c:pt>
                <c:pt idx="8934">
                  <c:v>995</c:v>
                </c:pt>
                <c:pt idx="8935">
                  <c:v>995</c:v>
                </c:pt>
                <c:pt idx="8936">
                  <c:v>995</c:v>
                </c:pt>
                <c:pt idx="8937">
                  <c:v>995</c:v>
                </c:pt>
                <c:pt idx="8938">
                  <c:v>996</c:v>
                </c:pt>
                <c:pt idx="8939">
                  <c:v>996</c:v>
                </c:pt>
                <c:pt idx="8940">
                  <c:v>996</c:v>
                </c:pt>
                <c:pt idx="8941">
                  <c:v>996</c:v>
                </c:pt>
                <c:pt idx="8942">
                  <c:v>996</c:v>
                </c:pt>
                <c:pt idx="8943">
                  <c:v>996</c:v>
                </c:pt>
                <c:pt idx="8944">
                  <c:v>996</c:v>
                </c:pt>
                <c:pt idx="8945">
                  <c:v>996</c:v>
                </c:pt>
                <c:pt idx="8946">
                  <c:v>996</c:v>
                </c:pt>
                <c:pt idx="8947">
                  <c:v>997</c:v>
                </c:pt>
                <c:pt idx="8948">
                  <c:v>997</c:v>
                </c:pt>
                <c:pt idx="8949">
                  <c:v>997</c:v>
                </c:pt>
                <c:pt idx="8950">
                  <c:v>997</c:v>
                </c:pt>
                <c:pt idx="8951">
                  <c:v>997</c:v>
                </c:pt>
                <c:pt idx="8952">
                  <c:v>997</c:v>
                </c:pt>
                <c:pt idx="8953">
                  <c:v>997</c:v>
                </c:pt>
                <c:pt idx="8954">
                  <c:v>997</c:v>
                </c:pt>
                <c:pt idx="8955">
                  <c:v>998</c:v>
                </c:pt>
                <c:pt idx="8956">
                  <c:v>998</c:v>
                </c:pt>
                <c:pt idx="8957">
                  <c:v>998</c:v>
                </c:pt>
                <c:pt idx="8958">
                  <c:v>998</c:v>
                </c:pt>
                <c:pt idx="8959">
                  <c:v>998</c:v>
                </c:pt>
                <c:pt idx="8960">
                  <c:v>998</c:v>
                </c:pt>
                <c:pt idx="8961">
                  <c:v>998</c:v>
                </c:pt>
                <c:pt idx="8962">
                  <c:v>998</c:v>
                </c:pt>
                <c:pt idx="8963">
                  <c:v>999</c:v>
                </c:pt>
                <c:pt idx="8964">
                  <c:v>999</c:v>
                </c:pt>
                <c:pt idx="8965">
                  <c:v>999</c:v>
                </c:pt>
                <c:pt idx="8966">
                  <c:v>999</c:v>
                </c:pt>
                <c:pt idx="8967">
                  <c:v>999</c:v>
                </c:pt>
                <c:pt idx="8968">
                  <c:v>999</c:v>
                </c:pt>
                <c:pt idx="8969">
                  <c:v>999</c:v>
                </c:pt>
                <c:pt idx="8970">
                  <c:v>999</c:v>
                </c:pt>
                <c:pt idx="8971">
                  <c:v>1000</c:v>
                </c:pt>
                <c:pt idx="8972">
                  <c:v>1000</c:v>
                </c:pt>
                <c:pt idx="8973">
                  <c:v>1000</c:v>
                </c:pt>
                <c:pt idx="8974">
                  <c:v>1000</c:v>
                </c:pt>
                <c:pt idx="8975">
                  <c:v>1000</c:v>
                </c:pt>
                <c:pt idx="8976">
                  <c:v>1000</c:v>
                </c:pt>
                <c:pt idx="8977">
                  <c:v>1000</c:v>
                </c:pt>
                <c:pt idx="8978">
                  <c:v>1000</c:v>
                </c:pt>
                <c:pt idx="8979">
                  <c:v>1001</c:v>
                </c:pt>
                <c:pt idx="8980">
                  <c:v>1001</c:v>
                </c:pt>
                <c:pt idx="8981">
                  <c:v>1001</c:v>
                </c:pt>
                <c:pt idx="8982">
                  <c:v>1001</c:v>
                </c:pt>
                <c:pt idx="8983">
                  <c:v>1001</c:v>
                </c:pt>
                <c:pt idx="8984">
                  <c:v>1001</c:v>
                </c:pt>
                <c:pt idx="8985">
                  <c:v>1001</c:v>
                </c:pt>
                <c:pt idx="8986">
                  <c:v>1001</c:v>
                </c:pt>
                <c:pt idx="8987">
                  <c:v>1002</c:v>
                </c:pt>
                <c:pt idx="8988">
                  <c:v>1002</c:v>
                </c:pt>
                <c:pt idx="8989">
                  <c:v>1002</c:v>
                </c:pt>
                <c:pt idx="8990">
                  <c:v>1002</c:v>
                </c:pt>
                <c:pt idx="8991">
                  <c:v>1002</c:v>
                </c:pt>
                <c:pt idx="8992">
                  <c:v>1002</c:v>
                </c:pt>
                <c:pt idx="8993">
                  <c:v>1002</c:v>
                </c:pt>
                <c:pt idx="8994">
                  <c:v>1002</c:v>
                </c:pt>
                <c:pt idx="8995">
                  <c:v>1003</c:v>
                </c:pt>
                <c:pt idx="8996">
                  <c:v>1003</c:v>
                </c:pt>
                <c:pt idx="8997">
                  <c:v>1003</c:v>
                </c:pt>
                <c:pt idx="8998">
                  <c:v>1003</c:v>
                </c:pt>
                <c:pt idx="8999">
                  <c:v>1003</c:v>
                </c:pt>
                <c:pt idx="9000">
                  <c:v>1003</c:v>
                </c:pt>
                <c:pt idx="9001">
                  <c:v>1003</c:v>
                </c:pt>
                <c:pt idx="9002">
                  <c:v>1003</c:v>
                </c:pt>
                <c:pt idx="9003">
                  <c:v>1004</c:v>
                </c:pt>
                <c:pt idx="9004">
                  <c:v>1004</c:v>
                </c:pt>
                <c:pt idx="9005">
                  <c:v>1004</c:v>
                </c:pt>
                <c:pt idx="9006">
                  <c:v>1004</c:v>
                </c:pt>
                <c:pt idx="9007">
                  <c:v>1004</c:v>
                </c:pt>
                <c:pt idx="9008">
                  <c:v>1004</c:v>
                </c:pt>
                <c:pt idx="9009">
                  <c:v>1004</c:v>
                </c:pt>
                <c:pt idx="9010">
                  <c:v>1004</c:v>
                </c:pt>
                <c:pt idx="9011">
                  <c:v>1004</c:v>
                </c:pt>
                <c:pt idx="9012">
                  <c:v>1005</c:v>
                </c:pt>
                <c:pt idx="9013">
                  <c:v>1005</c:v>
                </c:pt>
                <c:pt idx="9014">
                  <c:v>1005</c:v>
                </c:pt>
                <c:pt idx="9015">
                  <c:v>1005</c:v>
                </c:pt>
                <c:pt idx="9016">
                  <c:v>1005</c:v>
                </c:pt>
                <c:pt idx="9017">
                  <c:v>1005</c:v>
                </c:pt>
                <c:pt idx="9018">
                  <c:v>1005</c:v>
                </c:pt>
                <c:pt idx="9019">
                  <c:v>1005</c:v>
                </c:pt>
                <c:pt idx="9020">
                  <c:v>1006</c:v>
                </c:pt>
                <c:pt idx="9021">
                  <c:v>1006</c:v>
                </c:pt>
                <c:pt idx="9022">
                  <c:v>1006</c:v>
                </c:pt>
                <c:pt idx="9023">
                  <c:v>1006</c:v>
                </c:pt>
                <c:pt idx="9024">
                  <c:v>1006</c:v>
                </c:pt>
                <c:pt idx="9025">
                  <c:v>1006</c:v>
                </c:pt>
                <c:pt idx="9026">
                  <c:v>1006</c:v>
                </c:pt>
                <c:pt idx="9027">
                  <c:v>1006</c:v>
                </c:pt>
                <c:pt idx="9028">
                  <c:v>1007</c:v>
                </c:pt>
                <c:pt idx="9029">
                  <c:v>1007</c:v>
                </c:pt>
                <c:pt idx="9030">
                  <c:v>1007</c:v>
                </c:pt>
                <c:pt idx="9031">
                  <c:v>1007</c:v>
                </c:pt>
                <c:pt idx="9032">
                  <c:v>1007</c:v>
                </c:pt>
                <c:pt idx="9033">
                  <c:v>1007</c:v>
                </c:pt>
                <c:pt idx="9034">
                  <c:v>1007</c:v>
                </c:pt>
                <c:pt idx="9035">
                  <c:v>1007</c:v>
                </c:pt>
                <c:pt idx="9036">
                  <c:v>1008</c:v>
                </c:pt>
                <c:pt idx="9037">
                  <c:v>1008</c:v>
                </c:pt>
                <c:pt idx="9038">
                  <c:v>1008</c:v>
                </c:pt>
                <c:pt idx="9039">
                  <c:v>1008</c:v>
                </c:pt>
                <c:pt idx="9040">
                  <c:v>1008</c:v>
                </c:pt>
                <c:pt idx="9041">
                  <c:v>1008</c:v>
                </c:pt>
                <c:pt idx="9042">
                  <c:v>1008</c:v>
                </c:pt>
                <c:pt idx="9043">
                  <c:v>1008</c:v>
                </c:pt>
                <c:pt idx="9044">
                  <c:v>1009</c:v>
                </c:pt>
                <c:pt idx="9045">
                  <c:v>1009</c:v>
                </c:pt>
                <c:pt idx="9046">
                  <c:v>1009</c:v>
                </c:pt>
                <c:pt idx="9047">
                  <c:v>1009</c:v>
                </c:pt>
                <c:pt idx="9048">
                  <c:v>1009</c:v>
                </c:pt>
                <c:pt idx="9049">
                  <c:v>1009</c:v>
                </c:pt>
                <c:pt idx="9050">
                  <c:v>1009</c:v>
                </c:pt>
                <c:pt idx="9051">
                  <c:v>1009</c:v>
                </c:pt>
                <c:pt idx="9052">
                  <c:v>1010</c:v>
                </c:pt>
                <c:pt idx="9053">
                  <c:v>1010</c:v>
                </c:pt>
                <c:pt idx="9054">
                  <c:v>1010</c:v>
                </c:pt>
                <c:pt idx="9055">
                  <c:v>1010</c:v>
                </c:pt>
                <c:pt idx="9056">
                  <c:v>1010</c:v>
                </c:pt>
                <c:pt idx="9057">
                  <c:v>1010</c:v>
                </c:pt>
                <c:pt idx="9058">
                  <c:v>1010</c:v>
                </c:pt>
                <c:pt idx="9059">
                  <c:v>1010</c:v>
                </c:pt>
                <c:pt idx="9060">
                  <c:v>1010</c:v>
                </c:pt>
                <c:pt idx="9061">
                  <c:v>1011</c:v>
                </c:pt>
                <c:pt idx="9062">
                  <c:v>1011</c:v>
                </c:pt>
                <c:pt idx="9063">
                  <c:v>1011</c:v>
                </c:pt>
                <c:pt idx="9064">
                  <c:v>1011</c:v>
                </c:pt>
                <c:pt idx="9065">
                  <c:v>1011</c:v>
                </c:pt>
                <c:pt idx="9066">
                  <c:v>1011</c:v>
                </c:pt>
                <c:pt idx="9067">
                  <c:v>1011</c:v>
                </c:pt>
                <c:pt idx="9068">
                  <c:v>1011</c:v>
                </c:pt>
                <c:pt idx="9069">
                  <c:v>1012</c:v>
                </c:pt>
                <c:pt idx="9070">
                  <c:v>1012</c:v>
                </c:pt>
                <c:pt idx="9071">
                  <c:v>1012</c:v>
                </c:pt>
                <c:pt idx="9072">
                  <c:v>1012</c:v>
                </c:pt>
                <c:pt idx="9073">
                  <c:v>1012</c:v>
                </c:pt>
                <c:pt idx="9074">
                  <c:v>1012</c:v>
                </c:pt>
                <c:pt idx="9075">
                  <c:v>1012</c:v>
                </c:pt>
                <c:pt idx="9076">
                  <c:v>1012</c:v>
                </c:pt>
                <c:pt idx="9077">
                  <c:v>1013</c:v>
                </c:pt>
                <c:pt idx="9078">
                  <c:v>1013</c:v>
                </c:pt>
                <c:pt idx="9079">
                  <c:v>1013</c:v>
                </c:pt>
                <c:pt idx="9080">
                  <c:v>1013</c:v>
                </c:pt>
                <c:pt idx="9081">
                  <c:v>1013</c:v>
                </c:pt>
                <c:pt idx="9082">
                  <c:v>1013</c:v>
                </c:pt>
                <c:pt idx="9083">
                  <c:v>1013</c:v>
                </c:pt>
                <c:pt idx="9084">
                  <c:v>1013</c:v>
                </c:pt>
                <c:pt idx="9085">
                  <c:v>1014</c:v>
                </c:pt>
                <c:pt idx="9086">
                  <c:v>1014</c:v>
                </c:pt>
                <c:pt idx="9087">
                  <c:v>1014</c:v>
                </c:pt>
                <c:pt idx="9088">
                  <c:v>1014</c:v>
                </c:pt>
                <c:pt idx="9089">
                  <c:v>1014</c:v>
                </c:pt>
                <c:pt idx="9090">
                  <c:v>1014</c:v>
                </c:pt>
                <c:pt idx="9091">
                  <c:v>1014</c:v>
                </c:pt>
                <c:pt idx="9092">
                  <c:v>1014</c:v>
                </c:pt>
                <c:pt idx="9093">
                  <c:v>1015</c:v>
                </c:pt>
                <c:pt idx="9094">
                  <c:v>1015</c:v>
                </c:pt>
                <c:pt idx="9095">
                  <c:v>1015</c:v>
                </c:pt>
                <c:pt idx="9096">
                  <c:v>1015</c:v>
                </c:pt>
                <c:pt idx="9097">
                  <c:v>1015</c:v>
                </c:pt>
                <c:pt idx="9098">
                  <c:v>1015</c:v>
                </c:pt>
                <c:pt idx="9099">
                  <c:v>1015</c:v>
                </c:pt>
                <c:pt idx="9100">
                  <c:v>1015</c:v>
                </c:pt>
                <c:pt idx="9101">
                  <c:v>1016</c:v>
                </c:pt>
                <c:pt idx="9102">
                  <c:v>1016</c:v>
                </c:pt>
                <c:pt idx="9103">
                  <c:v>1016</c:v>
                </c:pt>
                <c:pt idx="9104">
                  <c:v>1016</c:v>
                </c:pt>
                <c:pt idx="9105">
                  <c:v>1016</c:v>
                </c:pt>
                <c:pt idx="9106">
                  <c:v>1016</c:v>
                </c:pt>
                <c:pt idx="9107">
                  <c:v>1016</c:v>
                </c:pt>
                <c:pt idx="9108">
                  <c:v>1016</c:v>
                </c:pt>
                <c:pt idx="9109">
                  <c:v>1017</c:v>
                </c:pt>
                <c:pt idx="9110">
                  <c:v>1017</c:v>
                </c:pt>
                <c:pt idx="9111">
                  <c:v>1017</c:v>
                </c:pt>
                <c:pt idx="9112">
                  <c:v>1017</c:v>
                </c:pt>
                <c:pt idx="9113">
                  <c:v>1017</c:v>
                </c:pt>
                <c:pt idx="9114">
                  <c:v>1017</c:v>
                </c:pt>
                <c:pt idx="9115">
                  <c:v>1017</c:v>
                </c:pt>
                <c:pt idx="9116">
                  <c:v>1017</c:v>
                </c:pt>
                <c:pt idx="9117">
                  <c:v>1017</c:v>
                </c:pt>
                <c:pt idx="9118">
                  <c:v>1018</c:v>
                </c:pt>
                <c:pt idx="9119">
                  <c:v>1018</c:v>
                </c:pt>
                <c:pt idx="9120">
                  <c:v>1018</c:v>
                </c:pt>
                <c:pt idx="9121">
                  <c:v>1018</c:v>
                </c:pt>
                <c:pt idx="9122">
                  <c:v>1018</c:v>
                </c:pt>
                <c:pt idx="9123">
                  <c:v>1018</c:v>
                </c:pt>
                <c:pt idx="9124">
                  <c:v>1018</c:v>
                </c:pt>
                <c:pt idx="9125">
                  <c:v>1018</c:v>
                </c:pt>
                <c:pt idx="9126">
                  <c:v>1019</c:v>
                </c:pt>
                <c:pt idx="9127">
                  <c:v>1019</c:v>
                </c:pt>
                <c:pt idx="9128">
                  <c:v>1019</c:v>
                </c:pt>
                <c:pt idx="9129">
                  <c:v>1019</c:v>
                </c:pt>
                <c:pt idx="9130">
                  <c:v>1019</c:v>
                </c:pt>
                <c:pt idx="9131">
                  <c:v>1019</c:v>
                </c:pt>
                <c:pt idx="9132">
                  <c:v>1019</c:v>
                </c:pt>
                <c:pt idx="9133">
                  <c:v>1019</c:v>
                </c:pt>
                <c:pt idx="9134">
                  <c:v>1020</c:v>
                </c:pt>
                <c:pt idx="9135">
                  <c:v>1020</c:v>
                </c:pt>
                <c:pt idx="9136">
                  <c:v>1020</c:v>
                </c:pt>
                <c:pt idx="9137">
                  <c:v>1020</c:v>
                </c:pt>
                <c:pt idx="9138">
                  <c:v>1020</c:v>
                </c:pt>
                <c:pt idx="9139">
                  <c:v>1020</c:v>
                </c:pt>
                <c:pt idx="9140">
                  <c:v>1020</c:v>
                </c:pt>
                <c:pt idx="9141">
                  <c:v>1020</c:v>
                </c:pt>
                <c:pt idx="9142">
                  <c:v>1021</c:v>
                </c:pt>
                <c:pt idx="9143">
                  <c:v>1021</c:v>
                </c:pt>
                <c:pt idx="9144">
                  <c:v>1021</c:v>
                </c:pt>
                <c:pt idx="9145">
                  <c:v>1021</c:v>
                </c:pt>
                <c:pt idx="9146">
                  <c:v>1021</c:v>
                </c:pt>
                <c:pt idx="9147">
                  <c:v>1021</c:v>
                </c:pt>
                <c:pt idx="9148">
                  <c:v>1021</c:v>
                </c:pt>
                <c:pt idx="9149">
                  <c:v>1021</c:v>
                </c:pt>
                <c:pt idx="9150">
                  <c:v>1022</c:v>
                </c:pt>
                <c:pt idx="9151">
                  <c:v>1022</c:v>
                </c:pt>
                <c:pt idx="9152">
                  <c:v>1022</c:v>
                </c:pt>
                <c:pt idx="9153">
                  <c:v>1022</c:v>
                </c:pt>
                <c:pt idx="9154">
                  <c:v>1022</c:v>
                </c:pt>
                <c:pt idx="9155">
                  <c:v>1022</c:v>
                </c:pt>
                <c:pt idx="9156">
                  <c:v>1022</c:v>
                </c:pt>
                <c:pt idx="9157">
                  <c:v>1022</c:v>
                </c:pt>
                <c:pt idx="9158">
                  <c:v>1023</c:v>
                </c:pt>
                <c:pt idx="9159">
                  <c:v>1023</c:v>
                </c:pt>
                <c:pt idx="9160">
                  <c:v>1023</c:v>
                </c:pt>
                <c:pt idx="9161">
                  <c:v>1023</c:v>
                </c:pt>
                <c:pt idx="9162">
                  <c:v>1023</c:v>
                </c:pt>
                <c:pt idx="9163">
                  <c:v>1023</c:v>
                </c:pt>
                <c:pt idx="9164">
                  <c:v>1023</c:v>
                </c:pt>
                <c:pt idx="9165">
                  <c:v>1023</c:v>
                </c:pt>
                <c:pt idx="9166">
                  <c:v>1023</c:v>
                </c:pt>
                <c:pt idx="9167">
                  <c:v>1023</c:v>
                </c:pt>
                <c:pt idx="9168">
                  <c:v>1023</c:v>
                </c:pt>
                <c:pt idx="9169">
                  <c:v>1023</c:v>
                </c:pt>
                <c:pt idx="9170">
                  <c:v>1023</c:v>
                </c:pt>
                <c:pt idx="9171">
                  <c:v>1023</c:v>
                </c:pt>
                <c:pt idx="9172">
                  <c:v>1023</c:v>
                </c:pt>
                <c:pt idx="9173">
                  <c:v>1023</c:v>
                </c:pt>
                <c:pt idx="9174">
                  <c:v>1023</c:v>
                </c:pt>
                <c:pt idx="9175">
                  <c:v>1023</c:v>
                </c:pt>
                <c:pt idx="9176">
                  <c:v>1023</c:v>
                </c:pt>
                <c:pt idx="9177">
                  <c:v>1023</c:v>
                </c:pt>
                <c:pt idx="9178">
                  <c:v>1023</c:v>
                </c:pt>
                <c:pt idx="9179">
                  <c:v>1023</c:v>
                </c:pt>
                <c:pt idx="9180">
                  <c:v>1023</c:v>
                </c:pt>
                <c:pt idx="9181">
                  <c:v>1023</c:v>
                </c:pt>
                <c:pt idx="9182">
                  <c:v>1023</c:v>
                </c:pt>
                <c:pt idx="9183">
                  <c:v>1023</c:v>
                </c:pt>
                <c:pt idx="9184">
                  <c:v>1023</c:v>
                </c:pt>
                <c:pt idx="9185">
                  <c:v>1023</c:v>
                </c:pt>
                <c:pt idx="9186">
                  <c:v>1023</c:v>
                </c:pt>
                <c:pt idx="9187">
                  <c:v>1023</c:v>
                </c:pt>
                <c:pt idx="9188">
                  <c:v>1023</c:v>
                </c:pt>
                <c:pt idx="9189">
                  <c:v>1023</c:v>
                </c:pt>
                <c:pt idx="9190">
                  <c:v>1023</c:v>
                </c:pt>
                <c:pt idx="9191">
                  <c:v>1023</c:v>
                </c:pt>
                <c:pt idx="9192">
                  <c:v>1023</c:v>
                </c:pt>
                <c:pt idx="9193">
                  <c:v>1023</c:v>
                </c:pt>
                <c:pt idx="9194">
                  <c:v>1023</c:v>
                </c:pt>
                <c:pt idx="9195">
                  <c:v>1023</c:v>
                </c:pt>
                <c:pt idx="9196">
                  <c:v>1023</c:v>
                </c:pt>
                <c:pt idx="9197">
                  <c:v>1023</c:v>
                </c:pt>
                <c:pt idx="9198">
                  <c:v>1023</c:v>
                </c:pt>
                <c:pt idx="9199">
                  <c:v>1023</c:v>
                </c:pt>
                <c:pt idx="9200">
                  <c:v>1023</c:v>
                </c:pt>
                <c:pt idx="9201">
                  <c:v>1023</c:v>
                </c:pt>
                <c:pt idx="9202">
                  <c:v>1023</c:v>
                </c:pt>
                <c:pt idx="9203">
                  <c:v>1023</c:v>
                </c:pt>
                <c:pt idx="9204">
                  <c:v>1023</c:v>
                </c:pt>
                <c:pt idx="9205">
                  <c:v>1023</c:v>
                </c:pt>
                <c:pt idx="9206">
                  <c:v>1023</c:v>
                </c:pt>
                <c:pt idx="9207">
                  <c:v>1023</c:v>
                </c:pt>
                <c:pt idx="9208">
                  <c:v>1023</c:v>
                </c:pt>
                <c:pt idx="9209">
                  <c:v>1023</c:v>
                </c:pt>
                <c:pt idx="9210">
                  <c:v>1023</c:v>
                </c:pt>
                <c:pt idx="9211">
                  <c:v>1023</c:v>
                </c:pt>
                <c:pt idx="9212">
                  <c:v>1023</c:v>
                </c:pt>
                <c:pt idx="9213">
                  <c:v>1023</c:v>
                </c:pt>
                <c:pt idx="9214">
                  <c:v>1023</c:v>
                </c:pt>
                <c:pt idx="9215">
                  <c:v>1023</c:v>
                </c:pt>
                <c:pt idx="9216">
                  <c:v>1023</c:v>
                </c:pt>
                <c:pt idx="9217">
                  <c:v>1023</c:v>
                </c:pt>
                <c:pt idx="9218">
                  <c:v>1023</c:v>
                </c:pt>
                <c:pt idx="9219">
                  <c:v>1023</c:v>
                </c:pt>
                <c:pt idx="9220">
                  <c:v>1023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1023</c:v>
                </c:pt>
                <c:pt idx="9271">
                  <c:v>1023</c:v>
                </c:pt>
                <c:pt idx="9272">
                  <c:v>1023</c:v>
                </c:pt>
                <c:pt idx="9273">
                  <c:v>1023</c:v>
                </c:pt>
                <c:pt idx="9274">
                  <c:v>1023</c:v>
                </c:pt>
                <c:pt idx="9275">
                  <c:v>1023</c:v>
                </c:pt>
                <c:pt idx="9276">
                  <c:v>1023</c:v>
                </c:pt>
                <c:pt idx="9277">
                  <c:v>1023</c:v>
                </c:pt>
                <c:pt idx="9278">
                  <c:v>1023</c:v>
                </c:pt>
                <c:pt idx="9279">
                  <c:v>1023</c:v>
                </c:pt>
                <c:pt idx="9280">
                  <c:v>1023</c:v>
                </c:pt>
                <c:pt idx="9281">
                  <c:v>1023</c:v>
                </c:pt>
                <c:pt idx="9282">
                  <c:v>1023</c:v>
                </c:pt>
                <c:pt idx="9283">
                  <c:v>1023</c:v>
                </c:pt>
                <c:pt idx="9284">
                  <c:v>1023</c:v>
                </c:pt>
                <c:pt idx="9285">
                  <c:v>1023</c:v>
                </c:pt>
                <c:pt idx="9286">
                  <c:v>1023</c:v>
                </c:pt>
                <c:pt idx="9287">
                  <c:v>1023</c:v>
                </c:pt>
                <c:pt idx="9288">
                  <c:v>1023</c:v>
                </c:pt>
                <c:pt idx="9289">
                  <c:v>1023</c:v>
                </c:pt>
                <c:pt idx="9290">
                  <c:v>1023</c:v>
                </c:pt>
                <c:pt idx="9291">
                  <c:v>1023</c:v>
                </c:pt>
                <c:pt idx="9292">
                  <c:v>1023</c:v>
                </c:pt>
                <c:pt idx="9293">
                  <c:v>1023</c:v>
                </c:pt>
                <c:pt idx="9294">
                  <c:v>1023</c:v>
                </c:pt>
                <c:pt idx="9295">
                  <c:v>1023</c:v>
                </c:pt>
                <c:pt idx="9296">
                  <c:v>1023</c:v>
                </c:pt>
                <c:pt idx="9297">
                  <c:v>1023</c:v>
                </c:pt>
                <c:pt idx="9298">
                  <c:v>1023</c:v>
                </c:pt>
                <c:pt idx="9299">
                  <c:v>1023</c:v>
                </c:pt>
                <c:pt idx="9300">
                  <c:v>1023</c:v>
                </c:pt>
                <c:pt idx="9301">
                  <c:v>1023</c:v>
                </c:pt>
                <c:pt idx="9302">
                  <c:v>1023</c:v>
                </c:pt>
                <c:pt idx="9303">
                  <c:v>1023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1023</c:v>
                </c:pt>
                <c:pt idx="9414">
                  <c:v>1023</c:v>
                </c:pt>
                <c:pt idx="9415">
                  <c:v>1023</c:v>
                </c:pt>
                <c:pt idx="9416">
                  <c:v>1023</c:v>
                </c:pt>
                <c:pt idx="9417">
                  <c:v>1023</c:v>
                </c:pt>
                <c:pt idx="9418">
                  <c:v>1023</c:v>
                </c:pt>
                <c:pt idx="9419">
                  <c:v>1023</c:v>
                </c:pt>
                <c:pt idx="9420">
                  <c:v>1023</c:v>
                </c:pt>
                <c:pt idx="9421">
                  <c:v>1023</c:v>
                </c:pt>
                <c:pt idx="9422">
                  <c:v>1023</c:v>
                </c:pt>
                <c:pt idx="9423">
                  <c:v>1023</c:v>
                </c:pt>
                <c:pt idx="9424">
                  <c:v>1023</c:v>
                </c:pt>
                <c:pt idx="9425">
                  <c:v>1023</c:v>
                </c:pt>
                <c:pt idx="9426">
                  <c:v>1023</c:v>
                </c:pt>
                <c:pt idx="9427">
                  <c:v>1023</c:v>
                </c:pt>
                <c:pt idx="9428">
                  <c:v>1023</c:v>
                </c:pt>
                <c:pt idx="9429">
                  <c:v>1023</c:v>
                </c:pt>
                <c:pt idx="9430">
                  <c:v>1023</c:v>
                </c:pt>
                <c:pt idx="9431">
                  <c:v>1023</c:v>
                </c:pt>
                <c:pt idx="9432">
                  <c:v>1023</c:v>
                </c:pt>
                <c:pt idx="9433">
                  <c:v>1023</c:v>
                </c:pt>
                <c:pt idx="9434">
                  <c:v>1023</c:v>
                </c:pt>
                <c:pt idx="9435">
                  <c:v>1023</c:v>
                </c:pt>
                <c:pt idx="9436">
                  <c:v>1023</c:v>
                </c:pt>
                <c:pt idx="9437">
                  <c:v>1023</c:v>
                </c:pt>
                <c:pt idx="9438">
                  <c:v>1023</c:v>
                </c:pt>
                <c:pt idx="9439">
                  <c:v>1023</c:v>
                </c:pt>
                <c:pt idx="9440">
                  <c:v>1023</c:v>
                </c:pt>
                <c:pt idx="9441">
                  <c:v>1023</c:v>
                </c:pt>
                <c:pt idx="9442">
                  <c:v>1023</c:v>
                </c:pt>
                <c:pt idx="9443">
                  <c:v>1023</c:v>
                </c:pt>
                <c:pt idx="9444">
                  <c:v>1023</c:v>
                </c:pt>
                <c:pt idx="9445">
                  <c:v>1023</c:v>
                </c:pt>
                <c:pt idx="9446">
                  <c:v>1023</c:v>
                </c:pt>
                <c:pt idx="9447">
                  <c:v>1023</c:v>
                </c:pt>
                <c:pt idx="9448">
                  <c:v>1023</c:v>
                </c:pt>
                <c:pt idx="9449">
                  <c:v>1023</c:v>
                </c:pt>
                <c:pt idx="9450">
                  <c:v>1023</c:v>
                </c:pt>
                <c:pt idx="9451">
                  <c:v>1023</c:v>
                </c:pt>
                <c:pt idx="9452">
                  <c:v>1023</c:v>
                </c:pt>
                <c:pt idx="9453">
                  <c:v>1023</c:v>
                </c:pt>
                <c:pt idx="9454">
                  <c:v>1023</c:v>
                </c:pt>
                <c:pt idx="9455">
                  <c:v>1023</c:v>
                </c:pt>
                <c:pt idx="9456">
                  <c:v>1023</c:v>
                </c:pt>
                <c:pt idx="9457">
                  <c:v>1023</c:v>
                </c:pt>
                <c:pt idx="9458">
                  <c:v>1023</c:v>
                </c:pt>
                <c:pt idx="9459">
                  <c:v>1023</c:v>
                </c:pt>
                <c:pt idx="9460">
                  <c:v>1023</c:v>
                </c:pt>
                <c:pt idx="9461">
                  <c:v>1023</c:v>
                </c:pt>
                <c:pt idx="9462">
                  <c:v>1023</c:v>
                </c:pt>
                <c:pt idx="9463">
                  <c:v>1023</c:v>
                </c:pt>
                <c:pt idx="9464">
                  <c:v>1023</c:v>
                </c:pt>
                <c:pt idx="9465">
                  <c:v>1023</c:v>
                </c:pt>
                <c:pt idx="9466">
                  <c:v>1023</c:v>
                </c:pt>
                <c:pt idx="9467">
                  <c:v>1023</c:v>
                </c:pt>
                <c:pt idx="9468">
                  <c:v>1023</c:v>
                </c:pt>
                <c:pt idx="9469">
                  <c:v>1023</c:v>
                </c:pt>
                <c:pt idx="9470">
                  <c:v>1023</c:v>
                </c:pt>
                <c:pt idx="9471">
                  <c:v>1023</c:v>
                </c:pt>
                <c:pt idx="9472">
                  <c:v>1023</c:v>
                </c:pt>
                <c:pt idx="9473">
                  <c:v>1023</c:v>
                </c:pt>
                <c:pt idx="9474">
                  <c:v>1023</c:v>
                </c:pt>
                <c:pt idx="9475">
                  <c:v>1023</c:v>
                </c:pt>
                <c:pt idx="9476">
                  <c:v>1023</c:v>
                </c:pt>
                <c:pt idx="9477">
                  <c:v>1023</c:v>
                </c:pt>
                <c:pt idx="9478">
                  <c:v>1023</c:v>
                </c:pt>
                <c:pt idx="9479">
                  <c:v>1023</c:v>
                </c:pt>
                <c:pt idx="9480">
                  <c:v>1023</c:v>
                </c:pt>
                <c:pt idx="9481">
                  <c:v>1023</c:v>
                </c:pt>
                <c:pt idx="9482">
                  <c:v>1023</c:v>
                </c:pt>
                <c:pt idx="9483">
                  <c:v>1023</c:v>
                </c:pt>
                <c:pt idx="9484">
                  <c:v>1023</c:v>
                </c:pt>
                <c:pt idx="9485">
                  <c:v>1023</c:v>
                </c:pt>
                <c:pt idx="9486">
                  <c:v>1023</c:v>
                </c:pt>
                <c:pt idx="9487">
                  <c:v>1023</c:v>
                </c:pt>
                <c:pt idx="9488">
                  <c:v>1023</c:v>
                </c:pt>
                <c:pt idx="9489">
                  <c:v>1023</c:v>
                </c:pt>
                <c:pt idx="9490">
                  <c:v>1023</c:v>
                </c:pt>
                <c:pt idx="9491">
                  <c:v>1023</c:v>
                </c:pt>
                <c:pt idx="9492">
                  <c:v>1023</c:v>
                </c:pt>
                <c:pt idx="9493">
                  <c:v>1023</c:v>
                </c:pt>
                <c:pt idx="9494">
                  <c:v>1023</c:v>
                </c:pt>
                <c:pt idx="9495">
                  <c:v>1023</c:v>
                </c:pt>
                <c:pt idx="9496">
                  <c:v>1023</c:v>
                </c:pt>
                <c:pt idx="9497">
                  <c:v>1023</c:v>
                </c:pt>
                <c:pt idx="9498">
                  <c:v>1023</c:v>
                </c:pt>
                <c:pt idx="9499">
                  <c:v>1023</c:v>
                </c:pt>
                <c:pt idx="9500">
                  <c:v>1023</c:v>
                </c:pt>
                <c:pt idx="9501">
                  <c:v>1023</c:v>
                </c:pt>
                <c:pt idx="9502">
                  <c:v>1023</c:v>
                </c:pt>
                <c:pt idx="9503">
                  <c:v>1023</c:v>
                </c:pt>
                <c:pt idx="9504">
                  <c:v>1023</c:v>
                </c:pt>
                <c:pt idx="9505">
                  <c:v>1023</c:v>
                </c:pt>
                <c:pt idx="9506">
                  <c:v>1023</c:v>
                </c:pt>
                <c:pt idx="9507">
                  <c:v>1023</c:v>
                </c:pt>
                <c:pt idx="9508">
                  <c:v>1023</c:v>
                </c:pt>
                <c:pt idx="9509">
                  <c:v>1023</c:v>
                </c:pt>
                <c:pt idx="9510">
                  <c:v>1023</c:v>
                </c:pt>
                <c:pt idx="9511">
                  <c:v>1023</c:v>
                </c:pt>
                <c:pt idx="9512">
                  <c:v>1023</c:v>
                </c:pt>
                <c:pt idx="9513">
                  <c:v>1023</c:v>
                </c:pt>
                <c:pt idx="9514">
                  <c:v>1023</c:v>
                </c:pt>
                <c:pt idx="9515">
                  <c:v>1023</c:v>
                </c:pt>
                <c:pt idx="9516">
                  <c:v>1023</c:v>
                </c:pt>
                <c:pt idx="9517">
                  <c:v>1023</c:v>
                </c:pt>
                <c:pt idx="9518">
                  <c:v>1023</c:v>
                </c:pt>
                <c:pt idx="9519">
                  <c:v>1023</c:v>
                </c:pt>
                <c:pt idx="9520">
                  <c:v>1023</c:v>
                </c:pt>
                <c:pt idx="9521">
                  <c:v>1023</c:v>
                </c:pt>
                <c:pt idx="9522">
                  <c:v>1023</c:v>
                </c:pt>
                <c:pt idx="9523">
                  <c:v>1023</c:v>
                </c:pt>
                <c:pt idx="9524">
                  <c:v>1023</c:v>
                </c:pt>
                <c:pt idx="9525">
                  <c:v>1023</c:v>
                </c:pt>
                <c:pt idx="9526">
                  <c:v>1023</c:v>
                </c:pt>
                <c:pt idx="9527">
                  <c:v>1023</c:v>
                </c:pt>
                <c:pt idx="9528">
                  <c:v>1023</c:v>
                </c:pt>
                <c:pt idx="9529">
                  <c:v>1023</c:v>
                </c:pt>
                <c:pt idx="9530">
                  <c:v>1023</c:v>
                </c:pt>
                <c:pt idx="9531">
                  <c:v>1023</c:v>
                </c:pt>
                <c:pt idx="9532">
                  <c:v>1023</c:v>
                </c:pt>
                <c:pt idx="9533">
                  <c:v>1023</c:v>
                </c:pt>
                <c:pt idx="9534">
                  <c:v>1023</c:v>
                </c:pt>
                <c:pt idx="9535">
                  <c:v>1023</c:v>
                </c:pt>
                <c:pt idx="9536">
                  <c:v>1023</c:v>
                </c:pt>
                <c:pt idx="9537">
                  <c:v>1023</c:v>
                </c:pt>
                <c:pt idx="9538">
                  <c:v>1023</c:v>
                </c:pt>
                <c:pt idx="9539">
                  <c:v>1023</c:v>
                </c:pt>
                <c:pt idx="9540">
                  <c:v>1023</c:v>
                </c:pt>
                <c:pt idx="9541">
                  <c:v>1023</c:v>
                </c:pt>
                <c:pt idx="9542">
                  <c:v>1023</c:v>
                </c:pt>
                <c:pt idx="9543">
                  <c:v>1023</c:v>
                </c:pt>
                <c:pt idx="9544">
                  <c:v>1023</c:v>
                </c:pt>
                <c:pt idx="9545">
                  <c:v>1023</c:v>
                </c:pt>
                <c:pt idx="9546">
                  <c:v>1023</c:v>
                </c:pt>
                <c:pt idx="9547">
                  <c:v>1023</c:v>
                </c:pt>
                <c:pt idx="9548">
                  <c:v>1023</c:v>
                </c:pt>
                <c:pt idx="9549">
                  <c:v>1023</c:v>
                </c:pt>
                <c:pt idx="9550">
                  <c:v>1023</c:v>
                </c:pt>
                <c:pt idx="9551">
                  <c:v>1023</c:v>
                </c:pt>
                <c:pt idx="9552">
                  <c:v>1023</c:v>
                </c:pt>
                <c:pt idx="9553">
                  <c:v>1023</c:v>
                </c:pt>
                <c:pt idx="9554">
                  <c:v>1023</c:v>
                </c:pt>
                <c:pt idx="9555">
                  <c:v>1023</c:v>
                </c:pt>
                <c:pt idx="9556">
                  <c:v>1023</c:v>
                </c:pt>
                <c:pt idx="9557">
                  <c:v>1023</c:v>
                </c:pt>
                <c:pt idx="9558">
                  <c:v>1023</c:v>
                </c:pt>
                <c:pt idx="9559">
                  <c:v>1023</c:v>
                </c:pt>
                <c:pt idx="9560">
                  <c:v>1023</c:v>
                </c:pt>
                <c:pt idx="9561">
                  <c:v>1023</c:v>
                </c:pt>
                <c:pt idx="9562">
                  <c:v>1023</c:v>
                </c:pt>
                <c:pt idx="9563">
                  <c:v>1023</c:v>
                </c:pt>
                <c:pt idx="9564">
                  <c:v>1023</c:v>
                </c:pt>
                <c:pt idx="9565">
                  <c:v>1023</c:v>
                </c:pt>
                <c:pt idx="9566">
                  <c:v>1023</c:v>
                </c:pt>
                <c:pt idx="9567">
                  <c:v>1023</c:v>
                </c:pt>
                <c:pt idx="9568">
                  <c:v>1023</c:v>
                </c:pt>
                <c:pt idx="9569">
                  <c:v>1023</c:v>
                </c:pt>
                <c:pt idx="9570">
                  <c:v>1023</c:v>
                </c:pt>
                <c:pt idx="9571">
                  <c:v>1023</c:v>
                </c:pt>
                <c:pt idx="9572">
                  <c:v>1023</c:v>
                </c:pt>
                <c:pt idx="9573">
                  <c:v>1023</c:v>
                </c:pt>
                <c:pt idx="9574">
                  <c:v>1023</c:v>
                </c:pt>
                <c:pt idx="9575">
                  <c:v>1023</c:v>
                </c:pt>
                <c:pt idx="9576">
                  <c:v>1023</c:v>
                </c:pt>
                <c:pt idx="9577">
                  <c:v>1023</c:v>
                </c:pt>
                <c:pt idx="9578">
                  <c:v>1023</c:v>
                </c:pt>
                <c:pt idx="9579">
                  <c:v>1023</c:v>
                </c:pt>
                <c:pt idx="9580">
                  <c:v>1023</c:v>
                </c:pt>
                <c:pt idx="9581">
                  <c:v>1023</c:v>
                </c:pt>
                <c:pt idx="9582">
                  <c:v>1023</c:v>
                </c:pt>
                <c:pt idx="9583">
                  <c:v>1023</c:v>
                </c:pt>
                <c:pt idx="9584">
                  <c:v>1023</c:v>
                </c:pt>
                <c:pt idx="9585">
                  <c:v>1023</c:v>
                </c:pt>
                <c:pt idx="9586">
                  <c:v>1023</c:v>
                </c:pt>
                <c:pt idx="9587">
                  <c:v>1023</c:v>
                </c:pt>
                <c:pt idx="9588">
                  <c:v>1023</c:v>
                </c:pt>
                <c:pt idx="9589">
                  <c:v>1023</c:v>
                </c:pt>
                <c:pt idx="9590">
                  <c:v>1023</c:v>
                </c:pt>
                <c:pt idx="9591">
                  <c:v>1023</c:v>
                </c:pt>
                <c:pt idx="9592">
                  <c:v>1023</c:v>
                </c:pt>
                <c:pt idx="9593">
                  <c:v>1023</c:v>
                </c:pt>
                <c:pt idx="9594">
                  <c:v>1023</c:v>
                </c:pt>
                <c:pt idx="9595">
                  <c:v>1023</c:v>
                </c:pt>
                <c:pt idx="9596">
                  <c:v>1023</c:v>
                </c:pt>
                <c:pt idx="9597">
                  <c:v>1023</c:v>
                </c:pt>
                <c:pt idx="9598">
                  <c:v>1023</c:v>
                </c:pt>
                <c:pt idx="9599">
                  <c:v>1023</c:v>
                </c:pt>
                <c:pt idx="9600">
                  <c:v>1023</c:v>
                </c:pt>
                <c:pt idx="9601">
                  <c:v>1023</c:v>
                </c:pt>
                <c:pt idx="9602">
                  <c:v>1023</c:v>
                </c:pt>
                <c:pt idx="9603">
                  <c:v>1023</c:v>
                </c:pt>
                <c:pt idx="9604">
                  <c:v>1023</c:v>
                </c:pt>
                <c:pt idx="9605">
                  <c:v>1023</c:v>
                </c:pt>
                <c:pt idx="9606">
                  <c:v>1023</c:v>
                </c:pt>
                <c:pt idx="9607">
                  <c:v>1023</c:v>
                </c:pt>
                <c:pt idx="9608">
                  <c:v>1023</c:v>
                </c:pt>
                <c:pt idx="9609">
                  <c:v>1023</c:v>
                </c:pt>
                <c:pt idx="9610">
                  <c:v>1023</c:v>
                </c:pt>
                <c:pt idx="9611">
                  <c:v>1023</c:v>
                </c:pt>
                <c:pt idx="9612">
                  <c:v>1023</c:v>
                </c:pt>
                <c:pt idx="9613">
                  <c:v>1023</c:v>
                </c:pt>
                <c:pt idx="9614">
                  <c:v>1023</c:v>
                </c:pt>
                <c:pt idx="9615">
                  <c:v>1023</c:v>
                </c:pt>
                <c:pt idx="9616">
                  <c:v>1023</c:v>
                </c:pt>
                <c:pt idx="9617">
                  <c:v>1023</c:v>
                </c:pt>
                <c:pt idx="9618">
                  <c:v>1023</c:v>
                </c:pt>
                <c:pt idx="9619">
                  <c:v>1023</c:v>
                </c:pt>
                <c:pt idx="9620">
                  <c:v>1023</c:v>
                </c:pt>
                <c:pt idx="9621">
                  <c:v>1023</c:v>
                </c:pt>
                <c:pt idx="9622">
                  <c:v>1023</c:v>
                </c:pt>
                <c:pt idx="9623">
                  <c:v>1023</c:v>
                </c:pt>
                <c:pt idx="9624">
                  <c:v>1023</c:v>
                </c:pt>
                <c:pt idx="9625">
                  <c:v>1023</c:v>
                </c:pt>
                <c:pt idx="9626">
                  <c:v>1023</c:v>
                </c:pt>
                <c:pt idx="9627">
                  <c:v>1023</c:v>
                </c:pt>
                <c:pt idx="9628">
                  <c:v>1023</c:v>
                </c:pt>
                <c:pt idx="9629">
                  <c:v>1023</c:v>
                </c:pt>
                <c:pt idx="9630">
                  <c:v>1023</c:v>
                </c:pt>
                <c:pt idx="9631">
                  <c:v>1023</c:v>
                </c:pt>
                <c:pt idx="9632">
                  <c:v>1023</c:v>
                </c:pt>
                <c:pt idx="9633">
                  <c:v>1023</c:v>
                </c:pt>
                <c:pt idx="9634">
                  <c:v>1023</c:v>
                </c:pt>
                <c:pt idx="9635">
                  <c:v>1023</c:v>
                </c:pt>
                <c:pt idx="9636">
                  <c:v>1023</c:v>
                </c:pt>
                <c:pt idx="9637">
                  <c:v>1023</c:v>
                </c:pt>
                <c:pt idx="9638">
                  <c:v>1023</c:v>
                </c:pt>
                <c:pt idx="9639">
                  <c:v>1023</c:v>
                </c:pt>
                <c:pt idx="9640">
                  <c:v>1023</c:v>
                </c:pt>
                <c:pt idx="9641">
                  <c:v>1023</c:v>
                </c:pt>
                <c:pt idx="9642">
                  <c:v>1023</c:v>
                </c:pt>
                <c:pt idx="9643">
                  <c:v>1023</c:v>
                </c:pt>
                <c:pt idx="9644">
                  <c:v>1023</c:v>
                </c:pt>
                <c:pt idx="9645">
                  <c:v>1023</c:v>
                </c:pt>
                <c:pt idx="9646">
                  <c:v>1023</c:v>
                </c:pt>
                <c:pt idx="9647">
                  <c:v>1023</c:v>
                </c:pt>
                <c:pt idx="9648">
                  <c:v>1023</c:v>
                </c:pt>
                <c:pt idx="9649">
                  <c:v>1023</c:v>
                </c:pt>
                <c:pt idx="9650">
                  <c:v>1023</c:v>
                </c:pt>
                <c:pt idx="9651">
                  <c:v>1023</c:v>
                </c:pt>
                <c:pt idx="9652">
                  <c:v>1023</c:v>
                </c:pt>
                <c:pt idx="9653">
                  <c:v>1023</c:v>
                </c:pt>
                <c:pt idx="9654">
                  <c:v>1023</c:v>
                </c:pt>
                <c:pt idx="9655">
                  <c:v>1023</c:v>
                </c:pt>
                <c:pt idx="9656">
                  <c:v>1023</c:v>
                </c:pt>
                <c:pt idx="9657">
                  <c:v>1023</c:v>
                </c:pt>
                <c:pt idx="9658">
                  <c:v>1023</c:v>
                </c:pt>
                <c:pt idx="9659">
                  <c:v>1023</c:v>
                </c:pt>
                <c:pt idx="9660">
                  <c:v>1023</c:v>
                </c:pt>
                <c:pt idx="9661">
                  <c:v>1023</c:v>
                </c:pt>
                <c:pt idx="9662">
                  <c:v>1023</c:v>
                </c:pt>
                <c:pt idx="9663">
                  <c:v>1023</c:v>
                </c:pt>
                <c:pt idx="9664">
                  <c:v>1023</c:v>
                </c:pt>
                <c:pt idx="9665">
                  <c:v>1023</c:v>
                </c:pt>
                <c:pt idx="9666">
                  <c:v>1023</c:v>
                </c:pt>
                <c:pt idx="9667">
                  <c:v>1023</c:v>
                </c:pt>
                <c:pt idx="9668">
                  <c:v>1023</c:v>
                </c:pt>
                <c:pt idx="9669">
                  <c:v>1023</c:v>
                </c:pt>
                <c:pt idx="9670">
                  <c:v>1023</c:v>
                </c:pt>
                <c:pt idx="9671">
                  <c:v>1023</c:v>
                </c:pt>
                <c:pt idx="9672">
                  <c:v>1023</c:v>
                </c:pt>
                <c:pt idx="9673">
                  <c:v>1023</c:v>
                </c:pt>
                <c:pt idx="9674">
                  <c:v>1023</c:v>
                </c:pt>
                <c:pt idx="9675">
                  <c:v>1023</c:v>
                </c:pt>
                <c:pt idx="9676">
                  <c:v>1023</c:v>
                </c:pt>
                <c:pt idx="9677">
                  <c:v>1023</c:v>
                </c:pt>
                <c:pt idx="9678">
                  <c:v>1023</c:v>
                </c:pt>
                <c:pt idx="9679">
                  <c:v>1023</c:v>
                </c:pt>
                <c:pt idx="9680">
                  <c:v>1023</c:v>
                </c:pt>
                <c:pt idx="9681">
                  <c:v>1023</c:v>
                </c:pt>
                <c:pt idx="9682">
                  <c:v>1023</c:v>
                </c:pt>
                <c:pt idx="9683">
                  <c:v>1023</c:v>
                </c:pt>
                <c:pt idx="9684">
                  <c:v>1023</c:v>
                </c:pt>
                <c:pt idx="9685">
                  <c:v>1023</c:v>
                </c:pt>
                <c:pt idx="9686">
                  <c:v>1023</c:v>
                </c:pt>
                <c:pt idx="9687">
                  <c:v>1023</c:v>
                </c:pt>
                <c:pt idx="9688">
                  <c:v>1023</c:v>
                </c:pt>
                <c:pt idx="9689">
                  <c:v>1023</c:v>
                </c:pt>
                <c:pt idx="9690">
                  <c:v>1023</c:v>
                </c:pt>
                <c:pt idx="9691">
                  <c:v>1023</c:v>
                </c:pt>
                <c:pt idx="9692">
                  <c:v>1023</c:v>
                </c:pt>
                <c:pt idx="9693">
                  <c:v>1023</c:v>
                </c:pt>
                <c:pt idx="9694">
                  <c:v>1023</c:v>
                </c:pt>
                <c:pt idx="9695">
                  <c:v>1023</c:v>
                </c:pt>
                <c:pt idx="9696">
                  <c:v>1023</c:v>
                </c:pt>
                <c:pt idx="9697">
                  <c:v>1023</c:v>
                </c:pt>
                <c:pt idx="9698">
                  <c:v>1023</c:v>
                </c:pt>
                <c:pt idx="9699">
                  <c:v>1023</c:v>
                </c:pt>
                <c:pt idx="9700">
                  <c:v>1023</c:v>
                </c:pt>
                <c:pt idx="9701">
                  <c:v>1023</c:v>
                </c:pt>
                <c:pt idx="9702">
                  <c:v>1023</c:v>
                </c:pt>
                <c:pt idx="9703">
                  <c:v>1023</c:v>
                </c:pt>
                <c:pt idx="9704">
                  <c:v>1023</c:v>
                </c:pt>
                <c:pt idx="9705">
                  <c:v>1023</c:v>
                </c:pt>
                <c:pt idx="9706">
                  <c:v>1023</c:v>
                </c:pt>
                <c:pt idx="9707">
                  <c:v>1023</c:v>
                </c:pt>
                <c:pt idx="9708">
                  <c:v>1023</c:v>
                </c:pt>
                <c:pt idx="9709">
                  <c:v>1023</c:v>
                </c:pt>
                <c:pt idx="9710">
                  <c:v>1023</c:v>
                </c:pt>
                <c:pt idx="9711">
                  <c:v>1023</c:v>
                </c:pt>
                <c:pt idx="9712">
                  <c:v>1023</c:v>
                </c:pt>
                <c:pt idx="9713">
                  <c:v>1023</c:v>
                </c:pt>
                <c:pt idx="9714">
                  <c:v>1023</c:v>
                </c:pt>
                <c:pt idx="9715">
                  <c:v>1023</c:v>
                </c:pt>
                <c:pt idx="9716">
                  <c:v>1023</c:v>
                </c:pt>
                <c:pt idx="9717">
                  <c:v>1023</c:v>
                </c:pt>
                <c:pt idx="9718">
                  <c:v>1023</c:v>
                </c:pt>
                <c:pt idx="9719">
                  <c:v>1023</c:v>
                </c:pt>
                <c:pt idx="9720">
                  <c:v>1023</c:v>
                </c:pt>
                <c:pt idx="9721">
                  <c:v>1023</c:v>
                </c:pt>
                <c:pt idx="9722">
                  <c:v>1023</c:v>
                </c:pt>
                <c:pt idx="9723">
                  <c:v>1023</c:v>
                </c:pt>
                <c:pt idx="9724">
                  <c:v>1023</c:v>
                </c:pt>
                <c:pt idx="9725">
                  <c:v>1023</c:v>
                </c:pt>
                <c:pt idx="9726">
                  <c:v>1023</c:v>
                </c:pt>
                <c:pt idx="9727">
                  <c:v>1023</c:v>
                </c:pt>
                <c:pt idx="9728">
                  <c:v>1023</c:v>
                </c:pt>
                <c:pt idx="9729">
                  <c:v>1023</c:v>
                </c:pt>
                <c:pt idx="9730">
                  <c:v>1023</c:v>
                </c:pt>
                <c:pt idx="9731">
                  <c:v>1023</c:v>
                </c:pt>
                <c:pt idx="9732">
                  <c:v>1023</c:v>
                </c:pt>
                <c:pt idx="9733">
                  <c:v>1023</c:v>
                </c:pt>
                <c:pt idx="9734">
                  <c:v>1023</c:v>
                </c:pt>
                <c:pt idx="9735">
                  <c:v>1023</c:v>
                </c:pt>
                <c:pt idx="9736">
                  <c:v>1023</c:v>
                </c:pt>
                <c:pt idx="9737">
                  <c:v>1023</c:v>
                </c:pt>
                <c:pt idx="9738">
                  <c:v>1023</c:v>
                </c:pt>
                <c:pt idx="9739">
                  <c:v>1023</c:v>
                </c:pt>
                <c:pt idx="9740">
                  <c:v>1023</c:v>
                </c:pt>
                <c:pt idx="9741">
                  <c:v>1023</c:v>
                </c:pt>
                <c:pt idx="9742">
                  <c:v>1023</c:v>
                </c:pt>
                <c:pt idx="9743">
                  <c:v>1023</c:v>
                </c:pt>
                <c:pt idx="9744">
                  <c:v>1023</c:v>
                </c:pt>
                <c:pt idx="9745">
                  <c:v>1023</c:v>
                </c:pt>
                <c:pt idx="9746">
                  <c:v>1023</c:v>
                </c:pt>
                <c:pt idx="9747">
                  <c:v>1023</c:v>
                </c:pt>
                <c:pt idx="9748">
                  <c:v>1023</c:v>
                </c:pt>
                <c:pt idx="9749">
                  <c:v>1023</c:v>
                </c:pt>
                <c:pt idx="9750">
                  <c:v>1023</c:v>
                </c:pt>
                <c:pt idx="9751">
                  <c:v>1023</c:v>
                </c:pt>
                <c:pt idx="9752">
                  <c:v>1023</c:v>
                </c:pt>
                <c:pt idx="9753">
                  <c:v>1023</c:v>
                </c:pt>
                <c:pt idx="9754">
                  <c:v>1023</c:v>
                </c:pt>
                <c:pt idx="9755">
                  <c:v>1023</c:v>
                </c:pt>
                <c:pt idx="9756">
                  <c:v>1023</c:v>
                </c:pt>
                <c:pt idx="9757">
                  <c:v>1023</c:v>
                </c:pt>
                <c:pt idx="9758">
                  <c:v>1023</c:v>
                </c:pt>
                <c:pt idx="9759">
                  <c:v>1023</c:v>
                </c:pt>
                <c:pt idx="9760">
                  <c:v>1023</c:v>
                </c:pt>
                <c:pt idx="9761">
                  <c:v>1023</c:v>
                </c:pt>
                <c:pt idx="9762">
                  <c:v>1023</c:v>
                </c:pt>
                <c:pt idx="9763">
                  <c:v>1023</c:v>
                </c:pt>
                <c:pt idx="9764">
                  <c:v>1023</c:v>
                </c:pt>
                <c:pt idx="9765">
                  <c:v>1023</c:v>
                </c:pt>
                <c:pt idx="9766">
                  <c:v>1023</c:v>
                </c:pt>
                <c:pt idx="9767">
                  <c:v>1023</c:v>
                </c:pt>
                <c:pt idx="9768">
                  <c:v>1023</c:v>
                </c:pt>
                <c:pt idx="9769">
                  <c:v>1023</c:v>
                </c:pt>
                <c:pt idx="9770">
                  <c:v>1023</c:v>
                </c:pt>
                <c:pt idx="9771">
                  <c:v>1023</c:v>
                </c:pt>
                <c:pt idx="9772">
                  <c:v>1023</c:v>
                </c:pt>
                <c:pt idx="9773">
                  <c:v>1023</c:v>
                </c:pt>
                <c:pt idx="9774">
                  <c:v>1023</c:v>
                </c:pt>
                <c:pt idx="9775">
                  <c:v>1023</c:v>
                </c:pt>
                <c:pt idx="9776">
                  <c:v>1023</c:v>
                </c:pt>
                <c:pt idx="9777">
                  <c:v>1023</c:v>
                </c:pt>
                <c:pt idx="9778">
                  <c:v>1023</c:v>
                </c:pt>
                <c:pt idx="9779">
                  <c:v>1023</c:v>
                </c:pt>
                <c:pt idx="9780">
                  <c:v>1023</c:v>
                </c:pt>
                <c:pt idx="9781">
                  <c:v>1023</c:v>
                </c:pt>
                <c:pt idx="9782">
                  <c:v>1023</c:v>
                </c:pt>
                <c:pt idx="9783">
                  <c:v>1023</c:v>
                </c:pt>
                <c:pt idx="9784">
                  <c:v>1023</c:v>
                </c:pt>
                <c:pt idx="9785">
                  <c:v>1023</c:v>
                </c:pt>
                <c:pt idx="9786">
                  <c:v>1023</c:v>
                </c:pt>
                <c:pt idx="9787">
                  <c:v>1023</c:v>
                </c:pt>
                <c:pt idx="9788">
                  <c:v>1023</c:v>
                </c:pt>
                <c:pt idx="9789">
                  <c:v>1023</c:v>
                </c:pt>
                <c:pt idx="9790">
                  <c:v>1023</c:v>
                </c:pt>
                <c:pt idx="9791">
                  <c:v>1023</c:v>
                </c:pt>
                <c:pt idx="9792">
                  <c:v>1023</c:v>
                </c:pt>
                <c:pt idx="9793">
                  <c:v>1023</c:v>
                </c:pt>
                <c:pt idx="9794">
                  <c:v>1023</c:v>
                </c:pt>
                <c:pt idx="9795">
                  <c:v>1023</c:v>
                </c:pt>
                <c:pt idx="9796">
                  <c:v>1023</c:v>
                </c:pt>
                <c:pt idx="9797">
                  <c:v>1023</c:v>
                </c:pt>
                <c:pt idx="9798">
                  <c:v>1023</c:v>
                </c:pt>
                <c:pt idx="9799">
                  <c:v>1023</c:v>
                </c:pt>
                <c:pt idx="9800">
                  <c:v>1023</c:v>
                </c:pt>
                <c:pt idx="9801">
                  <c:v>1023</c:v>
                </c:pt>
                <c:pt idx="9802">
                  <c:v>1023</c:v>
                </c:pt>
                <c:pt idx="9803">
                  <c:v>1023</c:v>
                </c:pt>
                <c:pt idx="9804">
                  <c:v>1023</c:v>
                </c:pt>
                <c:pt idx="9805">
                  <c:v>1023</c:v>
                </c:pt>
                <c:pt idx="9806">
                  <c:v>1023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1023</c:v>
                </c:pt>
                <c:pt idx="9911">
                  <c:v>1023</c:v>
                </c:pt>
                <c:pt idx="9912">
                  <c:v>1023</c:v>
                </c:pt>
                <c:pt idx="9913">
                  <c:v>1023</c:v>
                </c:pt>
                <c:pt idx="9914">
                  <c:v>1023</c:v>
                </c:pt>
                <c:pt idx="9915">
                  <c:v>1023</c:v>
                </c:pt>
                <c:pt idx="9916">
                  <c:v>1023</c:v>
                </c:pt>
                <c:pt idx="9917">
                  <c:v>1023</c:v>
                </c:pt>
                <c:pt idx="9918">
                  <c:v>1023</c:v>
                </c:pt>
                <c:pt idx="9919">
                  <c:v>1023</c:v>
                </c:pt>
                <c:pt idx="9920">
                  <c:v>1023</c:v>
                </c:pt>
                <c:pt idx="9921">
                  <c:v>1023</c:v>
                </c:pt>
                <c:pt idx="9922">
                  <c:v>1023</c:v>
                </c:pt>
                <c:pt idx="9923">
                  <c:v>1023</c:v>
                </c:pt>
                <c:pt idx="9924">
                  <c:v>1023</c:v>
                </c:pt>
                <c:pt idx="9925">
                  <c:v>1023</c:v>
                </c:pt>
                <c:pt idx="9926">
                  <c:v>1023</c:v>
                </c:pt>
                <c:pt idx="9927">
                  <c:v>1023</c:v>
                </c:pt>
                <c:pt idx="9928">
                  <c:v>1023</c:v>
                </c:pt>
                <c:pt idx="9929">
                  <c:v>1023</c:v>
                </c:pt>
                <c:pt idx="9930">
                  <c:v>1023</c:v>
                </c:pt>
                <c:pt idx="9931">
                  <c:v>1023</c:v>
                </c:pt>
                <c:pt idx="9932">
                  <c:v>1023</c:v>
                </c:pt>
                <c:pt idx="9933">
                  <c:v>1023</c:v>
                </c:pt>
                <c:pt idx="9934">
                  <c:v>1023</c:v>
                </c:pt>
                <c:pt idx="9935">
                  <c:v>1023</c:v>
                </c:pt>
                <c:pt idx="9936">
                  <c:v>1023</c:v>
                </c:pt>
                <c:pt idx="9937">
                  <c:v>1023</c:v>
                </c:pt>
                <c:pt idx="9938">
                  <c:v>1023</c:v>
                </c:pt>
                <c:pt idx="9939">
                  <c:v>1023</c:v>
                </c:pt>
                <c:pt idx="9940">
                  <c:v>1023</c:v>
                </c:pt>
                <c:pt idx="9941">
                  <c:v>1023</c:v>
                </c:pt>
                <c:pt idx="9942">
                  <c:v>1023</c:v>
                </c:pt>
                <c:pt idx="9943">
                  <c:v>1023</c:v>
                </c:pt>
                <c:pt idx="9944">
                  <c:v>1023</c:v>
                </c:pt>
                <c:pt idx="9945">
                  <c:v>1023</c:v>
                </c:pt>
                <c:pt idx="9946">
                  <c:v>1023</c:v>
                </c:pt>
                <c:pt idx="9947">
                  <c:v>1023</c:v>
                </c:pt>
                <c:pt idx="9948">
                  <c:v>1023</c:v>
                </c:pt>
                <c:pt idx="9949">
                  <c:v>1023</c:v>
                </c:pt>
                <c:pt idx="9950">
                  <c:v>1023</c:v>
                </c:pt>
                <c:pt idx="9951">
                  <c:v>1023</c:v>
                </c:pt>
                <c:pt idx="9952">
                  <c:v>1023</c:v>
                </c:pt>
                <c:pt idx="9953">
                  <c:v>1023</c:v>
                </c:pt>
                <c:pt idx="9954">
                  <c:v>1023</c:v>
                </c:pt>
                <c:pt idx="9955">
                  <c:v>1023</c:v>
                </c:pt>
                <c:pt idx="9956">
                  <c:v>1023</c:v>
                </c:pt>
                <c:pt idx="9957">
                  <c:v>1023</c:v>
                </c:pt>
                <c:pt idx="9958">
                  <c:v>1023</c:v>
                </c:pt>
                <c:pt idx="9959">
                  <c:v>1023</c:v>
                </c:pt>
                <c:pt idx="9960">
                  <c:v>1023</c:v>
                </c:pt>
                <c:pt idx="9961">
                  <c:v>1023</c:v>
                </c:pt>
                <c:pt idx="9962">
                  <c:v>1023</c:v>
                </c:pt>
                <c:pt idx="9963">
                  <c:v>1023</c:v>
                </c:pt>
                <c:pt idx="9964">
                  <c:v>1023</c:v>
                </c:pt>
                <c:pt idx="9965">
                  <c:v>1023</c:v>
                </c:pt>
                <c:pt idx="9966">
                  <c:v>1023</c:v>
                </c:pt>
                <c:pt idx="9967">
                  <c:v>1023</c:v>
                </c:pt>
                <c:pt idx="9968">
                  <c:v>1023</c:v>
                </c:pt>
                <c:pt idx="9969">
                  <c:v>1023</c:v>
                </c:pt>
                <c:pt idx="9970">
                  <c:v>1023</c:v>
                </c:pt>
                <c:pt idx="9971">
                  <c:v>1023</c:v>
                </c:pt>
                <c:pt idx="9972">
                  <c:v>1023</c:v>
                </c:pt>
                <c:pt idx="9973">
                  <c:v>1023</c:v>
                </c:pt>
                <c:pt idx="9974">
                  <c:v>1023</c:v>
                </c:pt>
                <c:pt idx="9975">
                  <c:v>1023</c:v>
                </c:pt>
                <c:pt idx="9976">
                  <c:v>1023</c:v>
                </c:pt>
                <c:pt idx="9977">
                  <c:v>1023</c:v>
                </c:pt>
                <c:pt idx="9978">
                  <c:v>1023</c:v>
                </c:pt>
                <c:pt idx="9979">
                  <c:v>1023</c:v>
                </c:pt>
                <c:pt idx="9980">
                  <c:v>1023</c:v>
                </c:pt>
                <c:pt idx="9981">
                  <c:v>1023</c:v>
                </c:pt>
                <c:pt idx="9982">
                  <c:v>1023</c:v>
                </c:pt>
                <c:pt idx="9983">
                  <c:v>1023</c:v>
                </c:pt>
                <c:pt idx="9984">
                  <c:v>1023</c:v>
                </c:pt>
                <c:pt idx="9985">
                  <c:v>1023</c:v>
                </c:pt>
                <c:pt idx="9986">
                  <c:v>1023</c:v>
                </c:pt>
                <c:pt idx="9987">
                  <c:v>1023</c:v>
                </c:pt>
                <c:pt idx="9988">
                  <c:v>1023</c:v>
                </c:pt>
                <c:pt idx="9989">
                  <c:v>1023</c:v>
                </c:pt>
                <c:pt idx="9990">
                  <c:v>1023</c:v>
                </c:pt>
                <c:pt idx="9991">
                  <c:v>1023</c:v>
                </c:pt>
                <c:pt idx="9992">
                  <c:v>1023</c:v>
                </c:pt>
                <c:pt idx="9993">
                  <c:v>1023</c:v>
                </c:pt>
                <c:pt idx="9994">
                  <c:v>1023</c:v>
                </c:pt>
                <c:pt idx="9995">
                  <c:v>1023</c:v>
                </c:pt>
                <c:pt idx="9996">
                  <c:v>1023</c:v>
                </c:pt>
                <c:pt idx="9997">
                  <c:v>1023</c:v>
                </c:pt>
                <c:pt idx="9998">
                  <c:v>1023</c:v>
                </c:pt>
                <c:pt idx="9999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C-4CDC-84D5-9DECCD3A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61936"/>
        <c:axId val="360364016"/>
      </c:scatterChart>
      <c:valAx>
        <c:axId val="360361936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364016"/>
        <c:crosses val="autoZero"/>
        <c:crossBetween val="midCat"/>
      </c:valAx>
      <c:valAx>
        <c:axId val="360364016"/>
        <c:scaling>
          <c:orientation val="minMax"/>
          <c:max val="519"/>
          <c:min val="5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3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-101.91847192262981</c:v>
                </c:pt>
                <c:pt idx="1">
                  <c:v>-101.77039086008431</c:v>
                </c:pt>
                <c:pt idx="2">
                  <c:v>-101.65421067249881</c:v>
                </c:pt>
                <c:pt idx="3">
                  <c:v>-101.53046496913009</c:v>
                </c:pt>
                <c:pt idx="4">
                  <c:v>-101.43745956813621</c:v>
                </c:pt>
                <c:pt idx="5">
                  <c:v>-101.2859786712643</c:v>
                </c:pt>
                <c:pt idx="6">
                  <c:v>-101.1680232757096</c:v>
                </c:pt>
                <c:pt idx="7">
                  <c:v>-101.03744139509</c:v>
                </c:pt>
                <c:pt idx="8">
                  <c:v>-100.91381049363</c:v>
                </c:pt>
                <c:pt idx="9">
                  <c:v>-100.7881503280632</c:v>
                </c:pt>
                <c:pt idx="10">
                  <c:v>-100.6616258222725</c:v>
                </c:pt>
                <c:pt idx="11">
                  <c:v>-100.55368494570349</c:v>
                </c:pt>
                <c:pt idx="12">
                  <c:v>-100.42226820437661</c:v>
                </c:pt>
                <c:pt idx="13">
                  <c:v>-100.2922778134306</c:v>
                </c:pt>
                <c:pt idx="14">
                  <c:v>-100.1732714473893</c:v>
                </c:pt>
                <c:pt idx="15">
                  <c:v>-100.0535621307411</c:v>
                </c:pt>
                <c:pt idx="16">
                  <c:v>-99.93578018250787</c:v>
                </c:pt>
                <c:pt idx="17">
                  <c:v>-99.814602198066154</c:v>
                </c:pt>
                <c:pt idx="18">
                  <c:v>-99.69931900622646</c:v>
                </c:pt>
                <c:pt idx="19">
                  <c:v>-99.576921637193664</c:v>
                </c:pt>
                <c:pt idx="20">
                  <c:v>-99.458185562294943</c:v>
                </c:pt>
                <c:pt idx="21">
                  <c:v>-99.343026452167123</c:v>
                </c:pt>
                <c:pt idx="22">
                  <c:v>-99.194585122741955</c:v>
                </c:pt>
                <c:pt idx="23">
                  <c:v>-99.077353592744544</c:v>
                </c:pt>
                <c:pt idx="24">
                  <c:v>-98.963465182840991</c:v>
                </c:pt>
                <c:pt idx="25">
                  <c:v>-98.822875161369325</c:v>
                </c:pt>
                <c:pt idx="26">
                  <c:v>-98.688803443419715</c:v>
                </c:pt>
                <c:pt idx="27">
                  <c:v>-98.563679146017535</c:v>
                </c:pt>
                <c:pt idx="28">
                  <c:v>-98.452782445725347</c:v>
                </c:pt>
                <c:pt idx="29">
                  <c:v>-98.350124595039006</c:v>
                </c:pt>
                <c:pt idx="30">
                  <c:v>-98.207040746204598</c:v>
                </c:pt>
                <c:pt idx="31">
                  <c:v>-98.096912140170161</c:v>
                </c:pt>
                <c:pt idx="32">
                  <c:v>-97.942507874032913</c:v>
                </c:pt>
                <c:pt idx="33">
                  <c:v>-97.853380073121116</c:v>
                </c:pt>
                <c:pt idx="34">
                  <c:v>-97.707960688093863</c:v>
                </c:pt>
                <c:pt idx="35">
                  <c:v>-97.592914978006888</c:v>
                </c:pt>
                <c:pt idx="36">
                  <c:v>-97.485203659420108</c:v>
                </c:pt>
                <c:pt idx="37">
                  <c:v>-97.369720734371072</c:v>
                </c:pt>
                <c:pt idx="38">
                  <c:v>-97.228330602571646</c:v>
                </c:pt>
                <c:pt idx="39">
                  <c:v>-97.110526035194653</c:v>
                </c:pt>
                <c:pt idx="40">
                  <c:v>-96.993634083104439</c:v>
                </c:pt>
                <c:pt idx="41">
                  <c:v>-96.864443606513191</c:v>
                </c:pt>
                <c:pt idx="42">
                  <c:v>-96.725326752400633</c:v>
                </c:pt>
                <c:pt idx="43">
                  <c:v>-96.623261406775555</c:v>
                </c:pt>
                <c:pt idx="44">
                  <c:v>-96.503641289092229</c:v>
                </c:pt>
                <c:pt idx="45">
                  <c:v>-96.362295151577541</c:v>
                </c:pt>
                <c:pt idx="46">
                  <c:v>-96.243329060022006</c:v>
                </c:pt>
                <c:pt idx="47">
                  <c:v>-96.128945003098579</c:v>
                </c:pt>
                <c:pt idx="48">
                  <c:v>-96.002853281970147</c:v>
                </c:pt>
                <c:pt idx="49">
                  <c:v>-95.892857426591036</c:v>
                </c:pt>
                <c:pt idx="50">
                  <c:v>-95.748380082533686</c:v>
                </c:pt>
                <c:pt idx="51">
                  <c:v>-95.622798677157562</c:v>
                </c:pt>
                <c:pt idx="52">
                  <c:v>-95.510780873873955</c:v>
                </c:pt>
                <c:pt idx="53">
                  <c:v>-95.381401543266179</c:v>
                </c:pt>
                <c:pt idx="54">
                  <c:v>-95.249382319457936</c:v>
                </c:pt>
                <c:pt idx="55">
                  <c:v>-95.139619114210177</c:v>
                </c:pt>
                <c:pt idx="56">
                  <c:v>-95.021715805285567</c:v>
                </c:pt>
                <c:pt idx="57">
                  <c:v>-94.888530651286942</c:v>
                </c:pt>
                <c:pt idx="58">
                  <c:v>-94.783343760600701</c:v>
                </c:pt>
                <c:pt idx="59">
                  <c:v>-94.647011516940665</c:v>
                </c:pt>
                <c:pt idx="60">
                  <c:v>-94.529847453960542</c:v>
                </c:pt>
                <c:pt idx="61">
                  <c:v>-94.408094109265562</c:v>
                </c:pt>
                <c:pt idx="62">
                  <c:v>-94.288793567772359</c:v>
                </c:pt>
                <c:pt idx="63">
                  <c:v>-94.164742512369912</c:v>
                </c:pt>
                <c:pt idx="64">
                  <c:v>-94.038637980426984</c:v>
                </c:pt>
                <c:pt idx="65">
                  <c:v>-93.908820520496874</c:v>
                </c:pt>
                <c:pt idx="66">
                  <c:v>-93.788612433335629</c:v>
                </c:pt>
                <c:pt idx="67">
                  <c:v>-93.675398706892793</c:v>
                </c:pt>
                <c:pt idx="68">
                  <c:v>-93.533818541169239</c:v>
                </c:pt>
                <c:pt idx="69">
                  <c:v>-93.404261497901643</c:v>
                </c:pt>
                <c:pt idx="70">
                  <c:v>-93.291561872318425</c:v>
                </c:pt>
                <c:pt idx="71">
                  <c:v>-93.17254260582547</c:v>
                </c:pt>
                <c:pt idx="72">
                  <c:v>-93.057235941218323</c:v>
                </c:pt>
                <c:pt idx="73">
                  <c:v>-92.928060256467461</c:v>
                </c:pt>
                <c:pt idx="74">
                  <c:v>-92.810352342617875</c:v>
                </c:pt>
                <c:pt idx="75">
                  <c:v>-92.669192422947958</c:v>
                </c:pt>
                <c:pt idx="76">
                  <c:v>-92.575783476751667</c:v>
                </c:pt>
                <c:pt idx="77">
                  <c:v>-92.459195596684367</c:v>
                </c:pt>
                <c:pt idx="78">
                  <c:v>-92.312643936284189</c:v>
                </c:pt>
                <c:pt idx="79">
                  <c:v>-92.191529254860711</c:v>
                </c:pt>
                <c:pt idx="80">
                  <c:v>-92.063089875542801</c:v>
                </c:pt>
                <c:pt idx="81">
                  <c:v>-91.949969037108758</c:v>
                </c:pt>
                <c:pt idx="82">
                  <c:v>-91.815938706209863</c:v>
                </c:pt>
                <c:pt idx="83">
                  <c:v>-91.707489415795294</c:v>
                </c:pt>
                <c:pt idx="84">
                  <c:v>-91.594594610130912</c:v>
                </c:pt>
                <c:pt idx="85">
                  <c:v>-91.443531263954242</c:v>
                </c:pt>
                <c:pt idx="86">
                  <c:v>-91.319404557330245</c:v>
                </c:pt>
                <c:pt idx="87">
                  <c:v>-91.218923716413997</c:v>
                </c:pt>
                <c:pt idx="88">
                  <c:v>-91.086906493156789</c:v>
                </c:pt>
                <c:pt idx="89">
                  <c:v>-90.947348774086322</c:v>
                </c:pt>
                <c:pt idx="90">
                  <c:v>-90.842991173967903</c:v>
                </c:pt>
                <c:pt idx="91">
                  <c:v>-90.721673100906173</c:v>
                </c:pt>
                <c:pt idx="92">
                  <c:v>-90.581556362044012</c:v>
                </c:pt>
                <c:pt idx="93">
                  <c:v>-90.458535411658545</c:v>
                </c:pt>
                <c:pt idx="94">
                  <c:v>-90.358000267254738</c:v>
                </c:pt>
                <c:pt idx="95">
                  <c:v>-90.2270474903072</c:v>
                </c:pt>
                <c:pt idx="96">
                  <c:v>-90.102755147978428</c:v>
                </c:pt>
                <c:pt idx="97">
                  <c:v>-89.990159188180542</c:v>
                </c:pt>
                <c:pt idx="98">
                  <c:v>-89.845208154557895</c:v>
                </c:pt>
                <c:pt idx="99">
                  <c:v>-89.721192201912118</c:v>
                </c:pt>
                <c:pt idx="100">
                  <c:v>-89.615080577833282</c:v>
                </c:pt>
                <c:pt idx="101">
                  <c:v>-89.474837426084036</c:v>
                </c:pt>
                <c:pt idx="102">
                  <c:v>-89.364706987441878</c:v>
                </c:pt>
                <c:pt idx="103">
                  <c:v>-89.248822140911329</c:v>
                </c:pt>
                <c:pt idx="104">
                  <c:v>-89.105894734122671</c:v>
                </c:pt>
                <c:pt idx="105">
                  <c:v>-88.981622963489144</c:v>
                </c:pt>
                <c:pt idx="106">
                  <c:v>-88.868299938504038</c:v>
                </c:pt>
                <c:pt idx="107">
                  <c:v>-88.74278434446046</c:v>
                </c:pt>
                <c:pt idx="108">
                  <c:v>-88.620778972738776</c:v>
                </c:pt>
                <c:pt idx="109">
                  <c:v>-88.500786105205066</c:v>
                </c:pt>
                <c:pt idx="110">
                  <c:v>-88.383862315352644</c:v>
                </c:pt>
                <c:pt idx="111">
                  <c:v>-88.262874678939966</c:v>
                </c:pt>
                <c:pt idx="112">
                  <c:v>-88.131696313745238</c:v>
                </c:pt>
                <c:pt idx="113">
                  <c:v>-88.026555415815892</c:v>
                </c:pt>
                <c:pt idx="114">
                  <c:v>-87.896154592138942</c:v>
                </c:pt>
                <c:pt idx="115">
                  <c:v>-87.779989687305033</c:v>
                </c:pt>
                <c:pt idx="116">
                  <c:v>-87.667014188169333</c:v>
                </c:pt>
                <c:pt idx="117">
                  <c:v>-87.533870274653168</c:v>
                </c:pt>
                <c:pt idx="118">
                  <c:v>-87.417813293589688</c:v>
                </c:pt>
                <c:pt idx="119">
                  <c:v>-87.28069905106554</c:v>
                </c:pt>
                <c:pt idx="120">
                  <c:v>-87.152233826487304</c:v>
                </c:pt>
                <c:pt idx="121">
                  <c:v>-87.017940711622941</c:v>
                </c:pt>
                <c:pt idx="122">
                  <c:v>-86.905170030761155</c:v>
                </c:pt>
                <c:pt idx="123">
                  <c:v>-86.775555831074371</c:v>
                </c:pt>
                <c:pt idx="124">
                  <c:v>-86.668445207496916</c:v>
                </c:pt>
                <c:pt idx="125">
                  <c:v>-86.546253271676733</c:v>
                </c:pt>
                <c:pt idx="126">
                  <c:v>-86.429179656302153</c:v>
                </c:pt>
                <c:pt idx="127">
                  <c:v>-86.299985064907105</c:v>
                </c:pt>
                <c:pt idx="128">
                  <c:v>-86.165988069394757</c:v>
                </c:pt>
                <c:pt idx="129">
                  <c:v>-86.066590810081266</c:v>
                </c:pt>
                <c:pt idx="130">
                  <c:v>-85.912113085048873</c:v>
                </c:pt>
                <c:pt idx="131">
                  <c:v>-85.81254011588635</c:v>
                </c:pt>
                <c:pt idx="132">
                  <c:v>-85.680421609183441</c:v>
                </c:pt>
                <c:pt idx="133">
                  <c:v>-85.565303178363365</c:v>
                </c:pt>
                <c:pt idx="134">
                  <c:v>-85.441428597083586</c:v>
                </c:pt>
                <c:pt idx="135">
                  <c:v>-85.300767493060107</c:v>
                </c:pt>
                <c:pt idx="136">
                  <c:v>-85.185698832170488</c:v>
                </c:pt>
                <c:pt idx="137">
                  <c:v>-85.073853471592315</c:v>
                </c:pt>
                <c:pt idx="138">
                  <c:v>-84.944993922392769</c:v>
                </c:pt>
                <c:pt idx="139">
                  <c:v>-84.827828859626493</c:v>
                </c:pt>
                <c:pt idx="140">
                  <c:v>-84.695885497940139</c:v>
                </c:pt>
                <c:pt idx="141">
                  <c:v>-84.571460298435454</c:v>
                </c:pt>
                <c:pt idx="142">
                  <c:v>-84.46188723194939</c:v>
                </c:pt>
                <c:pt idx="143">
                  <c:v>-84.326006568442267</c:v>
                </c:pt>
                <c:pt idx="144">
                  <c:v>-84.197617392767597</c:v>
                </c:pt>
                <c:pt idx="145">
                  <c:v>-84.081715144072746</c:v>
                </c:pt>
                <c:pt idx="146">
                  <c:v>-83.963972322039126</c:v>
                </c:pt>
                <c:pt idx="147">
                  <c:v>-83.83021618666703</c:v>
                </c:pt>
                <c:pt idx="148">
                  <c:v>-83.699519727902839</c:v>
                </c:pt>
                <c:pt idx="149">
                  <c:v>-83.584275104165727</c:v>
                </c:pt>
                <c:pt idx="150">
                  <c:v>-83.466038763513438</c:v>
                </c:pt>
                <c:pt idx="151">
                  <c:v>-83.34908067667152</c:v>
                </c:pt>
                <c:pt idx="152">
                  <c:v>-83.193132437653048</c:v>
                </c:pt>
                <c:pt idx="153">
                  <c:v>-83.099606282507352</c:v>
                </c:pt>
                <c:pt idx="154">
                  <c:v>-82.981432868707543</c:v>
                </c:pt>
                <c:pt idx="155">
                  <c:v>-82.840136112881055</c:v>
                </c:pt>
                <c:pt idx="156">
                  <c:v>-82.718213368224042</c:v>
                </c:pt>
                <c:pt idx="157">
                  <c:v>-82.624879076906836</c:v>
                </c:pt>
                <c:pt idx="158">
                  <c:v>-82.497140531808327</c:v>
                </c:pt>
                <c:pt idx="159">
                  <c:v>-82.344363683627876</c:v>
                </c:pt>
                <c:pt idx="160">
                  <c:v>-82.23566295425087</c:v>
                </c:pt>
                <c:pt idx="161">
                  <c:v>-82.11808873707605</c:v>
                </c:pt>
                <c:pt idx="162">
                  <c:v>-81.996353268263078</c:v>
                </c:pt>
                <c:pt idx="163">
                  <c:v>-81.878075037319718</c:v>
                </c:pt>
                <c:pt idx="164">
                  <c:v>-81.733327757281586</c:v>
                </c:pt>
                <c:pt idx="165">
                  <c:v>-81.602487489304394</c:v>
                </c:pt>
                <c:pt idx="166">
                  <c:v>-81.502270478635296</c:v>
                </c:pt>
                <c:pt idx="167">
                  <c:v>-81.372691924158744</c:v>
                </c:pt>
                <c:pt idx="168">
                  <c:v>-81.246337066549927</c:v>
                </c:pt>
                <c:pt idx="169">
                  <c:v>-81.137102315091624</c:v>
                </c:pt>
                <c:pt idx="170">
                  <c:v>-81.013543942725619</c:v>
                </c:pt>
                <c:pt idx="171">
                  <c:v>-80.884901442940077</c:v>
                </c:pt>
                <c:pt idx="172">
                  <c:v>-80.771195454019562</c:v>
                </c:pt>
                <c:pt idx="173">
                  <c:v>-80.636249481279606</c:v>
                </c:pt>
                <c:pt idx="174">
                  <c:v>-80.536295277802651</c:v>
                </c:pt>
                <c:pt idx="175">
                  <c:v>-80.381292407421483</c:v>
                </c:pt>
                <c:pt idx="176">
                  <c:v>-80.276381474304912</c:v>
                </c:pt>
                <c:pt idx="177">
                  <c:v>-80.15850106766959</c:v>
                </c:pt>
                <c:pt idx="178">
                  <c:v>-80.019430710747542</c:v>
                </c:pt>
                <c:pt idx="179">
                  <c:v>-79.904858928172985</c:v>
                </c:pt>
                <c:pt idx="180">
                  <c:v>-79.768763948062883</c:v>
                </c:pt>
                <c:pt idx="181">
                  <c:v>-79.650544983843133</c:v>
                </c:pt>
                <c:pt idx="182">
                  <c:v>-79.530389197848649</c:v>
                </c:pt>
                <c:pt idx="183">
                  <c:v>-79.430615529189026</c:v>
                </c:pt>
                <c:pt idx="184">
                  <c:v>-79.299204987766643</c:v>
                </c:pt>
                <c:pt idx="185">
                  <c:v>-79.16619697195722</c:v>
                </c:pt>
                <c:pt idx="186">
                  <c:v>-79.031121550255079</c:v>
                </c:pt>
                <c:pt idx="187">
                  <c:v>-78.918205749378785</c:v>
                </c:pt>
                <c:pt idx="188">
                  <c:v>-78.786730234180823</c:v>
                </c:pt>
                <c:pt idx="189">
                  <c:v>-78.672059066404927</c:v>
                </c:pt>
                <c:pt idx="190">
                  <c:v>-78.541925378468022</c:v>
                </c:pt>
                <c:pt idx="191">
                  <c:v>-78.427706901851479</c:v>
                </c:pt>
                <c:pt idx="192">
                  <c:v>-78.303529065609041</c:v>
                </c:pt>
                <c:pt idx="193">
                  <c:v>-78.188120468854095</c:v>
                </c:pt>
                <c:pt idx="194">
                  <c:v>-78.062945320271979</c:v>
                </c:pt>
                <c:pt idx="195">
                  <c:v>-77.932438752188204</c:v>
                </c:pt>
                <c:pt idx="196">
                  <c:v>-77.819734513052367</c:v>
                </c:pt>
                <c:pt idx="197">
                  <c:v>-77.701577075840191</c:v>
                </c:pt>
                <c:pt idx="198">
                  <c:v>-77.581638251137292</c:v>
                </c:pt>
                <c:pt idx="199">
                  <c:v>-77.448896498032582</c:v>
                </c:pt>
                <c:pt idx="200">
                  <c:v>-77.306179971723395</c:v>
                </c:pt>
                <c:pt idx="201">
                  <c:v>-77.199225502868671</c:v>
                </c:pt>
                <c:pt idx="202">
                  <c:v>-77.079084416159731</c:v>
                </c:pt>
                <c:pt idx="203">
                  <c:v>-76.957062614677284</c:v>
                </c:pt>
                <c:pt idx="204">
                  <c:v>-76.830439901425279</c:v>
                </c:pt>
                <c:pt idx="205">
                  <c:v>-76.715111842913416</c:v>
                </c:pt>
                <c:pt idx="206">
                  <c:v>-76.587807670438224</c:v>
                </c:pt>
                <c:pt idx="207">
                  <c:v>-76.450311611710958</c:v>
                </c:pt>
                <c:pt idx="208">
                  <c:v>-76.321271729480372</c:v>
                </c:pt>
                <c:pt idx="209">
                  <c:v>-76.217583052545592</c:v>
                </c:pt>
                <c:pt idx="210">
                  <c:v>-76.109762164444533</c:v>
                </c:pt>
                <c:pt idx="211">
                  <c:v>-75.958409190571615</c:v>
                </c:pt>
                <c:pt idx="212">
                  <c:v>-75.83403889545616</c:v>
                </c:pt>
                <c:pt idx="213">
                  <c:v>-75.745307652767451</c:v>
                </c:pt>
                <c:pt idx="214">
                  <c:v>-75.603098560645662</c:v>
                </c:pt>
                <c:pt idx="215">
                  <c:v>-75.479004395264951</c:v>
                </c:pt>
                <c:pt idx="216">
                  <c:v>-75.342789917543996</c:v>
                </c:pt>
                <c:pt idx="217">
                  <c:v>-75.221859735147859</c:v>
                </c:pt>
                <c:pt idx="218">
                  <c:v>-75.109591457476085</c:v>
                </c:pt>
                <c:pt idx="219">
                  <c:v>-74.988873213275951</c:v>
                </c:pt>
                <c:pt idx="220">
                  <c:v>-74.864872706466144</c:v>
                </c:pt>
                <c:pt idx="221">
                  <c:v>-74.745917909566742</c:v>
                </c:pt>
                <c:pt idx="222">
                  <c:v>-74.630867113041631</c:v>
                </c:pt>
                <c:pt idx="223">
                  <c:v>-74.47734720530832</c:v>
                </c:pt>
                <c:pt idx="224">
                  <c:v>-74.357117320371458</c:v>
                </c:pt>
                <c:pt idx="225">
                  <c:v>-74.249966646251437</c:v>
                </c:pt>
                <c:pt idx="226">
                  <c:v>-74.12758041815141</c:v>
                </c:pt>
                <c:pt idx="227">
                  <c:v>-74.001587311124013</c:v>
                </c:pt>
                <c:pt idx="228">
                  <c:v>-73.902685365307434</c:v>
                </c:pt>
                <c:pt idx="229">
                  <c:v>-73.765485366747953</c:v>
                </c:pt>
                <c:pt idx="230">
                  <c:v>-73.623835891238059</c:v>
                </c:pt>
                <c:pt idx="231">
                  <c:v>-73.512731720821307</c:v>
                </c:pt>
                <c:pt idx="232">
                  <c:v>-73.386907729758832</c:v>
                </c:pt>
                <c:pt idx="233">
                  <c:v>-73.265909253740233</c:v>
                </c:pt>
                <c:pt idx="234">
                  <c:v>-73.154762836698069</c:v>
                </c:pt>
                <c:pt idx="235">
                  <c:v>-73.007415170281547</c:v>
                </c:pt>
                <c:pt idx="236">
                  <c:v>-72.887235511623771</c:v>
                </c:pt>
                <c:pt idx="237">
                  <c:v>-72.775312036864989</c:v>
                </c:pt>
                <c:pt idx="238">
                  <c:v>-72.67254128506795</c:v>
                </c:pt>
                <c:pt idx="239">
                  <c:v>-72.537029618681686</c:v>
                </c:pt>
                <c:pt idx="240">
                  <c:v>-72.41767147581254</c:v>
                </c:pt>
                <c:pt idx="241">
                  <c:v>-72.28253132562736</c:v>
                </c:pt>
                <c:pt idx="242">
                  <c:v>-72.155119228233616</c:v>
                </c:pt>
                <c:pt idx="243">
                  <c:v>-72.047525841153515</c:v>
                </c:pt>
                <c:pt idx="244">
                  <c:v>-71.898686794758305</c:v>
                </c:pt>
                <c:pt idx="245">
                  <c:v>-71.795482654039802</c:v>
                </c:pt>
                <c:pt idx="246">
                  <c:v>-71.665586531239001</c:v>
                </c:pt>
                <c:pt idx="247">
                  <c:v>-71.541147369564555</c:v>
                </c:pt>
                <c:pt idx="248">
                  <c:v>-71.422404290800159</c:v>
                </c:pt>
                <c:pt idx="249">
                  <c:v>-71.29395106291679</c:v>
                </c:pt>
                <c:pt idx="250">
                  <c:v>-71.187436531739536</c:v>
                </c:pt>
                <c:pt idx="251">
                  <c:v>-71.056689664735359</c:v>
                </c:pt>
                <c:pt idx="252">
                  <c:v>-70.924928972402995</c:v>
                </c:pt>
                <c:pt idx="253">
                  <c:v>-70.80460070316542</c:v>
                </c:pt>
                <c:pt idx="254">
                  <c:v>-70.676245539492243</c:v>
                </c:pt>
                <c:pt idx="255">
                  <c:v>-70.554041602047619</c:v>
                </c:pt>
                <c:pt idx="256">
                  <c:v>-70.436239200447176</c:v>
                </c:pt>
                <c:pt idx="257">
                  <c:v>-70.316741609635415</c:v>
                </c:pt>
                <c:pt idx="258">
                  <c:v>-70.186562953905991</c:v>
                </c:pt>
                <c:pt idx="259">
                  <c:v>-70.07555593951713</c:v>
                </c:pt>
                <c:pt idx="260">
                  <c:v>-69.953337304113802</c:v>
                </c:pt>
                <c:pt idx="261">
                  <c:v>-69.816432510080062</c:v>
                </c:pt>
                <c:pt idx="262">
                  <c:v>-69.70713470652538</c:v>
                </c:pt>
                <c:pt idx="263">
                  <c:v>-69.590069913559319</c:v>
                </c:pt>
                <c:pt idx="264">
                  <c:v>-69.45593318947067</c:v>
                </c:pt>
                <c:pt idx="265">
                  <c:v>-69.344378159411917</c:v>
                </c:pt>
                <c:pt idx="266">
                  <c:v>-69.209438463248148</c:v>
                </c:pt>
                <c:pt idx="267">
                  <c:v>-69.091892906974294</c:v>
                </c:pt>
                <c:pt idx="268">
                  <c:v>-68.958863546849102</c:v>
                </c:pt>
                <c:pt idx="269">
                  <c:v>-68.826455730871771</c:v>
                </c:pt>
                <c:pt idx="270">
                  <c:v>-68.718471079366054</c:v>
                </c:pt>
                <c:pt idx="271">
                  <c:v>-68.593952632764513</c:v>
                </c:pt>
                <c:pt idx="272">
                  <c:v>-68.47347971624913</c:v>
                </c:pt>
                <c:pt idx="273">
                  <c:v>-68.344546594881649</c:v>
                </c:pt>
                <c:pt idx="274">
                  <c:v>-68.240687103878827</c:v>
                </c:pt>
                <c:pt idx="275">
                  <c:v>-68.103439766980159</c:v>
                </c:pt>
                <c:pt idx="276">
                  <c:v>-67.995352777078779</c:v>
                </c:pt>
                <c:pt idx="277">
                  <c:v>-67.866819739207699</c:v>
                </c:pt>
                <c:pt idx="278">
                  <c:v>-67.744492510173927</c:v>
                </c:pt>
                <c:pt idx="279">
                  <c:v>-67.621644893842699</c:v>
                </c:pt>
                <c:pt idx="280">
                  <c:v>-67.484115108773949</c:v>
                </c:pt>
                <c:pt idx="281">
                  <c:v>-67.381136892820678</c:v>
                </c:pt>
                <c:pt idx="282">
                  <c:v>-67.239159769581988</c:v>
                </c:pt>
                <c:pt idx="283">
                  <c:v>-67.109738475240306</c:v>
                </c:pt>
                <c:pt idx="284">
                  <c:v>-66.996735091513642</c:v>
                </c:pt>
                <c:pt idx="285">
                  <c:v>-66.883951789415619</c:v>
                </c:pt>
                <c:pt idx="286">
                  <c:v>-66.745278595811897</c:v>
                </c:pt>
                <c:pt idx="287">
                  <c:v>-66.635553759465893</c:v>
                </c:pt>
                <c:pt idx="288">
                  <c:v>-66.520159352528822</c:v>
                </c:pt>
                <c:pt idx="289">
                  <c:v>-66.382331022477956</c:v>
                </c:pt>
                <c:pt idx="290">
                  <c:v>-66.267060563624909</c:v>
                </c:pt>
                <c:pt idx="291">
                  <c:v>-66.12925161291264</c:v>
                </c:pt>
                <c:pt idx="292">
                  <c:v>-65.99709505640601</c:v>
                </c:pt>
                <c:pt idx="293">
                  <c:v>-65.904891987043811</c:v>
                </c:pt>
                <c:pt idx="294">
                  <c:v>-65.76040905402192</c:v>
                </c:pt>
                <c:pt idx="295">
                  <c:v>-65.645922790191207</c:v>
                </c:pt>
                <c:pt idx="296">
                  <c:v>-65.535189379475241</c:v>
                </c:pt>
                <c:pt idx="297">
                  <c:v>-65.378518418255453</c:v>
                </c:pt>
                <c:pt idx="298">
                  <c:v>-65.284358272194709</c:v>
                </c:pt>
                <c:pt idx="299">
                  <c:v>-65.156970199569855</c:v>
                </c:pt>
                <c:pt idx="300">
                  <c:v>-65.027400772161741</c:v>
                </c:pt>
                <c:pt idx="301">
                  <c:v>-64.909598822064254</c:v>
                </c:pt>
                <c:pt idx="302">
                  <c:v>-64.773528257202997</c:v>
                </c:pt>
                <c:pt idx="303">
                  <c:v>-64.656502013624504</c:v>
                </c:pt>
                <c:pt idx="304">
                  <c:v>-64.541675425039216</c:v>
                </c:pt>
                <c:pt idx="305">
                  <c:v>-64.408309709193304</c:v>
                </c:pt>
                <c:pt idx="306">
                  <c:v>-64.283102415493431</c:v>
                </c:pt>
                <c:pt idx="307">
                  <c:v>-64.176942745623819</c:v>
                </c:pt>
                <c:pt idx="308">
                  <c:v>-64.057440814379788</c:v>
                </c:pt>
                <c:pt idx="309">
                  <c:v>-63.93153611619141</c:v>
                </c:pt>
                <c:pt idx="310">
                  <c:v>-63.812813884763159</c:v>
                </c:pt>
                <c:pt idx="311">
                  <c:v>-63.688666443218153</c:v>
                </c:pt>
                <c:pt idx="312">
                  <c:v>-63.577895369702667</c:v>
                </c:pt>
                <c:pt idx="313">
                  <c:v>-63.445875130940983</c:v>
                </c:pt>
                <c:pt idx="314">
                  <c:v>-63.310308272592351</c:v>
                </c:pt>
                <c:pt idx="315">
                  <c:v>-63.170939942487053</c:v>
                </c:pt>
                <c:pt idx="316">
                  <c:v>-63.047577330306467</c:v>
                </c:pt>
                <c:pt idx="317">
                  <c:v>-62.946543789303519</c:v>
                </c:pt>
                <c:pt idx="318">
                  <c:v>-62.820098841326633</c:v>
                </c:pt>
                <c:pt idx="319">
                  <c:v>-62.68897192893769</c:v>
                </c:pt>
                <c:pt idx="320">
                  <c:v>-62.576595072319378</c:v>
                </c:pt>
                <c:pt idx="321">
                  <c:v>-62.451884370122677</c:v>
                </c:pt>
                <c:pt idx="322">
                  <c:v>-62.329354378616593</c:v>
                </c:pt>
                <c:pt idx="323">
                  <c:v>-62.221160131211597</c:v>
                </c:pt>
                <c:pt idx="324">
                  <c:v>-62.091297956309063</c:v>
                </c:pt>
                <c:pt idx="325">
                  <c:v>-61.969231227828232</c:v>
                </c:pt>
                <c:pt idx="326">
                  <c:v>-61.847995106910389</c:v>
                </c:pt>
                <c:pt idx="327">
                  <c:v>-61.713283757822751</c:v>
                </c:pt>
                <c:pt idx="328">
                  <c:v>-61.60556465851414</c:v>
                </c:pt>
                <c:pt idx="329">
                  <c:v>-61.475806422621638</c:v>
                </c:pt>
                <c:pt idx="330">
                  <c:v>-61.339136384476092</c:v>
                </c:pt>
                <c:pt idx="331">
                  <c:v>-61.213372058147911</c:v>
                </c:pt>
                <c:pt idx="332">
                  <c:v>-61.104845739121863</c:v>
                </c:pt>
                <c:pt idx="333">
                  <c:v>-60.97734533080984</c:v>
                </c:pt>
                <c:pt idx="334">
                  <c:v>-60.864837317068798</c:v>
                </c:pt>
                <c:pt idx="335">
                  <c:v>-60.719826290577537</c:v>
                </c:pt>
                <c:pt idx="336">
                  <c:v>-60.616527297970492</c:v>
                </c:pt>
                <c:pt idx="337">
                  <c:v>-60.500439628577169</c:v>
                </c:pt>
                <c:pt idx="338">
                  <c:v>-60.362413042143316</c:v>
                </c:pt>
                <c:pt idx="339">
                  <c:v>-60.238129051942003</c:v>
                </c:pt>
                <c:pt idx="340">
                  <c:v>-60.131990315432972</c:v>
                </c:pt>
                <c:pt idx="341">
                  <c:v>-59.998484781480897</c:v>
                </c:pt>
                <c:pt idx="342">
                  <c:v>-59.865086196502261</c:v>
                </c:pt>
                <c:pt idx="343">
                  <c:v>-59.752965468412071</c:v>
                </c:pt>
                <c:pt idx="344">
                  <c:v>-59.617526952053943</c:v>
                </c:pt>
                <c:pt idx="345">
                  <c:v>-59.496549695843441</c:v>
                </c:pt>
                <c:pt idx="346">
                  <c:v>-59.393094121400168</c:v>
                </c:pt>
                <c:pt idx="347">
                  <c:v>-59.248488851670572</c:v>
                </c:pt>
                <c:pt idx="348">
                  <c:v>-59.123600439979668</c:v>
                </c:pt>
                <c:pt idx="349">
                  <c:v>-59.005699969037657</c:v>
                </c:pt>
                <c:pt idx="350">
                  <c:v>-58.893217958473997</c:v>
                </c:pt>
                <c:pt idx="351">
                  <c:v>-58.768960418453617</c:v>
                </c:pt>
                <c:pt idx="352">
                  <c:v>-58.652716555968027</c:v>
                </c:pt>
                <c:pt idx="353">
                  <c:v>-58.513710914087817</c:v>
                </c:pt>
                <c:pt idx="354">
                  <c:v>-58.404999363114939</c:v>
                </c:pt>
                <c:pt idx="355">
                  <c:v>-58.27588857700141</c:v>
                </c:pt>
                <c:pt idx="356">
                  <c:v>-58.136686527004493</c:v>
                </c:pt>
                <c:pt idx="357">
                  <c:v>-58.045504649230217</c:v>
                </c:pt>
                <c:pt idx="358">
                  <c:v>-57.900979628383311</c:v>
                </c:pt>
                <c:pt idx="359">
                  <c:v>-57.780628293329983</c:v>
                </c:pt>
                <c:pt idx="360">
                  <c:v>-57.648703329683833</c:v>
                </c:pt>
                <c:pt idx="361">
                  <c:v>-57.532142510509857</c:v>
                </c:pt>
                <c:pt idx="362">
                  <c:v>-57.422661648078467</c:v>
                </c:pt>
                <c:pt idx="363">
                  <c:v>-57.278781194712337</c:v>
                </c:pt>
                <c:pt idx="364">
                  <c:v>-57.157313216234797</c:v>
                </c:pt>
                <c:pt idx="365">
                  <c:v>-57.033524041955502</c:v>
                </c:pt>
                <c:pt idx="366">
                  <c:v>-56.918420514017498</c:v>
                </c:pt>
                <c:pt idx="367">
                  <c:v>-56.805753284451839</c:v>
                </c:pt>
                <c:pt idx="368">
                  <c:v>-56.664728925384679</c:v>
                </c:pt>
                <c:pt idx="369">
                  <c:v>-56.548180427941361</c:v>
                </c:pt>
                <c:pt idx="370">
                  <c:v>-56.43567036382899</c:v>
                </c:pt>
                <c:pt idx="371">
                  <c:v>-56.313967454380077</c:v>
                </c:pt>
                <c:pt idx="372">
                  <c:v>-56.19348904863125</c:v>
                </c:pt>
                <c:pt idx="373">
                  <c:v>-56.055233361645953</c:v>
                </c:pt>
                <c:pt idx="374">
                  <c:v>-55.963409107042821</c:v>
                </c:pt>
                <c:pt idx="375">
                  <c:v>-55.81008453185575</c:v>
                </c:pt>
                <c:pt idx="376">
                  <c:v>-55.693323534556953</c:v>
                </c:pt>
                <c:pt idx="377">
                  <c:v>-55.568149837637407</c:v>
                </c:pt>
                <c:pt idx="378">
                  <c:v>-55.434397357302032</c:v>
                </c:pt>
                <c:pt idx="379">
                  <c:v>-55.323159362414117</c:v>
                </c:pt>
                <c:pt idx="380">
                  <c:v>-55.211239809340903</c:v>
                </c:pt>
                <c:pt idx="381">
                  <c:v>-55.068421171669229</c:v>
                </c:pt>
                <c:pt idx="382">
                  <c:v>-54.951489249998872</c:v>
                </c:pt>
                <c:pt idx="383">
                  <c:v>-54.832342883493538</c:v>
                </c:pt>
                <c:pt idx="384">
                  <c:v>-54.699622473967572</c:v>
                </c:pt>
                <c:pt idx="385">
                  <c:v>-54.569299014783716</c:v>
                </c:pt>
                <c:pt idx="386">
                  <c:v>-54.464602217126298</c:v>
                </c:pt>
                <c:pt idx="387">
                  <c:v>-54.338497948459349</c:v>
                </c:pt>
                <c:pt idx="388">
                  <c:v>-54.220686362955227</c:v>
                </c:pt>
                <c:pt idx="389">
                  <c:v>-54.086784108760298</c:v>
                </c:pt>
                <c:pt idx="390">
                  <c:v>-53.96190581311771</c:v>
                </c:pt>
                <c:pt idx="391">
                  <c:v>-53.848040752142879</c:v>
                </c:pt>
                <c:pt idx="392">
                  <c:v>-53.715993001547872</c:v>
                </c:pt>
                <c:pt idx="393">
                  <c:v>-53.600392108160463</c:v>
                </c:pt>
                <c:pt idx="394">
                  <c:v>-53.481824669657271</c:v>
                </c:pt>
                <c:pt idx="395">
                  <c:v>-53.357397130781237</c:v>
                </c:pt>
                <c:pt idx="396">
                  <c:v>-53.232287574590487</c:v>
                </c:pt>
                <c:pt idx="397">
                  <c:v>-53.119507882448829</c:v>
                </c:pt>
                <c:pt idx="398">
                  <c:v>-52.981439091357743</c:v>
                </c:pt>
                <c:pt idx="399">
                  <c:v>-52.859578149735853</c:v>
                </c:pt>
                <c:pt idx="400">
                  <c:v>-52.739437118238023</c:v>
                </c:pt>
                <c:pt idx="401">
                  <c:v>-52.621285373810338</c:v>
                </c:pt>
                <c:pt idx="402">
                  <c:v>-52.501894775907772</c:v>
                </c:pt>
                <c:pt idx="403">
                  <c:v>-52.383798661991356</c:v>
                </c:pt>
                <c:pt idx="404">
                  <c:v>-52.250154729016799</c:v>
                </c:pt>
                <c:pt idx="405">
                  <c:v>-52.12834479367757</c:v>
                </c:pt>
                <c:pt idx="406">
                  <c:v>-52.006212160666109</c:v>
                </c:pt>
                <c:pt idx="407">
                  <c:v>-51.869205314170358</c:v>
                </c:pt>
                <c:pt idx="408">
                  <c:v>-51.775698522279072</c:v>
                </c:pt>
                <c:pt idx="409">
                  <c:v>-51.637792798412192</c:v>
                </c:pt>
                <c:pt idx="410">
                  <c:v>-51.515470620590243</c:v>
                </c:pt>
                <c:pt idx="411">
                  <c:v>-51.402270834911178</c:v>
                </c:pt>
                <c:pt idx="412">
                  <c:v>-51.258331041783777</c:v>
                </c:pt>
                <c:pt idx="413">
                  <c:v>-51.156691042690682</c:v>
                </c:pt>
                <c:pt idx="414">
                  <c:v>-51.043851012676441</c:v>
                </c:pt>
                <c:pt idx="415">
                  <c:v>-50.900133593083858</c:v>
                </c:pt>
                <c:pt idx="416">
                  <c:v>-50.773844380211358</c:v>
                </c:pt>
                <c:pt idx="417">
                  <c:v>-50.663545586146142</c:v>
                </c:pt>
                <c:pt idx="418">
                  <c:v>-50.521791328706968</c:v>
                </c:pt>
                <c:pt idx="419">
                  <c:v>-50.403579294130402</c:v>
                </c:pt>
                <c:pt idx="420">
                  <c:v>-50.284703118762422</c:v>
                </c:pt>
                <c:pt idx="421">
                  <c:v>-50.16962117700507</c:v>
                </c:pt>
                <c:pt idx="422">
                  <c:v>-50.054279183030992</c:v>
                </c:pt>
                <c:pt idx="423">
                  <c:v>-49.909808213590509</c:v>
                </c:pt>
                <c:pt idx="424">
                  <c:v>-49.800246603246251</c:v>
                </c:pt>
                <c:pt idx="425">
                  <c:v>-49.677921742015307</c:v>
                </c:pt>
                <c:pt idx="426">
                  <c:v>-49.548420983387928</c:v>
                </c:pt>
                <c:pt idx="427">
                  <c:v>-49.438953102744222</c:v>
                </c:pt>
                <c:pt idx="428">
                  <c:v>-49.288356172077329</c:v>
                </c:pt>
                <c:pt idx="429">
                  <c:v>-49.177783206666277</c:v>
                </c:pt>
                <c:pt idx="430">
                  <c:v>-49.060800800833817</c:v>
                </c:pt>
                <c:pt idx="431">
                  <c:v>-48.933101929041868</c:v>
                </c:pt>
                <c:pt idx="432">
                  <c:v>-48.809147840470928</c:v>
                </c:pt>
                <c:pt idx="433">
                  <c:v>-48.692732224136527</c:v>
                </c:pt>
                <c:pt idx="434">
                  <c:v>-48.57339227673026</c:v>
                </c:pt>
                <c:pt idx="435">
                  <c:v>-48.455961038593159</c:v>
                </c:pt>
                <c:pt idx="436">
                  <c:v>-48.320955742776157</c:v>
                </c:pt>
                <c:pt idx="437">
                  <c:v>-48.182329327201273</c:v>
                </c:pt>
                <c:pt idx="438">
                  <c:v>-48.08176574672791</c:v>
                </c:pt>
                <c:pt idx="439">
                  <c:v>-47.942196999361038</c:v>
                </c:pt>
                <c:pt idx="440">
                  <c:v>-47.831470554451812</c:v>
                </c:pt>
                <c:pt idx="441">
                  <c:v>-47.696722316163118</c:v>
                </c:pt>
                <c:pt idx="442">
                  <c:v>-47.580114375715198</c:v>
                </c:pt>
                <c:pt idx="443">
                  <c:v>-47.466677719347217</c:v>
                </c:pt>
                <c:pt idx="444">
                  <c:v>-47.345402922261201</c:v>
                </c:pt>
                <c:pt idx="445">
                  <c:v>-47.214665837012149</c:v>
                </c:pt>
                <c:pt idx="446">
                  <c:v>-47.092445696473987</c:v>
                </c:pt>
                <c:pt idx="447">
                  <c:v>-46.954594102639128</c:v>
                </c:pt>
                <c:pt idx="448">
                  <c:v>-46.847721682965471</c:v>
                </c:pt>
                <c:pt idx="449">
                  <c:v>-46.727142143566432</c:v>
                </c:pt>
                <c:pt idx="450">
                  <c:v>-46.602047076353301</c:v>
                </c:pt>
                <c:pt idx="451">
                  <c:v>-46.487287034611427</c:v>
                </c:pt>
                <c:pt idx="452">
                  <c:v>-46.355143865694572</c:v>
                </c:pt>
                <c:pt idx="453">
                  <c:v>-46.23393409840503</c:v>
                </c:pt>
                <c:pt idx="454">
                  <c:v>-46.117955642616721</c:v>
                </c:pt>
                <c:pt idx="455">
                  <c:v>-45.977096954285798</c:v>
                </c:pt>
                <c:pt idx="456">
                  <c:v>-45.856772305565983</c:v>
                </c:pt>
                <c:pt idx="457">
                  <c:v>-45.75278425137617</c:v>
                </c:pt>
                <c:pt idx="458">
                  <c:v>-45.620765581886637</c:v>
                </c:pt>
                <c:pt idx="459">
                  <c:v>-45.495035502351023</c:v>
                </c:pt>
                <c:pt idx="460">
                  <c:v>-45.370575643711852</c:v>
                </c:pt>
                <c:pt idx="461">
                  <c:v>-45.236466249319847</c:v>
                </c:pt>
                <c:pt idx="462">
                  <c:v>-45.125859257083107</c:v>
                </c:pt>
                <c:pt idx="463">
                  <c:v>-45.013261660203277</c:v>
                </c:pt>
                <c:pt idx="464">
                  <c:v>-44.882560285009497</c:v>
                </c:pt>
                <c:pt idx="465">
                  <c:v>-44.761964341025077</c:v>
                </c:pt>
                <c:pt idx="466">
                  <c:v>-44.642433230201959</c:v>
                </c:pt>
                <c:pt idx="467">
                  <c:v>-44.509374331928029</c:v>
                </c:pt>
                <c:pt idx="468">
                  <c:v>-44.391067289417151</c:v>
                </c:pt>
                <c:pt idx="469">
                  <c:v>-44.262561107606643</c:v>
                </c:pt>
                <c:pt idx="470">
                  <c:v>-44.137994963563187</c:v>
                </c:pt>
                <c:pt idx="471">
                  <c:v>-44.00732319303313</c:v>
                </c:pt>
                <c:pt idx="472">
                  <c:v>-43.896591756695443</c:v>
                </c:pt>
                <c:pt idx="473">
                  <c:v>-43.763462405727523</c:v>
                </c:pt>
                <c:pt idx="474">
                  <c:v>-43.665412500210657</c:v>
                </c:pt>
                <c:pt idx="475">
                  <c:v>-43.532027155137143</c:v>
                </c:pt>
                <c:pt idx="476">
                  <c:v>-43.400614516453288</c:v>
                </c:pt>
                <c:pt idx="477">
                  <c:v>-43.274891676759012</c:v>
                </c:pt>
                <c:pt idx="478">
                  <c:v>-43.156110889634533</c:v>
                </c:pt>
                <c:pt idx="479">
                  <c:v>-43.02296590068056</c:v>
                </c:pt>
                <c:pt idx="480">
                  <c:v>-42.900756704214587</c:v>
                </c:pt>
                <c:pt idx="481">
                  <c:v>-42.767640274264288</c:v>
                </c:pt>
                <c:pt idx="482">
                  <c:v>-42.686178324200107</c:v>
                </c:pt>
                <c:pt idx="483">
                  <c:v>-42.549770209567207</c:v>
                </c:pt>
                <c:pt idx="484">
                  <c:v>-42.426845280356133</c:v>
                </c:pt>
                <c:pt idx="485">
                  <c:v>-42.311497044211357</c:v>
                </c:pt>
                <c:pt idx="486">
                  <c:v>-42.173893253806568</c:v>
                </c:pt>
                <c:pt idx="487">
                  <c:v>-42.046878141411753</c:v>
                </c:pt>
                <c:pt idx="488">
                  <c:v>-41.922510967115727</c:v>
                </c:pt>
                <c:pt idx="489">
                  <c:v>-41.802048981853318</c:v>
                </c:pt>
                <c:pt idx="490">
                  <c:v>-41.690893605954898</c:v>
                </c:pt>
                <c:pt idx="491">
                  <c:v>-41.569787764125863</c:v>
                </c:pt>
                <c:pt idx="492">
                  <c:v>-41.435164386544223</c:v>
                </c:pt>
                <c:pt idx="493">
                  <c:v>-41.332549298029107</c:v>
                </c:pt>
                <c:pt idx="494">
                  <c:v>-41.171744861896627</c:v>
                </c:pt>
                <c:pt idx="495">
                  <c:v>-41.0702199617117</c:v>
                </c:pt>
                <c:pt idx="496">
                  <c:v>-40.93989110101495</c:v>
                </c:pt>
                <c:pt idx="497">
                  <c:v>-40.81063557613561</c:v>
                </c:pt>
                <c:pt idx="498">
                  <c:v>-40.692355479181401</c:v>
                </c:pt>
                <c:pt idx="499">
                  <c:v>-40.578718100938431</c:v>
                </c:pt>
                <c:pt idx="500">
                  <c:v>-40.457255222049639</c:v>
                </c:pt>
                <c:pt idx="501">
                  <c:v>-40.342313579846859</c:v>
                </c:pt>
                <c:pt idx="502">
                  <c:v>-40.226632602735087</c:v>
                </c:pt>
                <c:pt idx="503">
                  <c:v>-40.080817237296742</c:v>
                </c:pt>
                <c:pt idx="504">
                  <c:v>-39.97261268022794</c:v>
                </c:pt>
                <c:pt idx="505">
                  <c:v>-39.841757502057817</c:v>
                </c:pt>
                <c:pt idx="506">
                  <c:v>-39.706709898911413</c:v>
                </c:pt>
                <c:pt idx="507">
                  <c:v>-39.599822545073273</c:v>
                </c:pt>
                <c:pt idx="508">
                  <c:v>-39.476671370303052</c:v>
                </c:pt>
                <c:pt idx="509">
                  <c:v>-39.360392953021353</c:v>
                </c:pt>
                <c:pt idx="510">
                  <c:v>-39.223042292267337</c:v>
                </c:pt>
                <c:pt idx="511">
                  <c:v>-39.113255798628302</c:v>
                </c:pt>
                <c:pt idx="512">
                  <c:v>-38.967212789802147</c:v>
                </c:pt>
                <c:pt idx="513">
                  <c:v>-38.841334987283517</c:v>
                </c:pt>
                <c:pt idx="514">
                  <c:v>-38.722062651269987</c:v>
                </c:pt>
                <c:pt idx="515">
                  <c:v>-38.633379447602472</c:v>
                </c:pt>
                <c:pt idx="516">
                  <c:v>-38.488754570540657</c:v>
                </c:pt>
                <c:pt idx="517">
                  <c:v>-38.375737045723213</c:v>
                </c:pt>
                <c:pt idx="518">
                  <c:v>-38.230279246209989</c:v>
                </c:pt>
                <c:pt idx="519">
                  <c:v>-38.126234601535323</c:v>
                </c:pt>
                <c:pt idx="520">
                  <c:v>-37.989887522986123</c:v>
                </c:pt>
                <c:pt idx="521">
                  <c:v>-37.882478950207428</c:v>
                </c:pt>
                <c:pt idx="522">
                  <c:v>-37.761180761243388</c:v>
                </c:pt>
                <c:pt idx="523">
                  <c:v>-37.633417316938107</c:v>
                </c:pt>
                <c:pt idx="524">
                  <c:v>-37.482012745889392</c:v>
                </c:pt>
                <c:pt idx="525">
                  <c:v>-37.38322095333092</c:v>
                </c:pt>
                <c:pt idx="526">
                  <c:v>-37.248176926027213</c:v>
                </c:pt>
                <c:pt idx="527">
                  <c:v>-37.12799364381101</c:v>
                </c:pt>
                <c:pt idx="528">
                  <c:v>-37.021280655820867</c:v>
                </c:pt>
                <c:pt idx="529">
                  <c:v>-36.884115822331069</c:v>
                </c:pt>
                <c:pt idx="530">
                  <c:v>-36.770417698313047</c:v>
                </c:pt>
                <c:pt idx="531">
                  <c:v>-36.623697384874497</c:v>
                </c:pt>
                <c:pt idx="532">
                  <c:v>-36.513858921720953</c:v>
                </c:pt>
                <c:pt idx="533">
                  <c:v>-36.403061940177388</c:v>
                </c:pt>
                <c:pt idx="534">
                  <c:v>-36.278455999160769</c:v>
                </c:pt>
                <c:pt idx="535">
                  <c:v>-36.147274299676837</c:v>
                </c:pt>
                <c:pt idx="536">
                  <c:v>-36.03343648981695</c:v>
                </c:pt>
                <c:pt idx="537">
                  <c:v>-35.891311017116102</c:v>
                </c:pt>
                <c:pt idx="538">
                  <c:v>-35.790255189637151</c:v>
                </c:pt>
                <c:pt idx="539">
                  <c:v>-35.653817434952877</c:v>
                </c:pt>
                <c:pt idx="540">
                  <c:v>-35.531226456002173</c:v>
                </c:pt>
                <c:pt idx="541">
                  <c:v>-35.413439930707682</c:v>
                </c:pt>
                <c:pt idx="542">
                  <c:v>-35.306781864220397</c:v>
                </c:pt>
                <c:pt idx="543">
                  <c:v>-35.169407300079683</c:v>
                </c:pt>
                <c:pt idx="544">
                  <c:v>-35.058104441062603</c:v>
                </c:pt>
                <c:pt idx="545">
                  <c:v>-34.935445498196373</c:v>
                </c:pt>
                <c:pt idx="546">
                  <c:v>-34.802126850723312</c:v>
                </c:pt>
                <c:pt idx="547">
                  <c:v>-34.687320933491492</c:v>
                </c:pt>
                <c:pt idx="548">
                  <c:v>-34.559519456903899</c:v>
                </c:pt>
                <c:pt idx="549">
                  <c:v>-34.420927174755889</c:v>
                </c:pt>
                <c:pt idx="550">
                  <c:v>-34.317668263709947</c:v>
                </c:pt>
                <c:pt idx="551">
                  <c:v>-34.177398099319483</c:v>
                </c:pt>
                <c:pt idx="552">
                  <c:v>-34.058194501484543</c:v>
                </c:pt>
                <c:pt idx="553">
                  <c:v>-33.940528156081427</c:v>
                </c:pt>
                <c:pt idx="554">
                  <c:v>-33.829799327246519</c:v>
                </c:pt>
                <c:pt idx="555">
                  <c:v>-33.683861918961163</c:v>
                </c:pt>
                <c:pt idx="556">
                  <c:v>-33.571130444964069</c:v>
                </c:pt>
                <c:pt idx="557">
                  <c:v>-33.447842651685157</c:v>
                </c:pt>
                <c:pt idx="558">
                  <c:v>-33.31860212964898</c:v>
                </c:pt>
                <c:pt idx="559">
                  <c:v>-33.192195156776847</c:v>
                </c:pt>
                <c:pt idx="560">
                  <c:v>-33.080743473297389</c:v>
                </c:pt>
                <c:pt idx="561">
                  <c:v>-32.962238781065032</c:v>
                </c:pt>
                <c:pt idx="562">
                  <c:v>-32.822777906018018</c:v>
                </c:pt>
                <c:pt idx="563">
                  <c:v>-32.714059409015363</c:v>
                </c:pt>
                <c:pt idx="564">
                  <c:v>-32.591592002471089</c:v>
                </c:pt>
                <c:pt idx="565">
                  <c:v>-32.469637562344019</c:v>
                </c:pt>
                <c:pt idx="566">
                  <c:v>-32.350877293586791</c:v>
                </c:pt>
                <c:pt idx="567">
                  <c:v>-32.213657051503787</c:v>
                </c:pt>
                <c:pt idx="568">
                  <c:v>-32.090255236499843</c:v>
                </c:pt>
                <c:pt idx="569">
                  <c:v>-31.970238930896929</c:v>
                </c:pt>
                <c:pt idx="570">
                  <c:v>-31.842785832735899</c:v>
                </c:pt>
                <c:pt idx="571">
                  <c:v>-31.73400227912407</c:v>
                </c:pt>
                <c:pt idx="572">
                  <c:v>-31.602945979347279</c:v>
                </c:pt>
                <c:pt idx="573">
                  <c:v>-31.49310692375229</c:v>
                </c:pt>
                <c:pt idx="574">
                  <c:v>-31.349697986434879</c:v>
                </c:pt>
                <c:pt idx="575">
                  <c:v>-31.245365522041311</c:v>
                </c:pt>
                <c:pt idx="576">
                  <c:v>-31.127295780523919</c:v>
                </c:pt>
                <c:pt idx="577">
                  <c:v>-30.977160203003219</c:v>
                </c:pt>
                <c:pt idx="578">
                  <c:v>-30.8752934500626</c:v>
                </c:pt>
                <c:pt idx="579">
                  <c:v>-30.736769144652161</c:v>
                </c:pt>
                <c:pt idx="580">
                  <c:v>-30.620811982905479</c:v>
                </c:pt>
                <c:pt idx="581">
                  <c:v>-30.503589673927539</c:v>
                </c:pt>
                <c:pt idx="582">
                  <c:v>-30.373043022378852</c:v>
                </c:pt>
                <c:pt idx="583">
                  <c:v>-30.276035529085561</c:v>
                </c:pt>
                <c:pt idx="584">
                  <c:v>-30.123001648582999</c:v>
                </c:pt>
                <c:pt idx="585">
                  <c:v>-30.002442898671919</c:v>
                </c:pt>
                <c:pt idx="586">
                  <c:v>-29.883498680909039</c:v>
                </c:pt>
                <c:pt idx="587">
                  <c:v>-29.769581823783142</c:v>
                </c:pt>
                <c:pt idx="588">
                  <c:v>-29.654751316927221</c:v>
                </c:pt>
                <c:pt idx="589">
                  <c:v>-29.508484367616461</c:v>
                </c:pt>
                <c:pt idx="590">
                  <c:v>-29.39215685814554</c:v>
                </c:pt>
                <c:pt idx="591">
                  <c:v>-29.274375615369539</c:v>
                </c:pt>
                <c:pt idx="592">
                  <c:v>-29.14059304734587</c:v>
                </c:pt>
                <c:pt idx="593">
                  <c:v>-29.026314474454811</c:v>
                </c:pt>
                <c:pt idx="594">
                  <c:v>-28.891274436959289</c:v>
                </c:pt>
                <c:pt idx="595">
                  <c:v>-28.77019076238696</c:v>
                </c:pt>
                <c:pt idx="596">
                  <c:v>-28.636543536628551</c:v>
                </c:pt>
                <c:pt idx="597">
                  <c:v>-28.530196176829921</c:v>
                </c:pt>
                <c:pt idx="598">
                  <c:v>-28.403553937828178</c:v>
                </c:pt>
                <c:pt idx="599">
                  <c:v>-28.290320678251192</c:v>
                </c:pt>
                <c:pt idx="600">
                  <c:v>-28.15939126618207</c:v>
                </c:pt>
                <c:pt idx="601">
                  <c:v>-28.05720466365517</c:v>
                </c:pt>
                <c:pt idx="602">
                  <c:v>-27.92564590571692</c:v>
                </c:pt>
                <c:pt idx="603">
                  <c:v>-27.791036760122321</c:v>
                </c:pt>
                <c:pt idx="604">
                  <c:v>-27.68042875976198</c:v>
                </c:pt>
                <c:pt idx="605">
                  <c:v>-27.54490960317446</c:v>
                </c:pt>
                <c:pt idx="606">
                  <c:v>-27.424922943918769</c:v>
                </c:pt>
                <c:pt idx="607">
                  <c:v>-27.30787322829099</c:v>
                </c:pt>
                <c:pt idx="608">
                  <c:v>-27.164320047654311</c:v>
                </c:pt>
                <c:pt idx="609">
                  <c:v>-27.069340337532481</c:v>
                </c:pt>
                <c:pt idx="610">
                  <c:v>-26.930569665911211</c:v>
                </c:pt>
                <c:pt idx="611">
                  <c:v>-26.812530435322628</c:v>
                </c:pt>
                <c:pt idx="612">
                  <c:v>-26.68309246479998</c:v>
                </c:pt>
                <c:pt idx="613">
                  <c:v>-26.570963153032039</c:v>
                </c:pt>
                <c:pt idx="614">
                  <c:v>-26.435752887286981</c:v>
                </c:pt>
                <c:pt idx="615">
                  <c:v>-26.315515847689081</c:v>
                </c:pt>
                <c:pt idx="616">
                  <c:v>-26.187456228586139</c:v>
                </c:pt>
                <c:pt idx="617">
                  <c:v>-26.052406567265962</c:v>
                </c:pt>
                <c:pt idx="618">
                  <c:v>-25.931486425232489</c:v>
                </c:pt>
                <c:pt idx="619">
                  <c:v>-25.827142010529659</c:v>
                </c:pt>
                <c:pt idx="620">
                  <c:v>-25.697759154157321</c:v>
                </c:pt>
                <c:pt idx="621">
                  <c:v>-25.58808126216752</c:v>
                </c:pt>
                <c:pt idx="622">
                  <c:v>-25.449366551205799</c:v>
                </c:pt>
                <c:pt idx="623">
                  <c:v>-25.344613410401958</c:v>
                </c:pt>
                <c:pt idx="624">
                  <c:v>-25.2113880027714</c:v>
                </c:pt>
                <c:pt idx="625">
                  <c:v>-25.09401624400709</c:v>
                </c:pt>
                <c:pt idx="626">
                  <c:v>-24.952741380152592</c:v>
                </c:pt>
                <c:pt idx="627">
                  <c:v>-24.843813679322349</c:v>
                </c:pt>
                <c:pt idx="628">
                  <c:v>-24.715143151591629</c:v>
                </c:pt>
                <c:pt idx="629">
                  <c:v>-24.61048475131599</c:v>
                </c:pt>
                <c:pt idx="630">
                  <c:v>-24.46791484542041</c:v>
                </c:pt>
                <c:pt idx="631">
                  <c:v>-24.36014612907627</c:v>
                </c:pt>
                <c:pt idx="632">
                  <c:v>-24.231232866595519</c:v>
                </c:pt>
                <c:pt idx="633">
                  <c:v>-24.098946944301929</c:v>
                </c:pt>
                <c:pt idx="634">
                  <c:v>-23.98748411261613</c:v>
                </c:pt>
                <c:pt idx="635">
                  <c:v>-23.870045329282789</c:v>
                </c:pt>
                <c:pt idx="636">
                  <c:v>-23.749000207502831</c:v>
                </c:pt>
                <c:pt idx="637">
                  <c:v>-23.627310860329661</c:v>
                </c:pt>
                <c:pt idx="638">
                  <c:v>-23.499546993484159</c:v>
                </c:pt>
                <c:pt idx="639">
                  <c:v>-23.376743064026069</c:v>
                </c:pt>
                <c:pt idx="640">
                  <c:v>-23.247453631404369</c:v>
                </c:pt>
                <c:pt idx="641">
                  <c:v>-23.120930596053771</c:v>
                </c:pt>
                <c:pt idx="642">
                  <c:v>-23.00170248878737</c:v>
                </c:pt>
                <c:pt idx="643">
                  <c:v>-22.8823277137875</c:v>
                </c:pt>
                <c:pt idx="644">
                  <c:v>-22.74317832855354</c:v>
                </c:pt>
                <c:pt idx="645">
                  <c:v>-22.618760595797081</c:v>
                </c:pt>
                <c:pt idx="646">
                  <c:v>-22.530862632394701</c:v>
                </c:pt>
                <c:pt idx="647">
                  <c:v>-22.409286910406649</c:v>
                </c:pt>
                <c:pt idx="648">
                  <c:v>-22.24939702543179</c:v>
                </c:pt>
                <c:pt idx="649">
                  <c:v>-22.148207717406191</c:v>
                </c:pt>
                <c:pt idx="650">
                  <c:v>-22.019211272500801</c:v>
                </c:pt>
                <c:pt idx="651">
                  <c:v>-21.895528072322922</c:v>
                </c:pt>
                <c:pt idx="652">
                  <c:v>-21.781645395358169</c:v>
                </c:pt>
                <c:pt idx="653">
                  <c:v>-21.660086112897261</c:v>
                </c:pt>
                <c:pt idx="654">
                  <c:v>-21.524872572870439</c:v>
                </c:pt>
                <c:pt idx="655">
                  <c:v>-21.406826573858549</c:v>
                </c:pt>
                <c:pt idx="656">
                  <c:v>-21.29971754542078</c:v>
                </c:pt>
                <c:pt idx="657">
                  <c:v>-21.14557218496088</c:v>
                </c:pt>
                <c:pt idx="658">
                  <c:v>-21.01759398518902</c:v>
                </c:pt>
                <c:pt idx="659">
                  <c:v>-20.915241073061448</c:v>
                </c:pt>
                <c:pt idx="660">
                  <c:v>-20.788766244313141</c:v>
                </c:pt>
                <c:pt idx="661">
                  <c:v>-20.6663728512716</c:v>
                </c:pt>
                <c:pt idx="662">
                  <c:v>-20.550588650044009</c:v>
                </c:pt>
                <c:pt idx="663">
                  <c:v>-20.418419693007881</c:v>
                </c:pt>
                <c:pt idx="664">
                  <c:v>-20.29880415429761</c:v>
                </c:pt>
                <c:pt idx="665">
                  <c:v>-20.169535718855631</c:v>
                </c:pt>
                <c:pt idx="666">
                  <c:v>-20.059847593227911</c:v>
                </c:pt>
                <c:pt idx="667">
                  <c:v>-19.920297096545141</c:v>
                </c:pt>
                <c:pt idx="668">
                  <c:v>-19.803194784422089</c:v>
                </c:pt>
                <c:pt idx="669">
                  <c:v>-19.706397657812431</c:v>
                </c:pt>
                <c:pt idx="670">
                  <c:v>-19.581243332644021</c:v>
                </c:pt>
                <c:pt idx="671">
                  <c:v>-19.4295342144427</c:v>
                </c:pt>
                <c:pt idx="672">
                  <c:v>-19.327558641083439</c:v>
                </c:pt>
                <c:pt idx="673">
                  <c:v>-19.205730150970339</c:v>
                </c:pt>
                <c:pt idx="674">
                  <c:v>-19.06840667305676</c:v>
                </c:pt>
                <c:pt idx="675">
                  <c:v>-18.953686026717381</c:v>
                </c:pt>
                <c:pt idx="676">
                  <c:v>-18.828664087567969</c:v>
                </c:pt>
                <c:pt idx="677">
                  <c:v>-18.700364657226601</c:v>
                </c:pt>
                <c:pt idx="678">
                  <c:v>-18.57648462109773</c:v>
                </c:pt>
                <c:pt idx="679">
                  <c:v>-18.45034994395985</c:v>
                </c:pt>
                <c:pt idx="680">
                  <c:v>-18.316176687092479</c:v>
                </c:pt>
                <c:pt idx="681">
                  <c:v>-18.191500293244872</c:v>
                </c:pt>
                <c:pt idx="682">
                  <c:v>-18.083285222416858</c:v>
                </c:pt>
                <c:pt idx="683">
                  <c:v>-17.96611377590693</c:v>
                </c:pt>
                <c:pt idx="684">
                  <c:v>-17.850834626844289</c:v>
                </c:pt>
                <c:pt idx="685">
                  <c:v>-17.723946480189621</c:v>
                </c:pt>
                <c:pt idx="686">
                  <c:v>-17.58617531096797</c:v>
                </c:pt>
                <c:pt idx="687">
                  <c:v>-17.472875248778792</c:v>
                </c:pt>
                <c:pt idx="688">
                  <c:v>-17.341241720481779</c:v>
                </c:pt>
                <c:pt idx="689">
                  <c:v>-17.233629362073881</c:v>
                </c:pt>
                <c:pt idx="690">
                  <c:v>-17.11101205218301</c:v>
                </c:pt>
                <c:pt idx="691">
                  <c:v>-16.978162797303749</c:v>
                </c:pt>
                <c:pt idx="692">
                  <c:v>-16.866811630349279</c:v>
                </c:pt>
                <c:pt idx="693">
                  <c:v>-16.741886506574929</c:v>
                </c:pt>
                <c:pt idx="694">
                  <c:v>-16.597715887236969</c:v>
                </c:pt>
                <c:pt idx="695">
                  <c:v>-16.491297089645741</c:v>
                </c:pt>
                <c:pt idx="696">
                  <c:v>-16.379023803839122</c:v>
                </c:pt>
                <c:pt idx="697">
                  <c:v>-16.224838596907489</c:v>
                </c:pt>
                <c:pt idx="698">
                  <c:v>-16.119396601741069</c:v>
                </c:pt>
                <c:pt idx="699">
                  <c:v>-15.99116225523221</c:v>
                </c:pt>
                <c:pt idx="700">
                  <c:v>-15.873101005125591</c:v>
                </c:pt>
                <c:pt idx="701">
                  <c:v>-15.76011000690721</c:v>
                </c:pt>
                <c:pt idx="702">
                  <c:v>-15.636330648137569</c:v>
                </c:pt>
                <c:pt idx="703">
                  <c:v>-15.51666644151817</c:v>
                </c:pt>
                <c:pt idx="704">
                  <c:v>-15.398206106699259</c:v>
                </c:pt>
                <c:pt idx="705">
                  <c:v>-15.259001036605129</c:v>
                </c:pt>
                <c:pt idx="706">
                  <c:v>-15.144075742286869</c:v>
                </c:pt>
                <c:pt idx="707">
                  <c:v>-15.0191338573735</c:v>
                </c:pt>
                <c:pt idx="708">
                  <c:v>-14.89528274249653</c:v>
                </c:pt>
                <c:pt idx="709">
                  <c:v>-14.76983882030197</c:v>
                </c:pt>
                <c:pt idx="710">
                  <c:v>-14.641822936883051</c:v>
                </c:pt>
                <c:pt idx="711">
                  <c:v>-14.527952907917211</c:v>
                </c:pt>
                <c:pt idx="712">
                  <c:v>-14.381481675632241</c:v>
                </c:pt>
                <c:pt idx="713">
                  <c:v>-14.27313168709361</c:v>
                </c:pt>
                <c:pt idx="714">
                  <c:v>-14.155907006699859</c:v>
                </c:pt>
                <c:pt idx="715">
                  <c:v>-14.031429417149869</c:v>
                </c:pt>
                <c:pt idx="716">
                  <c:v>-13.917171949346651</c:v>
                </c:pt>
                <c:pt idx="717">
                  <c:v>-13.786563175291461</c:v>
                </c:pt>
                <c:pt idx="718">
                  <c:v>-13.658027444602</c:v>
                </c:pt>
                <c:pt idx="719">
                  <c:v>-13.53877756885697</c:v>
                </c:pt>
                <c:pt idx="720">
                  <c:v>-13.42049493126251</c:v>
                </c:pt>
                <c:pt idx="721">
                  <c:v>-13.287229003257041</c:v>
                </c:pt>
                <c:pt idx="722">
                  <c:v>-13.169299634283449</c:v>
                </c:pt>
                <c:pt idx="723">
                  <c:v>-13.054567384004709</c:v>
                </c:pt>
                <c:pt idx="724">
                  <c:v>-12.92824513861183</c:v>
                </c:pt>
                <c:pt idx="725">
                  <c:v>-12.78935164449126</c:v>
                </c:pt>
                <c:pt idx="726">
                  <c:v>-12.697384429307821</c:v>
                </c:pt>
                <c:pt idx="727">
                  <c:v>-12.54941039088976</c:v>
                </c:pt>
                <c:pt idx="728">
                  <c:v>-12.43446484554863</c:v>
                </c:pt>
                <c:pt idx="729">
                  <c:v>-12.308390502651831</c:v>
                </c:pt>
                <c:pt idx="730">
                  <c:v>-12.20320517450261</c:v>
                </c:pt>
                <c:pt idx="731">
                  <c:v>-12.07046870961176</c:v>
                </c:pt>
                <c:pt idx="732">
                  <c:v>-11.953988864634431</c:v>
                </c:pt>
                <c:pt idx="733">
                  <c:v>-11.814129925393329</c:v>
                </c:pt>
                <c:pt idx="734">
                  <c:v>-11.68123554699457</c:v>
                </c:pt>
                <c:pt idx="735">
                  <c:v>-11.57259838051289</c:v>
                </c:pt>
                <c:pt idx="736">
                  <c:v>-11.46102216472627</c:v>
                </c:pt>
                <c:pt idx="737">
                  <c:v>-11.33478328921797</c:v>
                </c:pt>
                <c:pt idx="738">
                  <c:v>-11.20999250601653</c:v>
                </c:pt>
                <c:pt idx="739">
                  <c:v>-11.08881571525353</c:v>
                </c:pt>
                <c:pt idx="740">
                  <c:v>-10.958931576587929</c:v>
                </c:pt>
                <c:pt idx="741">
                  <c:v>-10.828526184361071</c:v>
                </c:pt>
                <c:pt idx="742">
                  <c:v>-10.710614556870039</c:v>
                </c:pt>
                <c:pt idx="743">
                  <c:v>-10.583675501004899</c:v>
                </c:pt>
                <c:pt idx="744">
                  <c:v>-10.474944617898361</c:v>
                </c:pt>
                <c:pt idx="745">
                  <c:v>-10.33682566880964</c:v>
                </c:pt>
                <c:pt idx="746">
                  <c:v>-10.20575379658294</c:v>
                </c:pt>
                <c:pt idx="747">
                  <c:v>-10.10273545044868</c:v>
                </c:pt>
                <c:pt idx="748">
                  <c:v>-9.9659694625094062</c:v>
                </c:pt>
                <c:pt idx="749">
                  <c:v>-9.856560711269708</c:v>
                </c:pt>
                <c:pt idx="750">
                  <c:v>-9.7429922083707652</c:v>
                </c:pt>
                <c:pt idx="751">
                  <c:v>-9.6190378137914649</c:v>
                </c:pt>
                <c:pt idx="752">
                  <c:v>-9.49209210697245</c:v>
                </c:pt>
                <c:pt idx="753">
                  <c:v>-9.3525312911733636</c:v>
                </c:pt>
                <c:pt idx="754">
                  <c:v>-9.2530957533427909</c:v>
                </c:pt>
                <c:pt idx="755">
                  <c:v>-9.1141677616052448</c:v>
                </c:pt>
                <c:pt idx="756">
                  <c:v>-9.0024371300204393</c:v>
                </c:pt>
                <c:pt idx="757">
                  <c:v>-8.8778157590686533</c:v>
                </c:pt>
                <c:pt idx="758">
                  <c:v>-8.7526015285225185</c:v>
                </c:pt>
                <c:pt idx="759">
                  <c:v>-8.6461186154278948</c:v>
                </c:pt>
                <c:pt idx="760">
                  <c:v>-8.5143962100333965</c:v>
                </c:pt>
                <c:pt idx="761">
                  <c:v>-8.364717325831748</c:v>
                </c:pt>
                <c:pt idx="762">
                  <c:v>-8.2391086046321789</c:v>
                </c:pt>
                <c:pt idx="763">
                  <c:v>-8.1171397268739156</c:v>
                </c:pt>
                <c:pt idx="764">
                  <c:v>-8.0236459459837306</c:v>
                </c:pt>
                <c:pt idx="765">
                  <c:v>-7.8797212911334782</c:v>
                </c:pt>
                <c:pt idx="766">
                  <c:v>-7.753774732480224</c:v>
                </c:pt>
                <c:pt idx="767">
                  <c:v>-7.6324473046196317</c:v>
                </c:pt>
                <c:pt idx="768">
                  <c:v>-7.5213406784387189</c:v>
                </c:pt>
                <c:pt idx="769">
                  <c:v>-7.4058561396225286</c:v>
                </c:pt>
                <c:pt idx="770">
                  <c:v>-7.2606923599354332</c:v>
                </c:pt>
                <c:pt idx="771">
                  <c:v>-7.1383969144451376</c:v>
                </c:pt>
                <c:pt idx="772">
                  <c:v>-7.0370125197944162</c:v>
                </c:pt>
                <c:pt idx="773">
                  <c:v>-6.9058142925767916</c:v>
                </c:pt>
                <c:pt idx="774">
                  <c:v>-6.7981135251365004</c:v>
                </c:pt>
                <c:pt idx="775">
                  <c:v>-6.6862198978525376</c:v>
                </c:pt>
                <c:pt idx="776">
                  <c:v>-6.535427190839755</c:v>
                </c:pt>
                <c:pt idx="777">
                  <c:v>-6.4246020532237944</c:v>
                </c:pt>
                <c:pt idx="778">
                  <c:v>-6.2774865424016753</c:v>
                </c:pt>
                <c:pt idx="779">
                  <c:v>-6.1515497556914616</c:v>
                </c:pt>
                <c:pt idx="780">
                  <c:v>-6.0340871735422752</c:v>
                </c:pt>
                <c:pt idx="781">
                  <c:v>-5.9098771893146704</c:v>
                </c:pt>
                <c:pt idx="782">
                  <c:v>-5.7974916830901293</c:v>
                </c:pt>
                <c:pt idx="783">
                  <c:v>-5.67041226435299</c:v>
                </c:pt>
                <c:pt idx="784">
                  <c:v>-5.5494294588087314</c:v>
                </c:pt>
                <c:pt idx="785">
                  <c:v>-5.4459295351070978</c:v>
                </c:pt>
                <c:pt idx="786">
                  <c:v>-5.307295802076851</c:v>
                </c:pt>
                <c:pt idx="787">
                  <c:v>-5.1907552843741769</c:v>
                </c:pt>
                <c:pt idx="788">
                  <c:v>-5.0636454408777354</c:v>
                </c:pt>
                <c:pt idx="789">
                  <c:v>-4.9413052446717529</c:v>
                </c:pt>
                <c:pt idx="790">
                  <c:v>-4.8141032422601029</c:v>
                </c:pt>
                <c:pt idx="791">
                  <c:v>-4.6965359243605462</c:v>
                </c:pt>
                <c:pt idx="792">
                  <c:v>-4.5530230442815309</c:v>
                </c:pt>
                <c:pt idx="793">
                  <c:v>-4.4507982795688577</c:v>
                </c:pt>
                <c:pt idx="794">
                  <c:v>-4.3050774148346136</c:v>
                </c:pt>
                <c:pt idx="795">
                  <c:v>-4.1891817116365928</c:v>
                </c:pt>
                <c:pt idx="796">
                  <c:v>-4.0656633393098218</c:v>
                </c:pt>
                <c:pt idx="797">
                  <c:v>-3.952799768258501</c:v>
                </c:pt>
                <c:pt idx="798">
                  <c:v>-3.829436233638944</c:v>
                </c:pt>
                <c:pt idx="799">
                  <c:v>-3.70710415257463</c:v>
                </c:pt>
                <c:pt idx="800">
                  <c:v>-3.5977118049081578</c:v>
                </c:pt>
                <c:pt idx="801">
                  <c:v>-3.4797083016035231</c:v>
                </c:pt>
                <c:pt idx="802">
                  <c:v>-3.324904444540266</c:v>
                </c:pt>
                <c:pt idx="803">
                  <c:v>-3.215715654372048</c:v>
                </c:pt>
                <c:pt idx="804">
                  <c:v>-3.0855055597239698</c:v>
                </c:pt>
                <c:pt idx="805">
                  <c:v>-2.9727922683506449</c:v>
                </c:pt>
                <c:pt idx="806">
                  <c:v>-2.853701122555321</c:v>
                </c:pt>
                <c:pt idx="807">
                  <c:v>-2.724894975755547</c:v>
                </c:pt>
                <c:pt idx="808">
                  <c:v>-2.5979089167645948</c:v>
                </c:pt>
                <c:pt idx="809">
                  <c:v>-2.4707387521485771</c:v>
                </c:pt>
                <c:pt idx="810">
                  <c:v>-2.354013767862853</c:v>
                </c:pt>
                <c:pt idx="811">
                  <c:v>-2.2384403084620321</c:v>
                </c:pt>
                <c:pt idx="812">
                  <c:v>-2.1086269855591131</c:v>
                </c:pt>
                <c:pt idx="813">
                  <c:v>-1.983785470626003</c:v>
                </c:pt>
                <c:pt idx="814">
                  <c:v>-1.864465002199722</c:v>
                </c:pt>
                <c:pt idx="815">
                  <c:v>-1.7569954442254809</c:v>
                </c:pt>
                <c:pt idx="816">
                  <c:v>-1.629303377745714</c:v>
                </c:pt>
                <c:pt idx="817">
                  <c:v>-1.494174624015272</c:v>
                </c:pt>
                <c:pt idx="818">
                  <c:v>-1.379425035654549</c:v>
                </c:pt>
                <c:pt idx="819">
                  <c:v>-1.249456055307633</c:v>
                </c:pt>
                <c:pt idx="820">
                  <c:v>-1.1339025723810889</c:v>
                </c:pt>
                <c:pt idx="821">
                  <c:v>-0.99566745072638696</c:v>
                </c:pt>
                <c:pt idx="822">
                  <c:v>-0.88095394273523198</c:v>
                </c:pt>
                <c:pt idx="823">
                  <c:v>-0.76721335373417787</c:v>
                </c:pt>
                <c:pt idx="824">
                  <c:v>-0.64344387435323824</c:v>
                </c:pt>
                <c:pt idx="825">
                  <c:v>-0.51490777576157143</c:v>
                </c:pt>
                <c:pt idx="826">
                  <c:v>-0.38850443795968198</c:v>
                </c:pt>
                <c:pt idx="827">
                  <c:v>-0.29742397756592709</c:v>
                </c:pt>
                <c:pt idx="828">
                  <c:v>-0.13992703177416391</c:v>
                </c:pt>
                <c:pt idx="829">
                  <c:v>-3.0939626069311998E-2</c:v>
                </c:pt>
                <c:pt idx="830">
                  <c:v>8.7253421006494136E-2</c:v>
                </c:pt>
                <c:pt idx="831">
                  <c:v>0.2348380791340787</c:v>
                </c:pt>
                <c:pt idx="832">
                  <c:v>0.33608468913178058</c:v>
                </c:pt>
                <c:pt idx="833">
                  <c:v>0.4777120601805791</c:v>
                </c:pt>
                <c:pt idx="834">
                  <c:v>-0.41754120633891029</c:v>
                </c:pt>
                <c:pt idx="835">
                  <c:v>-0.28144346121439412</c:v>
                </c:pt>
                <c:pt idx="836">
                  <c:v>-0.17575150059133191</c:v>
                </c:pt>
                <c:pt idx="837">
                  <c:v>-3.7086567848859893E-2</c:v>
                </c:pt>
                <c:pt idx="838">
                  <c:v>9.5094863193708079E-2</c:v>
                </c:pt>
                <c:pt idx="839">
                  <c:v>0.20058612946576199</c:v>
                </c:pt>
                <c:pt idx="840">
                  <c:v>0.32290767628546752</c:v>
                </c:pt>
                <c:pt idx="841">
                  <c:v>0.45707869812724772</c:v>
                </c:pt>
                <c:pt idx="842">
                  <c:v>-0.42889425220363359</c:v>
                </c:pt>
                <c:pt idx="843">
                  <c:v>-0.28795757266232158</c:v>
                </c:pt>
                <c:pt idx="844">
                  <c:v>-0.18264732722565211</c:v>
                </c:pt>
                <c:pt idx="845">
                  <c:v>-4.8021879915268073E-2</c:v>
                </c:pt>
                <c:pt idx="846">
                  <c:v>6.7902319867187089E-2</c:v>
                </c:pt>
                <c:pt idx="847">
                  <c:v>0.1846144544816184</c:v>
                </c:pt>
                <c:pt idx="848">
                  <c:v>0.32746000031346512</c:v>
                </c:pt>
                <c:pt idx="849">
                  <c:v>0.44644267606167892</c:v>
                </c:pt>
                <c:pt idx="850">
                  <c:v>-0.44733733975357381</c:v>
                </c:pt>
                <c:pt idx="851">
                  <c:v>-0.3028692226714611</c:v>
                </c:pt>
                <c:pt idx="852">
                  <c:v>-0.20492571037863169</c:v>
                </c:pt>
                <c:pt idx="853">
                  <c:v>-6.2423249878690967E-2</c:v>
                </c:pt>
                <c:pt idx="854">
                  <c:v>5.5570055689031513E-2</c:v>
                </c:pt>
                <c:pt idx="855">
                  <c:v>0.16911432699856729</c:v>
                </c:pt>
                <c:pt idx="856">
                  <c:v>0.29724895980206162</c:v>
                </c:pt>
                <c:pt idx="857">
                  <c:v>0.41075857379001951</c:v>
                </c:pt>
                <c:pt idx="858">
                  <c:v>-0.45651344169101549</c:v>
                </c:pt>
                <c:pt idx="859">
                  <c:v>-0.34364419739972618</c:v>
                </c:pt>
                <c:pt idx="860">
                  <c:v>-0.22216960633545571</c:v>
                </c:pt>
                <c:pt idx="861">
                  <c:v>-0.1065353365428905</c:v>
                </c:pt>
                <c:pt idx="862">
                  <c:v>1.8957962390231842E-2</c:v>
                </c:pt>
                <c:pt idx="863">
                  <c:v>0.15455998113435501</c:v>
                </c:pt>
                <c:pt idx="864">
                  <c:v>0.27661064723218942</c:v>
                </c:pt>
                <c:pt idx="865">
                  <c:v>0.40614565576248651</c:v>
                </c:pt>
                <c:pt idx="866">
                  <c:v>-0.48975265009687519</c:v>
                </c:pt>
                <c:pt idx="867">
                  <c:v>-0.36183836439602152</c:v>
                </c:pt>
                <c:pt idx="868">
                  <c:v>-0.2340640319133627</c:v>
                </c:pt>
                <c:pt idx="869">
                  <c:v>-0.1075233862927689</c:v>
                </c:pt>
                <c:pt idx="870">
                  <c:v>1.3735387047120179E-2</c:v>
                </c:pt>
                <c:pt idx="871">
                  <c:v>0.13492451307337211</c:v>
                </c:pt>
                <c:pt idx="872">
                  <c:v>0.26118854715781481</c:v>
                </c:pt>
                <c:pt idx="873">
                  <c:v>0.38124623458418228</c:v>
                </c:pt>
                <c:pt idx="874">
                  <c:v>-0.48882325396067472</c:v>
                </c:pt>
                <c:pt idx="875">
                  <c:v>-0.36049933291440078</c:v>
                </c:pt>
                <c:pt idx="876">
                  <c:v>-0.24584765403761821</c:v>
                </c:pt>
                <c:pt idx="877">
                  <c:v>-9.9744869717142137E-2</c:v>
                </c:pt>
                <c:pt idx="878">
                  <c:v>7.8466508384735789E-3</c:v>
                </c:pt>
                <c:pt idx="879">
                  <c:v>0.12767022699682681</c:v>
                </c:pt>
                <c:pt idx="880">
                  <c:v>0.2348400881907082</c:v>
                </c:pt>
                <c:pt idx="881">
                  <c:v>0.36535316154709108</c:v>
                </c:pt>
                <c:pt idx="882">
                  <c:v>-0.50427517209107009</c:v>
                </c:pt>
                <c:pt idx="883">
                  <c:v>-0.38312228744979387</c:v>
                </c:pt>
                <c:pt idx="884">
                  <c:v>-0.27002902254878342</c:v>
                </c:pt>
                <c:pt idx="885">
                  <c:v>-0.15083172074275811</c:v>
                </c:pt>
                <c:pt idx="886">
                  <c:v>-3.6824899488863139E-2</c:v>
                </c:pt>
                <c:pt idx="887">
                  <c:v>0.109099893365169</c:v>
                </c:pt>
                <c:pt idx="888">
                  <c:v>0.22276606613041849</c:v>
                </c:pt>
                <c:pt idx="889">
                  <c:v>0.34717801310381452</c:v>
                </c:pt>
                <c:pt idx="890">
                  <c:v>0.47226672827787303</c:v>
                </c:pt>
                <c:pt idx="891">
                  <c:v>-0.40526969407363822</c:v>
                </c:pt>
                <c:pt idx="892">
                  <c:v>-0.27583871465981252</c:v>
                </c:pt>
                <c:pt idx="893">
                  <c:v>-0.1546322478225193</c:v>
                </c:pt>
                <c:pt idx="894">
                  <c:v>-3.6143004321218093E-2</c:v>
                </c:pt>
                <c:pt idx="895">
                  <c:v>8.2262566737881571E-2</c:v>
                </c:pt>
                <c:pt idx="896">
                  <c:v>0.20714596545468569</c:v>
                </c:pt>
                <c:pt idx="897">
                  <c:v>0.32678152196166371</c:v>
                </c:pt>
                <c:pt idx="898">
                  <c:v>0.46842181731119581</c:v>
                </c:pt>
                <c:pt idx="899">
                  <c:v>-0.42732955083369012</c:v>
                </c:pt>
                <c:pt idx="900">
                  <c:v>-0.30444577405000928</c:v>
                </c:pt>
                <c:pt idx="901">
                  <c:v>-0.1816288611186678</c:v>
                </c:pt>
                <c:pt idx="902">
                  <c:v>-5.5971332306512522E-2</c:v>
                </c:pt>
                <c:pt idx="903">
                  <c:v>9.6254213978113512E-2</c:v>
                </c:pt>
                <c:pt idx="904">
                  <c:v>0.19575671860837929</c:v>
                </c:pt>
                <c:pt idx="905">
                  <c:v>0.33379430735976712</c:v>
                </c:pt>
                <c:pt idx="906">
                  <c:v>0.44341118443469441</c:v>
                </c:pt>
                <c:pt idx="907">
                  <c:v>-0.43130542833478103</c:v>
                </c:pt>
                <c:pt idx="908">
                  <c:v>-0.3202341291540165</c:v>
                </c:pt>
                <c:pt idx="909">
                  <c:v>-0.19465739916421401</c:v>
                </c:pt>
                <c:pt idx="910">
                  <c:v>-7.3176129598323314E-2</c:v>
                </c:pt>
                <c:pt idx="911">
                  <c:v>4.2541063717465022E-2</c:v>
                </c:pt>
                <c:pt idx="912">
                  <c:v>0.1778800176995787</c:v>
                </c:pt>
                <c:pt idx="913">
                  <c:v>0.30176643556029598</c:v>
                </c:pt>
                <c:pt idx="914">
                  <c:v>0.42251450590219969</c:v>
                </c:pt>
                <c:pt idx="915">
                  <c:v>-0.46628522390506077</c:v>
                </c:pt>
                <c:pt idx="916">
                  <c:v>-0.32487239643540988</c:v>
                </c:pt>
                <c:pt idx="917">
                  <c:v>-0.22702049069431501</c:v>
                </c:pt>
                <c:pt idx="918">
                  <c:v>-8.7747796484165974E-2</c:v>
                </c:pt>
                <c:pt idx="919">
                  <c:v>4.8020995018418937E-2</c:v>
                </c:pt>
                <c:pt idx="920">
                  <c:v>0.16269534076815259</c:v>
                </c:pt>
                <c:pt idx="921">
                  <c:v>0.26218996293181362</c:v>
                </c:pt>
                <c:pt idx="922">
                  <c:v>0.40147960522239151</c:v>
                </c:pt>
                <c:pt idx="923">
                  <c:v>-0.46745615325954759</c:v>
                </c:pt>
                <c:pt idx="924">
                  <c:v>-0.33431096810687683</c:v>
                </c:pt>
                <c:pt idx="925">
                  <c:v>-0.22675673892649681</c:v>
                </c:pt>
                <c:pt idx="926">
                  <c:v>-0.1093419716965514</c:v>
                </c:pt>
                <c:pt idx="927">
                  <c:v>2.2395902293510521E-3</c:v>
                </c:pt>
                <c:pt idx="928">
                  <c:v>0.14551090090134269</c:v>
                </c:pt>
                <c:pt idx="929">
                  <c:v>0.28061076443287902</c:v>
                </c:pt>
                <c:pt idx="930">
                  <c:v>0.37786087966281912</c:v>
                </c:pt>
                <c:pt idx="931">
                  <c:v>-0.50907489605714318</c:v>
                </c:pt>
                <c:pt idx="932">
                  <c:v>-0.35368547616576512</c:v>
                </c:pt>
                <c:pt idx="933">
                  <c:v>-0.23164768375914949</c:v>
                </c:pt>
                <c:pt idx="934">
                  <c:v>-0.12323752962959129</c:v>
                </c:pt>
                <c:pt idx="935">
                  <c:v>-1.505166656329493E-3</c:v>
                </c:pt>
                <c:pt idx="936">
                  <c:v>0.1212362547697694</c:v>
                </c:pt>
                <c:pt idx="937">
                  <c:v>0.24991385894850279</c:v>
                </c:pt>
                <c:pt idx="938">
                  <c:v>0.37702420168574241</c:v>
                </c:pt>
                <c:pt idx="939">
                  <c:v>0.49331948809555121</c:v>
                </c:pt>
                <c:pt idx="940">
                  <c:v>-0.37266336215606088</c:v>
                </c:pt>
                <c:pt idx="941">
                  <c:v>-0.25063689592053612</c:v>
                </c:pt>
                <c:pt idx="942">
                  <c:v>-0.138522554811118</c:v>
                </c:pt>
                <c:pt idx="943">
                  <c:v>-5.3400114597934589E-4</c:v>
                </c:pt>
                <c:pt idx="944">
                  <c:v>0.1117574839726672</c:v>
                </c:pt>
                <c:pt idx="945">
                  <c:v>0.2421831492342221</c:v>
                </c:pt>
                <c:pt idx="946">
                  <c:v>0.3537483221359139</c:v>
                </c:pt>
                <c:pt idx="947">
                  <c:v>0.47980431995347322</c:v>
                </c:pt>
                <c:pt idx="948">
                  <c:v>-0.39712576274752109</c:v>
                </c:pt>
                <c:pt idx="949">
                  <c:v>-0.26785401610919729</c:v>
                </c:pt>
                <c:pt idx="950">
                  <c:v>-0.1687890075035057</c:v>
                </c:pt>
                <c:pt idx="951">
                  <c:v>-2.0125262101885259E-2</c:v>
                </c:pt>
                <c:pt idx="952">
                  <c:v>9.8729685792932287E-2</c:v>
                </c:pt>
                <c:pt idx="953">
                  <c:v>0.217555041028163</c:v>
                </c:pt>
                <c:pt idx="954">
                  <c:v>0.34426862824500398</c:v>
                </c:pt>
                <c:pt idx="955">
                  <c:v>0.46189306903630722</c:v>
                </c:pt>
                <c:pt idx="956">
                  <c:v>-0.40051199934617898</c:v>
                </c:pt>
                <c:pt idx="957">
                  <c:v>-0.30028063983144188</c:v>
                </c:pt>
                <c:pt idx="958">
                  <c:v>-0.17282871226370841</c:v>
                </c:pt>
                <c:pt idx="959">
                  <c:v>-3.9898934140069293E-2</c:v>
                </c:pt>
                <c:pt idx="960">
                  <c:v>8.2116570624634733E-2</c:v>
                </c:pt>
                <c:pt idx="961">
                  <c:v>0.19729958691459609</c:v>
                </c:pt>
                <c:pt idx="962">
                  <c:v>0.32782015506614931</c:v>
                </c:pt>
                <c:pt idx="963">
                  <c:v>0.43658048701786362</c:v>
                </c:pt>
                <c:pt idx="964">
                  <c:v>-0.43609616736199541</c:v>
                </c:pt>
                <c:pt idx="965">
                  <c:v>-0.30952411545740688</c:v>
                </c:pt>
                <c:pt idx="966">
                  <c:v>-0.17984833952522189</c:v>
                </c:pt>
                <c:pt idx="967">
                  <c:v>-6.6542726730403956E-2</c:v>
                </c:pt>
                <c:pt idx="968">
                  <c:v>6.9207594162321584E-2</c:v>
                </c:pt>
                <c:pt idx="969">
                  <c:v>0.17952018805817721</c:v>
                </c:pt>
                <c:pt idx="970">
                  <c:v>0.30191610012741421</c:v>
                </c:pt>
                <c:pt idx="971">
                  <c:v>0.42585566564309829</c:v>
                </c:pt>
                <c:pt idx="972">
                  <c:v>-0.44591168815634319</c:v>
                </c:pt>
                <c:pt idx="973">
                  <c:v>-0.32864934320343758</c:v>
                </c:pt>
                <c:pt idx="974">
                  <c:v>-0.20138550813277331</c:v>
                </c:pt>
                <c:pt idx="975">
                  <c:v>-8.4401042371894164E-2</c:v>
                </c:pt>
                <c:pt idx="976">
                  <c:v>5.6079463189234957E-2</c:v>
                </c:pt>
                <c:pt idx="977">
                  <c:v>0.16829831325674149</c:v>
                </c:pt>
                <c:pt idx="978">
                  <c:v>0.28523617599188361</c:v>
                </c:pt>
                <c:pt idx="979">
                  <c:v>0.41131168116936578</c:v>
                </c:pt>
                <c:pt idx="980">
                  <c:v>-0.47507897297526819</c:v>
                </c:pt>
                <c:pt idx="981">
                  <c:v>-0.31291861671701332</c:v>
                </c:pt>
                <c:pt idx="982">
                  <c:v>-0.20924519732403721</c:v>
                </c:pt>
                <c:pt idx="983">
                  <c:v>-8.4296234298335548E-2</c:v>
                </c:pt>
                <c:pt idx="984">
                  <c:v>1.6317564259452411E-2</c:v>
                </c:pt>
                <c:pt idx="985">
                  <c:v>0.14364592658762379</c:v>
                </c:pt>
                <c:pt idx="986">
                  <c:v>0.26594855375020637</c:v>
                </c:pt>
                <c:pt idx="987">
                  <c:v>0.40395602421631338</c:v>
                </c:pt>
                <c:pt idx="988">
                  <c:v>-0.48287285906292249</c:v>
                </c:pt>
                <c:pt idx="989">
                  <c:v>-0.35425246345010919</c:v>
                </c:pt>
                <c:pt idx="990">
                  <c:v>-0.2322810556444779</c:v>
                </c:pt>
                <c:pt idx="991">
                  <c:v>-0.11170079343111181</c:v>
                </c:pt>
                <c:pt idx="992">
                  <c:v>6.248889972937377E-3</c:v>
                </c:pt>
                <c:pt idx="993">
                  <c:v>0.14336815407233419</c:v>
                </c:pt>
                <c:pt idx="994">
                  <c:v>0.2511994075172197</c:v>
                </c:pt>
                <c:pt idx="995">
                  <c:v>0.38505063458183031</c:v>
                </c:pt>
                <c:pt idx="996">
                  <c:v>0.49568469722407832</c:v>
                </c:pt>
                <c:pt idx="997">
                  <c:v>-0.37643989234544512</c:v>
                </c:pt>
                <c:pt idx="998">
                  <c:v>-0.24333902000705621</c:v>
                </c:pt>
                <c:pt idx="999">
                  <c:v>-0.1386542318256829</c:v>
                </c:pt>
                <c:pt idx="1000">
                  <c:v>8.7609947760256546E-3</c:v>
                </c:pt>
                <c:pt idx="1001">
                  <c:v>0.10986339287683219</c:v>
                </c:pt>
                <c:pt idx="1002">
                  <c:v>0.23764028554376179</c:v>
                </c:pt>
                <c:pt idx="1003">
                  <c:v>0.35562985589353963</c:v>
                </c:pt>
                <c:pt idx="1004">
                  <c:v>0.46805245617503027</c:v>
                </c:pt>
                <c:pt idx="1005">
                  <c:v>-0.40045688462271301</c:v>
                </c:pt>
                <c:pt idx="1006">
                  <c:v>-0.28599148882057079</c:v>
                </c:pt>
                <c:pt idx="1007">
                  <c:v>-0.1488040869020324</c:v>
                </c:pt>
                <c:pt idx="1008">
                  <c:v>-1.240449068296812E-2</c:v>
                </c:pt>
                <c:pt idx="1009">
                  <c:v>9.2142567495216099E-2</c:v>
                </c:pt>
                <c:pt idx="1010">
                  <c:v>0.21101860161019201</c:v>
                </c:pt>
                <c:pt idx="1011">
                  <c:v>0.33984107017221282</c:v>
                </c:pt>
                <c:pt idx="1012">
                  <c:v>0.47363649198337038</c:v>
                </c:pt>
                <c:pt idx="1013">
                  <c:v>-0.40030742617318538</c:v>
                </c:pt>
                <c:pt idx="1014">
                  <c:v>-0.2731611656714108</c:v>
                </c:pt>
                <c:pt idx="1015">
                  <c:v>-0.1580357665563952</c:v>
                </c:pt>
                <c:pt idx="1016">
                  <c:v>-4.3923240474555307E-2</c:v>
                </c:pt>
                <c:pt idx="1017">
                  <c:v>6.334483240902955E-2</c:v>
                </c:pt>
                <c:pt idx="1018">
                  <c:v>0.20131539217510411</c:v>
                </c:pt>
                <c:pt idx="1019">
                  <c:v>0.32135830399960241</c:v>
                </c:pt>
                <c:pt idx="1020">
                  <c:v>0.44002877214063568</c:v>
                </c:pt>
                <c:pt idx="1021">
                  <c:v>-0.42806375169459437</c:v>
                </c:pt>
                <c:pt idx="1022">
                  <c:v>-0.31547840693093582</c:v>
                </c:pt>
                <c:pt idx="1023">
                  <c:v>-0.1871878302515029</c:v>
                </c:pt>
                <c:pt idx="1024">
                  <c:v>-5.7779210352521197E-2</c:v>
                </c:pt>
                <c:pt idx="1025">
                  <c:v>7.201372346048629E-2</c:v>
                </c:pt>
                <c:pt idx="1026">
                  <c:v>0.18428158481208359</c:v>
                </c:pt>
                <c:pt idx="1027">
                  <c:v>0.30561875858006721</c:v>
                </c:pt>
                <c:pt idx="1028">
                  <c:v>0.42477823654263602</c:v>
                </c:pt>
                <c:pt idx="1029">
                  <c:v>-0.42266222315015511</c:v>
                </c:pt>
                <c:pt idx="1030">
                  <c:v>-0.33513481510476589</c:v>
                </c:pt>
                <c:pt idx="1031">
                  <c:v>-0.19483677876309</c:v>
                </c:pt>
                <c:pt idx="1032">
                  <c:v>-7.1798631432614002E-2</c:v>
                </c:pt>
                <c:pt idx="1033">
                  <c:v>6.0570133608337073E-2</c:v>
                </c:pt>
                <c:pt idx="1034">
                  <c:v>0.17682330103394861</c:v>
                </c:pt>
                <c:pt idx="1035">
                  <c:v>0.27505753911555081</c:v>
                </c:pt>
                <c:pt idx="1036">
                  <c:v>0.41617394495341392</c:v>
                </c:pt>
                <c:pt idx="1037">
                  <c:v>-0.46081220080492358</c:v>
                </c:pt>
                <c:pt idx="1038">
                  <c:v>-0.35368575485307469</c:v>
                </c:pt>
                <c:pt idx="1039">
                  <c:v>-0.21945670741399681</c:v>
                </c:pt>
                <c:pt idx="1040">
                  <c:v>-0.1055606340534041</c:v>
                </c:pt>
                <c:pt idx="1041">
                  <c:v>2.352885779197322E-2</c:v>
                </c:pt>
                <c:pt idx="1042">
                  <c:v>0.1493901284999879</c:v>
                </c:pt>
                <c:pt idx="1043">
                  <c:v>0.27637611749634061</c:v>
                </c:pt>
                <c:pt idx="1044">
                  <c:v>0.40826890922602388</c:v>
                </c:pt>
                <c:pt idx="1045">
                  <c:v>-0.48173086803717519</c:v>
                </c:pt>
                <c:pt idx="1046">
                  <c:v>-0.34428627925132099</c:v>
                </c:pt>
                <c:pt idx="1047">
                  <c:v>-0.24168832447116981</c:v>
                </c:pt>
                <c:pt idx="1048">
                  <c:v>-0.1030552997358427</c:v>
                </c:pt>
                <c:pt idx="1049">
                  <c:v>2.054268084231126E-2</c:v>
                </c:pt>
                <c:pt idx="1050">
                  <c:v>0.1203839827438742</c:v>
                </c:pt>
                <c:pt idx="1051">
                  <c:v>0.26724124439738262</c:v>
                </c:pt>
                <c:pt idx="1052">
                  <c:v>0.37477135408738599</c:v>
                </c:pt>
                <c:pt idx="1053">
                  <c:v>-0.48648926599315701</c:v>
                </c:pt>
                <c:pt idx="1054">
                  <c:v>-0.37757054580106342</c:v>
                </c:pt>
                <c:pt idx="1055">
                  <c:v>-0.25691466939753133</c:v>
                </c:pt>
                <c:pt idx="1056">
                  <c:v>-0.1058567857381263</c:v>
                </c:pt>
                <c:pt idx="1057">
                  <c:v>7.0092103559886709E-3</c:v>
                </c:pt>
                <c:pt idx="1058">
                  <c:v>0.12367062979564029</c:v>
                </c:pt>
                <c:pt idx="1059">
                  <c:v>0.24151511154695979</c:v>
                </c:pt>
                <c:pt idx="1060">
                  <c:v>0.36506089592819541</c:v>
                </c:pt>
                <c:pt idx="1061">
                  <c:v>0.48968265215330581</c:v>
                </c:pt>
                <c:pt idx="1062">
                  <c:v>-0.38062003300564129</c:v>
                </c:pt>
                <c:pt idx="1063">
                  <c:v>-0.2592147365855908</c:v>
                </c:pt>
                <c:pt idx="1064">
                  <c:v>-0.13349755316187381</c:v>
                </c:pt>
                <c:pt idx="1065">
                  <c:v>-3.7058236404959637E-2</c:v>
                </c:pt>
                <c:pt idx="1066">
                  <c:v>0.1142357577092525</c:v>
                </c:pt>
                <c:pt idx="1067">
                  <c:v>0.21955148400508051</c:v>
                </c:pt>
                <c:pt idx="1068">
                  <c:v>0.35944484808896959</c:v>
                </c:pt>
                <c:pt idx="1069">
                  <c:v>0.48993535278077621</c:v>
                </c:pt>
                <c:pt idx="1070">
                  <c:v>-0.39666601358067061</c:v>
                </c:pt>
                <c:pt idx="1071">
                  <c:v>-0.27908110551840082</c:v>
                </c:pt>
                <c:pt idx="1072">
                  <c:v>-0.16604827756276561</c:v>
                </c:pt>
                <c:pt idx="1073">
                  <c:v>-3.1634747253917787E-2</c:v>
                </c:pt>
                <c:pt idx="1074">
                  <c:v>8.0448361977175864E-2</c:v>
                </c:pt>
                <c:pt idx="1075">
                  <c:v>0.21227473624344381</c:v>
                </c:pt>
                <c:pt idx="1076">
                  <c:v>0.33037492033884058</c:v>
                </c:pt>
                <c:pt idx="1077">
                  <c:v>0.45644165002431691</c:v>
                </c:pt>
                <c:pt idx="1078">
                  <c:v>-0.4190221605178408</c:v>
                </c:pt>
                <c:pt idx="1079">
                  <c:v>-0.31020279724532429</c:v>
                </c:pt>
                <c:pt idx="1080">
                  <c:v>-0.18391755824296749</c:v>
                </c:pt>
                <c:pt idx="1081">
                  <c:v>-3.5636938624008963E-2</c:v>
                </c:pt>
                <c:pt idx="1082">
                  <c:v>7.3210774930998923E-2</c:v>
                </c:pt>
                <c:pt idx="1083">
                  <c:v>0.1895413108533148</c:v>
                </c:pt>
                <c:pt idx="1084">
                  <c:v>0.32616248248024249</c:v>
                </c:pt>
                <c:pt idx="1085">
                  <c:v>0.44284122742067211</c:v>
                </c:pt>
                <c:pt idx="1086">
                  <c:v>-0.41859200142260988</c:v>
                </c:pt>
                <c:pt idx="1087">
                  <c:v>-0.30293916502358798</c:v>
                </c:pt>
                <c:pt idx="1088">
                  <c:v>-0.18666537817853171</c:v>
                </c:pt>
                <c:pt idx="1089">
                  <c:v>-7.3352541899168955E-2</c:v>
                </c:pt>
                <c:pt idx="1090">
                  <c:v>3.4116532459222533E-2</c:v>
                </c:pt>
                <c:pt idx="1091">
                  <c:v>0.18102491836725679</c:v>
                </c:pt>
                <c:pt idx="1092">
                  <c:v>0.29684221799988109</c:v>
                </c:pt>
                <c:pt idx="1093">
                  <c:v>0.42680887928048611</c:v>
                </c:pt>
                <c:pt idx="1094">
                  <c:v>-0.45882725883268449</c:v>
                </c:pt>
                <c:pt idx="1095">
                  <c:v>-0.31508558594322272</c:v>
                </c:pt>
                <c:pt idx="1096">
                  <c:v>-0.20749809348660619</c:v>
                </c:pt>
                <c:pt idx="1097">
                  <c:v>-6.9700700716737174E-2</c:v>
                </c:pt>
                <c:pt idx="1098">
                  <c:v>3.2366121744814791E-2</c:v>
                </c:pt>
                <c:pt idx="1099">
                  <c:v>0.15090944816432739</c:v>
                </c:pt>
                <c:pt idx="1100">
                  <c:v>0.27214464873117089</c:v>
                </c:pt>
                <c:pt idx="1101">
                  <c:v>0.41345939476815369</c:v>
                </c:pt>
                <c:pt idx="1102">
                  <c:v>-0.46489870163833302</c:v>
                </c:pt>
                <c:pt idx="1103">
                  <c:v>-0.36143414284430259</c:v>
                </c:pt>
                <c:pt idx="1104">
                  <c:v>-0.2270660437626475</c:v>
                </c:pt>
                <c:pt idx="1105">
                  <c:v>-0.10147274531959739</c:v>
                </c:pt>
                <c:pt idx="1106">
                  <c:v>1.9265587989707459E-2</c:v>
                </c:pt>
                <c:pt idx="1107">
                  <c:v>0.1283888886703721</c:v>
                </c:pt>
                <c:pt idx="1108">
                  <c:v>0.2493170366610116</c:v>
                </c:pt>
                <c:pt idx="1109">
                  <c:v>0.39511904030661071</c:v>
                </c:pt>
                <c:pt idx="1110">
                  <c:v>-0.50657508003018847</c:v>
                </c:pt>
                <c:pt idx="1111">
                  <c:v>-0.36681333882370382</c:v>
                </c:pt>
                <c:pt idx="1112">
                  <c:v>-0.24668391623072239</c:v>
                </c:pt>
                <c:pt idx="1113">
                  <c:v>-0.1278182461134634</c:v>
                </c:pt>
                <c:pt idx="1114">
                  <c:v>1.0518870452528971E-2</c:v>
                </c:pt>
                <c:pt idx="1115">
                  <c:v>0.12905612705776551</c:v>
                </c:pt>
                <c:pt idx="1116">
                  <c:v>0.25233876818583673</c:v>
                </c:pt>
                <c:pt idx="1117">
                  <c:v>0.3759282524680998</c:v>
                </c:pt>
                <c:pt idx="1118">
                  <c:v>0.48428483666884858</c:v>
                </c:pt>
                <c:pt idx="1119">
                  <c:v>-0.39609345010626379</c:v>
                </c:pt>
                <c:pt idx="1120">
                  <c:v>-0.25083874547749468</c:v>
                </c:pt>
                <c:pt idx="1121">
                  <c:v>-0.1499322409703723</c:v>
                </c:pt>
                <c:pt idx="1122">
                  <c:v>-2.465030124596979E-3</c:v>
                </c:pt>
                <c:pt idx="1123">
                  <c:v>8.5359565131852833E-2</c:v>
                </c:pt>
                <c:pt idx="1124">
                  <c:v>0.23360731305234589</c:v>
                </c:pt>
                <c:pt idx="1125">
                  <c:v>0.36549235749424719</c:v>
                </c:pt>
                <c:pt idx="1126">
                  <c:v>0.48662261690003561</c:v>
                </c:pt>
                <c:pt idx="1127">
                  <c:v>-0.4110268062776754</c:v>
                </c:pt>
                <c:pt idx="1128">
                  <c:v>-0.27995532066938722</c:v>
                </c:pt>
                <c:pt idx="1129">
                  <c:v>-0.14665636331682211</c:v>
                </c:pt>
                <c:pt idx="1130">
                  <c:v>-4.2729370456299882E-2</c:v>
                </c:pt>
                <c:pt idx="1131">
                  <c:v>9.6535586741822499E-2</c:v>
                </c:pt>
                <c:pt idx="1132">
                  <c:v>0.21893374093508561</c:v>
                </c:pt>
                <c:pt idx="1133">
                  <c:v>0.33795629897304019</c:v>
                </c:pt>
                <c:pt idx="1134">
                  <c:v>0.47572132382043719</c:v>
                </c:pt>
                <c:pt idx="1135">
                  <c:v>-0.402759516216463</c:v>
                </c:pt>
                <c:pt idx="1136">
                  <c:v>-0.28278932986302152</c:v>
                </c:pt>
                <c:pt idx="1137">
                  <c:v>-0.1834140986928787</c:v>
                </c:pt>
                <c:pt idx="1138">
                  <c:v>-5.7165326043161713E-2</c:v>
                </c:pt>
                <c:pt idx="1139">
                  <c:v>7.2442807372738116E-2</c:v>
                </c:pt>
                <c:pt idx="1140">
                  <c:v>0.21042200077948789</c:v>
                </c:pt>
                <c:pt idx="1141">
                  <c:v>0.32891161161273891</c:v>
                </c:pt>
                <c:pt idx="1142">
                  <c:v>0.42744740039182721</c:v>
                </c:pt>
                <c:pt idx="1143">
                  <c:v>-0.43758867048791222</c:v>
                </c:pt>
                <c:pt idx="1144">
                  <c:v>-0.31835822962409571</c:v>
                </c:pt>
                <c:pt idx="1145">
                  <c:v>-0.19131518023419861</c:v>
                </c:pt>
                <c:pt idx="1146">
                  <c:v>-6.4313091381677623E-2</c:v>
                </c:pt>
                <c:pt idx="1147">
                  <c:v>4.4917045870136008E-2</c:v>
                </c:pt>
                <c:pt idx="1148">
                  <c:v>0.17801989008711419</c:v>
                </c:pt>
                <c:pt idx="1149">
                  <c:v>0.29146798050777528</c:v>
                </c:pt>
                <c:pt idx="1150">
                  <c:v>0.42174087282290879</c:v>
                </c:pt>
                <c:pt idx="1151">
                  <c:v>-0.44911864000283691</c:v>
                </c:pt>
                <c:pt idx="1152">
                  <c:v>-0.3361227587781741</c:v>
                </c:pt>
                <c:pt idx="1153">
                  <c:v>-0.20806359785490261</c:v>
                </c:pt>
                <c:pt idx="1154">
                  <c:v>-7.6792320626395849E-2</c:v>
                </c:pt>
                <c:pt idx="1155">
                  <c:v>3.7308914778463993E-2</c:v>
                </c:pt>
                <c:pt idx="1156">
                  <c:v>0.16570958188873419</c:v>
                </c:pt>
                <c:pt idx="1157">
                  <c:v>0.3091283948700152</c:v>
                </c:pt>
                <c:pt idx="1158">
                  <c:v>0.42210555209851458</c:v>
                </c:pt>
                <c:pt idx="1159">
                  <c:v>-0.47024002374934071</c:v>
                </c:pt>
                <c:pt idx="1160">
                  <c:v>-0.36392521893174029</c:v>
                </c:pt>
                <c:pt idx="1161">
                  <c:v>-0.22422339321713031</c:v>
                </c:pt>
                <c:pt idx="1162">
                  <c:v>-0.1056451810277963</c:v>
                </c:pt>
                <c:pt idx="1163">
                  <c:v>2.1205100888664671E-2</c:v>
                </c:pt>
                <c:pt idx="1164">
                  <c:v>0.1573414456115643</c:v>
                </c:pt>
                <c:pt idx="1165">
                  <c:v>0.26753655014158539</c:v>
                </c:pt>
                <c:pt idx="1166">
                  <c:v>0.38999789248759947</c:v>
                </c:pt>
                <c:pt idx="1167">
                  <c:v>-0.48574697569767977</c:v>
                </c:pt>
                <c:pt idx="1168">
                  <c:v>-0.3615576322125662</c:v>
                </c:pt>
                <c:pt idx="1169">
                  <c:v>-0.24743152678411209</c:v>
                </c:pt>
                <c:pt idx="1170">
                  <c:v>-0.1140166003326613</c:v>
                </c:pt>
                <c:pt idx="1171">
                  <c:v>1.2644104802291171E-2</c:v>
                </c:pt>
                <c:pt idx="1172">
                  <c:v>0.1273366484300027</c:v>
                </c:pt>
                <c:pt idx="1173">
                  <c:v>0.25940230274699161</c:v>
                </c:pt>
                <c:pt idx="1174">
                  <c:v>0.38018313312392138</c:v>
                </c:pt>
                <c:pt idx="1175">
                  <c:v>0.49752707291304432</c:v>
                </c:pt>
                <c:pt idx="1176">
                  <c:v>-0.37863962564875919</c:v>
                </c:pt>
                <c:pt idx="1177">
                  <c:v>-0.26238590586621058</c:v>
                </c:pt>
                <c:pt idx="1178">
                  <c:v>-0.1359576868692329</c:v>
                </c:pt>
                <c:pt idx="1179">
                  <c:v>-2.8304318657603741E-2</c:v>
                </c:pt>
                <c:pt idx="1180">
                  <c:v>0.1184234056053128</c:v>
                </c:pt>
                <c:pt idx="1181">
                  <c:v>0.24260794191519611</c:v>
                </c:pt>
                <c:pt idx="1182">
                  <c:v>0.34405008101737172</c:v>
                </c:pt>
                <c:pt idx="1183">
                  <c:v>0.47286197755079229</c:v>
                </c:pt>
                <c:pt idx="1184">
                  <c:v>-0.38050732238417589</c:v>
                </c:pt>
                <c:pt idx="1185">
                  <c:v>-0.27153561586567321</c:v>
                </c:pt>
                <c:pt idx="1186">
                  <c:v>-0.13948927173203171</c:v>
                </c:pt>
                <c:pt idx="1187">
                  <c:v>-1.367839498715284E-2</c:v>
                </c:pt>
                <c:pt idx="1188">
                  <c:v>8.8490381708311361E-2</c:v>
                </c:pt>
                <c:pt idx="1189">
                  <c:v>0.21441661413410881</c:v>
                </c:pt>
                <c:pt idx="1190">
                  <c:v>0.3295155969700545</c:v>
                </c:pt>
                <c:pt idx="1191">
                  <c:v>0.45702739379788682</c:v>
                </c:pt>
                <c:pt idx="1192">
                  <c:v>-0.4295567373378617</c:v>
                </c:pt>
                <c:pt idx="1193">
                  <c:v>-0.27981694401427148</c:v>
                </c:pt>
                <c:pt idx="1194">
                  <c:v>-0.16371008568506801</c:v>
                </c:pt>
                <c:pt idx="1195">
                  <c:v>-4.586109158896079E-2</c:v>
                </c:pt>
                <c:pt idx="1196">
                  <c:v>7.4986130298043463E-2</c:v>
                </c:pt>
                <c:pt idx="1197">
                  <c:v>0.1882564731404841</c:v>
                </c:pt>
                <c:pt idx="1198">
                  <c:v>0.32904729557441209</c:v>
                </c:pt>
                <c:pt idx="1199">
                  <c:v>0.43677143399440871</c:v>
                </c:pt>
                <c:pt idx="1200">
                  <c:v>-0.42336556205214038</c:v>
                </c:pt>
                <c:pt idx="1201">
                  <c:v>-0.30649090638485182</c:v>
                </c:pt>
                <c:pt idx="1202">
                  <c:v>-0.1898425611500443</c:v>
                </c:pt>
                <c:pt idx="1203">
                  <c:v>-8.5589478613826486E-2</c:v>
                </c:pt>
                <c:pt idx="1204">
                  <c:v>5.4026871979829139E-2</c:v>
                </c:pt>
                <c:pt idx="1205">
                  <c:v>0.17664100391868939</c:v>
                </c:pt>
                <c:pt idx="1206">
                  <c:v>0.30603435390656841</c:v>
                </c:pt>
                <c:pt idx="1207">
                  <c:v>0.42643933831948289</c:v>
                </c:pt>
                <c:pt idx="1208">
                  <c:v>-0.46115845547990381</c:v>
                </c:pt>
                <c:pt idx="1209">
                  <c:v>-0.33397114454760413</c:v>
                </c:pt>
                <c:pt idx="1210">
                  <c:v>-0.20280923511313631</c:v>
                </c:pt>
                <c:pt idx="1211">
                  <c:v>-6.5471217189383424E-2</c:v>
                </c:pt>
                <c:pt idx="1212">
                  <c:v>4.7751574502399308E-2</c:v>
                </c:pt>
                <c:pt idx="1213">
                  <c:v>0.1839894048019346</c:v>
                </c:pt>
                <c:pt idx="1214">
                  <c:v>0.28551990816032458</c:v>
                </c:pt>
                <c:pt idx="1215">
                  <c:v>0.41320113618797899</c:v>
                </c:pt>
                <c:pt idx="1216">
                  <c:v>-0.48294606549143282</c:v>
                </c:pt>
                <c:pt idx="1217">
                  <c:v>-0.34845330959217341</c:v>
                </c:pt>
                <c:pt idx="1218">
                  <c:v>-0.21868211044187549</c:v>
                </c:pt>
                <c:pt idx="1219">
                  <c:v>-9.8789073007083061E-2</c:v>
                </c:pt>
                <c:pt idx="1220">
                  <c:v>3.3171535299914012E-2</c:v>
                </c:pt>
                <c:pt idx="1221">
                  <c:v>0.16909165005654361</c:v>
                </c:pt>
                <c:pt idx="1222">
                  <c:v>0.26283779870027502</c:v>
                </c:pt>
                <c:pt idx="1223">
                  <c:v>0.40753530514774639</c:v>
                </c:pt>
                <c:pt idx="1224">
                  <c:v>-0.47441696502500008</c:v>
                </c:pt>
                <c:pt idx="1225">
                  <c:v>-0.36434613904486918</c:v>
                </c:pt>
                <c:pt idx="1226">
                  <c:v>-0.23665116779272921</c:v>
                </c:pt>
                <c:pt idx="1227">
                  <c:v>-9.392555591330165E-2</c:v>
                </c:pt>
                <c:pt idx="1228">
                  <c:v>3.2596407736491528E-3</c:v>
                </c:pt>
                <c:pt idx="1229">
                  <c:v>0.12963817842700109</c:v>
                </c:pt>
                <c:pt idx="1230">
                  <c:v>0.25380527000203301</c:v>
                </c:pt>
                <c:pt idx="1231">
                  <c:v>0.38155875508584808</c:v>
                </c:pt>
                <c:pt idx="1232">
                  <c:v>-0.50729648132130478</c:v>
                </c:pt>
                <c:pt idx="1233">
                  <c:v>-0.37817603741564199</c:v>
                </c:pt>
                <c:pt idx="1234">
                  <c:v>-0.23966511330525009</c:v>
                </c:pt>
                <c:pt idx="1235">
                  <c:v>-0.12932830456122699</c:v>
                </c:pt>
                <c:pt idx="1236">
                  <c:v>-2.0108981151679469E-2</c:v>
                </c:pt>
                <c:pt idx="1237">
                  <c:v>0.121667035952612</c:v>
                </c:pt>
                <c:pt idx="1238">
                  <c:v>0.22734768866274641</c:v>
                </c:pt>
                <c:pt idx="1239">
                  <c:v>0.36623792823996842</c:v>
                </c:pt>
                <c:pt idx="1240">
                  <c:v>-0.50908152488653968</c:v>
                </c:pt>
                <c:pt idx="1241">
                  <c:v>-0.39827038421589123</c:v>
                </c:pt>
                <c:pt idx="1242">
                  <c:v>-0.25952838241573772</c:v>
                </c:pt>
                <c:pt idx="1243">
                  <c:v>-0.144059016146457</c:v>
                </c:pt>
                <c:pt idx="1244">
                  <c:v>-2.3257156219017361E-2</c:v>
                </c:pt>
                <c:pt idx="1245">
                  <c:v>0.1032598727884988</c:v>
                </c:pt>
                <c:pt idx="1246">
                  <c:v>0.21019954352277639</c:v>
                </c:pt>
                <c:pt idx="1247">
                  <c:v>0.3353399141689124</c:v>
                </c:pt>
                <c:pt idx="1248">
                  <c:v>0.45531130422796201</c:v>
                </c:pt>
                <c:pt idx="1249">
                  <c:v>-0.40493914741409748</c:v>
                </c:pt>
                <c:pt idx="1250">
                  <c:v>-0.28913415890343691</c:v>
                </c:pt>
                <c:pt idx="1251">
                  <c:v>-0.15413153627895329</c:v>
                </c:pt>
                <c:pt idx="1252">
                  <c:v>-5.0736960070139503E-2</c:v>
                </c:pt>
                <c:pt idx="1253">
                  <c:v>9.0891952351341843E-2</c:v>
                </c:pt>
                <c:pt idx="1254">
                  <c:v>0.20438787204511749</c:v>
                </c:pt>
                <c:pt idx="1255">
                  <c:v>0.32247860177045601</c:v>
                </c:pt>
                <c:pt idx="1256">
                  <c:v>0.44551996792904452</c:v>
                </c:pt>
                <c:pt idx="1257">
                  <c:v>-0.42666464431357548</c:v>
                </c:pt>
                <c:pt idx="1258">
                  <c:v>-0.29601963100191142</c:v>
                </c:pt>
                <c:pt idx="1259">
                  <c:v>-0.1695764123994081</c:v>
                </c:pt>
                <c:pt idx="1260">
                  <c:v>-5.4006805509800422E-2</c:v>
                </c:pt>
                <c:pt idx="1261">
                  <c:v>7.6161273959087339E-2</c:v>
                </c:pt>
                <c:pt idx="1262">
                  <c:v>0.1763566250618851</c:v>
                </c:pt>
                <c:pt idx="1263">
                  <c:v>0.33094911318556802</c:v>
                </c:pt>
                <c:pt idx="1264">
                  <c:v>0.44928509585201942</c:v>
                </c:pt>
                <c:pt idx="1265">
                  <c:v>-0.45620232799188898</c:v>
                </c:pt>
                <c:pt idx="1266">
                  <c:v>-0.32117557855417539</c:v>
                </c:pt>
                <c:pt idx="1267">
                  <c:v>-0.1990373429632086</c:v>
                </c:pt>
                <c:pt idx="1268">
                  <c:v>-7.6418506661752872E-2</c:v>
                </c:pt>
                <c:pt idx="1269">
                  <c:v>6.2347094727101648E-2</c:v>
                </c:pt>
                <c:pt idx="1270">
                  <c:v>0.17857130216469841</c:v>
                </c:pt>
                <c:pt idx="1271">
                  <c:v>0.28044553949183643</c:v>
                </c:pt>
                <c:pt idx="1272">
                  <c:v>0.41576505388820811</c:v>
                </c:pt>
                <c:pt idx="1273">
                  <c:v>-0.47763170910582181</c:v>
                </c:pt>
                <c:pt idx="1274">
                  <c:v>-0.3454883712577157</c:v>
                </c:pt>
                <c:pt idx="1275">
                  <c:v>-0.2114780195653907</c:v>
                </c:pt>
                <c:pt idx="1276">
                  <c:v>-9.6291646205202142E-2</c:v>
                </c:pt>
                <c:pt idx="1277">
                  <c:v>2.395993247682782E-2</c:v>
                </c:pt>
                <c:pt idx="1278">
                  <c:v>0.14982671101728329</c:v>
                </c:pt>
                <c:pt idx="1279">
                  <c:v>0.28073724795513039</c:v>
                </c:pt>
                <c:pt idx="1280">
                  <c:v>0.40934128782265589</c:v>
                </c:pt>
                <c:pt idx="1281">
                  <c:v>-0.48306457588739699</c:v>
                </c:pt>
                <c:pt idx="1282">
                  <c:v>-0.34648701392245579</c:v>
                </c:pt>
                <c:pt idx="1283">
                  <c:v>-0.22807635498287479</c:v>
                </c:pt>
                <c:pt idx="1284">
                  <c:v>-9.5977871079810484E-2</c:v>
                </c:pt>
                <c:pt idx="1285">
                  <c:v>2.2016501179109579E-2</c:v>
                </c:pt>
                <c:pt idx="1286">
                  <c:v>0.14720921953767169</c:v>
                </c:pt>
                <c:pt idx="1287">
                  <c:v>0.26473090780802983</c:v>
                </c:pt>
                <c:pt idx="1288">
                  <c:v>0.39179331658698402</c:v>
                </c:pt>
                <c:pt idx="1289">
                  <c:v>0.51352444228501781</c:v>
                </c:pt>
                <c:pt idx="1290">
                  <c:v>-0.37074191987329641</c:v>
                </c:pt>
                <c:pt idx="1291">
                  <c:v>-0.22748400270722871</c:v>
                </c:pt>
                <c:pt idx="1292">
                  <c:v>-0.12697373765922751</c:v>
                </c:pt>
                <c:pt idx="1293">
                  <c:v>1.096104546149945E-3</c:v>
                </c:pt>
                <c:pt idx="1294">
                  <c:v>0.120013379385739</c:v>
                </c:pt>
                <c:pt idx="1295">
                  <c:v>0.25170463593070741</c:v>
                </c:pt>
                <c:pt idx="1296">
                  <c:v>0.36149177406252869</c:v>
                </c:pt>
                <c:pt idx="1297">
                  <c:v>-0.51827270199731856</c:v>
                </c:pt>
                <c:pt idx="1298">
                  <c:v>-0.39372523374248658</c:v>
                </c:pt>
                <c:pt idx="1299">
                  <c:v>-0.25681427833529819</c:v>
                </c:pt>
                <c:pt idx="1300">
                  <c:v>-0.1509732960669794</c:v>
                </c:pt>
                <c:pt idx="1301">
                  <c:v>-1.3857267290973139E-2</c:v>
                </c:pt>
                <c:pt idx="1302">
                  <c:v>0.11097556022139091</c:v>
                </c:pt>
                <c:pt idx="1303">
                  <c:v>0.24028182198674131</c:v>
                </c:pt>
                <c:pt idx="1304">
                  <c:v>0.3490496962334646</c:v>
                </c:pt>
                <c:pt idx="1305">
                  <c:v>0.48148152528870009</c:v>
                </c:pt>
                <c:pt idx="1306">
                  <c:v>-0.37506277204909111</c:v>
                </c:pt>
                <c:pt idx="1307">
                  <c:v>-0.27667282474521931</c:v>
                </c:pt>
                <c:pt idx="1308">
                  <c:v>-0.1358375359833417</c:v>
                </c:pt>
                <c:pt idx="1309">
                  <c:v>-3.2847962977371033E-2</c:v>
                </c:pt>
                <c:pt idx="1310">
                  <c:v>8.2278041962240422E-2</c:v>
                </c:pt>
                <c:pt idx="1311">
                  <c:v>0.2159307882030248</c:v>
                </c:pt>
                <c:pt idx="1312">
                  <c:v>0.33685062387917242</c:v>
                </c:pt>
                <c:pt idx="1313">
                  <c:v>0.45950523051760678</c:v>
                </c:pt>
                <c:pt idx="1314">
                  <c:v>-0.42281595140809708</c:v>
                </c:pt>
                <c:pt idx="1315">
                  <c:v>-0.29623244927955739</c:v>
                </c:pt>
                <c:pt idx="1316">
                  <c:v>-0.17508204370210481</c:v>
                </c:pt>
                <c:pt idx="1317">
                  <c:v>-4.5748961610343031E-2</c:v>
                </c:pt>
                <c:pt idx="1318">
                  <c:v>8.4779371421461747E-2</c:v>
                </c:pt>
                <c:pt idx="1319">
                  <c:v>0.1795797376641417</c:v>
                </c:pt>
                <c:pt idx="1320">
                  <c:v>0.31624108468810158</c:v>
                </c:pt>
                <c:pt idx="1321">
                  <c:v>0.4477350161968161</c:v>
                </c:pt>
                <c:pt idx="1322">
                  <c:v>-0.45109478453065321</c:v>
                </c:pt>
                <c:pt idx="1323">
                  <c:v>-0.30764947207052268</c:v>
                </c:pt>
                <c:pt idx="1324">
                  <c:v>-0.19504575506311991</c:v>
                </c:pt>
                <c:pt idx="1325">
                  <c:v>-5.6293485580283693E-2</c:v>
                </c:pt>
                <c:pt idx="1326">
                  <c:v>4.0352139702463319E-2</c:v>
                </c:pt>
                <c:pt idx="1327">
                  <c:v>0.1794074212539272</c:v>
                </c:pt>
                <c:pt idx="1328">
                  <c:v>0.29641662906260541</c:v>
                </c:pt>
                <c:pt idx="1329">
                  <c:v>0.4233917756818073</c:v>
                </c:pt>
                <c:pt idx="1330">
                  <c:v>-0.42865826380392491</c:v>
                </c:pt>
                <c:pt idx="1331">
                  <c:v>-0.33312511135312661</c:v>
                </c:pt>
                <c:pt idx="1332">
                  <c:v>-0.22099784927166871</c:v>
                </c:pt>
                <c:pt idx="1333">
                  <c:v>-6.6301041794531557E-2</c:v>
                </c:pt>
                <c:pt idx="1334">
                  <c:v>4.2186130097604753E-2</c:v>
                </c:pt>
                <c:pt idx="1335">
                  <c:v>0.1630625511797916</c:v>
                </c:pt>
                <c:pt idx="1336">
                  <c:v>0.28540461265930622</c:v>
                </c:pt>
                <c:pt idx="1337">
                  <c:v>0.41270876345680563</c:v>
                </c:pt>
                <c:pt idx="1338">
                  <c:v>-0.46378526589853658</c:v>
                </c:pt>
                <c:pt idx="1339">
                  <c:v>-0.36028982970685769</c:v>
                </c:pt>
                <c:pt idx="1340">
                  <c:v>-0.2261973314168699</c:v>
                </c:pt>
                <c:pt idx="1341">
                  <c:v>-0.10380550927936839</c:v>
                </c:pt>
                <c:pt idx="1342">
                  <c:v>3.1418505219505732E-2</c:v>
                </c:pt>
                <c:pt idx="1343">
                  <c:v>0.14555073777881941</c:v>
                </c:pt>
                <c:pt idx="1344">
                  <c:v>0.25532373717322798</c:v>
                </c:pt>
                <c:pt idx="1345">
                  <c:v>0.39667135758378441</c:v>
                </c:pt>
                <c:pt idx="1346">
                  <c:v>-0.48429072257812322</c:v>
                </c:pt>
                <c:pt idx="1347">
                  <c:v>-0.3800986129216426</c:v>
                </c:pt>
                <c:pt idx="1348">
                  <c:v>-0.24969470981500311</c:v>
                </c:pt>
                <c:pt idx="1349">
                  <c:v>-0.1279819628016412</c:v>
                </c:pt>
                <c:pt idx="1350">
                  <c:v>3.2308933246554261E-3</c:v>
                </c:pt>
                <c:pt idx="1351">
                  <c:v>0.13377572903061721</c:v>
                </c:pt>
                <c:pt idx="1352">
                  <c:v>0.24426215033565771</c:v>
                </c:pt>
                <c:pt idx="1353">
                  <c:v>0.37561570896332341</c:v>
                </c:pt>
                <c:pt idx="1354">
                  <c:v>0.49831700270254942</c:v>
                </c:pt>
                <c:pt idx="1355">
                  <c:v>-0.38314271919659859</c:v>
                </c:pt>
                <c:pt idx="1356">
                  <c:v>-0.25466629587322132</c:v>
                </c:pt>
                <c:pt idx="1357">
                  <c:v>-0.14256802332016599</c:v>
                </c:pt>
                <c:pt idx="1358">
                  <c:v>-1.8377501324209788E-2</c:v>
                </c:pt>
                <c:pt idx="1359">
                  <c:v>0.11186464803898841</c:v>
                </c:pt>
                <c:pt idx="1360">
                  <c:v>0.23783226191204679</c:v>
                </c:pt>
                <c:pt idx="1361">
                  <c:v>0.35271167186886032</c:v>
                </c:pt>
                <c:pt idx="1362">
                  <c:v>0.48191281283482112</c:v>
                </c:pt>
                <c:pt idx="1363">
                  <c:v>-0.39047040041043601</c:v>
                </c:pt>
                <c:pt idx="1364">
                  <c:v>-0.28592737394609458</c:v>
                </c:pt>
                <c:pt idx="1365">
                  <c:v>-0.16575246750358019</c:v>
                </c:pt>
                <c:pt idx="1366">
                  <c:v>-2.1208693674338971E-2</c:v>
                </c:pt>
                <c:pt idx="1367">
                  <c:v>9.2258673662854562E-2</c:v>
                </c:pt>
                <c:pt idx="1368">
                  <c:v>0.22274258727230739</c:v>
                </c:pt>
                <c:pt idx="1369">
                  <c:v>0.33657087014876202</c:v>
                </c:pt>
                <c:pt idx="1370">
                  <c:v>0.47377028281340472</c:v>
                </c:pt>
                <c:pt idx="1371">
                  <c:v>-0.41838626685068903</c:v>
                </c:pt>
                <c:pt idx="1372">
                  <c:v>-0.29546164763104338</c:v>
                </c:pt>
                <c:pt idx="1373">
                  <c:v>-0.1572284370580519</c:v>
                </c:pt>
                <c:pt idx="1374">
                  <c:v>-5.2310248619733102E-2</c:v>
                </c:pt>
                <c:pt idx="1375">
                  <c:v>8.9648506765058755E-2</c:v>
                </c:pt>
                <c:pt idx="1376">
                  <c:v>0.21426621945153099</c:v>
                </c:pt>
                <c:pt idx="1377">
                  <c:v>0.32093460532274781</c:v>
                </c:pt>
                <c:pt idx="1378">
                  <c:v>0.44786399310538633</c:v>
                </c:pt>
                <c:pt idx="1379">
                  <c:v>-0.42915483468186721</c:v>
                </c:pt>
                <c:pt idx="1380">
                  <c:v>-0.31908167023811979</c:v>
                </c:pt>
                <c:pt idx="1381">
                  <c:v>-0.19743328779833291</c:v>
                </c:pt>
                <c:pt idx="1382">
                  <c:v>-6.0439917839573809E-2</c:v>
                </c:pt>
                <c:pt idx="1383">
                  <c:v>6.5343712333060466E-2</c:v>
                </c:pt>
                <c:pt idx="1384">
                  <c:v>0.16997132348404881</c:v>
                </c:pt>
                <c:pt idx="1385">
                  <c:v>0.3147864168517458</c:v>
                </c:pt>
                <c:pt idx="1386">
                  <c:v>0.42448764067927408</c:v>
                </c:pt>
                <c:pt idx="1387">
                  <c:v>-0.44607256250935728</c:v>
                </c:pt>
                <c:pt idx="1388">
                  <c:v>-0.32399949604109679</c:v>
                </c:pt>
                <c:pt idx="1389">
                  <c:v>-0.2035367728222468</c:v>
                </c:pt>
                <c:pt idx="1390">
                  <c:v>-7.6779605559806896E-2</c:v>
                </c:pt>
                <c:pt idx="1391">
                  <c:v>3.2574516517343E-2</c:v>
                </c:pt>
                <c:pt idx="1392">
                  <c:v>0.1562967778765483</c:v>
                </c:pt>
                <c:pt idx="1393">
                  <c:v>0.29484273648836279</c:v>
                </c:pt>
                <c:pt idx="1394">
                  <c:v>0.4160141828073165</c:v>
                </c:pt>
                <c:pt idx="1395">
                  <c:v>-0.45301508681779978</c:v>
                </c:pt>
                <c:pt idx="1396">
                  <c:v>-0.35290956949535263</c:v>
                </c:pt>
                <c:pt idx="1397">
                  <c:v>-0.21967616034339699</c:v>
                </c:pt>
                <c:pt idx="1398">
                  <c:v>-9.4144873723166711E-2</c:v>
                </c:pt>
                <c:pt idx="1399">
                  <c:v>8.5715375482777745E-3</c:v>
                </c:pt>
                <c:pt idx="1400">
                  <c:v>0.1386676060642458</c:v>
                </c:pt>
                <c:pt idx="1401">
                  <c:v>0.27851917765150352</c:v>
                </c:pt>
                <c:pt idx="1402">
                  <c:v>0.40011464856951312</c:v>
                </c:pt>
                <c:pt idx="1403">
                  <c:v>-0.49147687652282462</c:v>
                </c:pt>
                <c:pt idx="1404">
                  <c:v>-0.35410249203897592</c:v>
                </c:pt>
                <c:pt idx="1405">
                  <c:v>-0.24253194534719569</c:v>
                </c:pt>
                <c:pt idx="1406">
                  <c:v>-0.1149632596740275</c:v>
                </c:pt>
                <c:pt idx="1407">
                  <c:v>1.264516699387741E-2</c:v>
                </c:pt>
                <c:pt idx="1408">
                  <c:v>0.1235205774928545</c:v>
                </c:pt>
                <c:pt idx="1409">
                  <c:v>0.2473484584011203</c:v>
                </c:pt>
                <c:pt idx="1410">
                  <c:v>0.370635406781048</c:v>
                </c:pt>
                <c:pt idx="1411">
                  <c:v>-0.48887248724230398</c:v>
                </c:pt>
                <c:pt idx="1412">
                  <c:v>-0.39332535696132709</c:v>
                </c:pt>
                <c:pt idx="1413">
                  <c:v>-0.25677846832229528</c:v>
                </c:pt>
                <c:pt idx="1414">
                  <c:v>-0.11797698286574131</c:v>
                </c:pt>
                <c:pt idx="1415">
                  <c:v>-1.2416614538324211E-3</c:v>
                </c:pt>
                <c:pt idx="1416">
                  <c:v>0.11005728615714359</c:v>
                </c:pt>
                <c:pt idx="1417">
                  <c:v>0.23909126716807799</c:v>
                </c:pt>
                <c:pt idx="1418">
                  <c:v>0.35759851853163133</c:v>
                </c:pt>
                <c:pt idx="1419">
                  <c:v>0.49251041472257379</c:v>
                </c:pt>
                <c:pt idx="1420">
                  <c:v>-0.39837493277866542</c:v>
                </c:pt>
                <c:pt idx="1421">
                  <c:v>-0.26632258214641519</c:v>
                </c:pt>
                <c:pt idx="1422">
                  <c:v>-0.13964599536706149</c:v>
                </c:pt>
                <c:pt idx="1423">
                  <c:v>-3.1397962198411733E-2</c:v>
                </c:pt>
                <c:pt idx="1424">
                  <c:v>9.277841370681017E-2</c:v>
                </c:pt>
                <c:pt idx="1425">
                  <c:v>0.22966730252340989</c:v>
                </c:pt>
                <c:pt idx="1426">
                  <c:v>0.34261207849181119</c:v>
                </c:pt>
                <c:pt idx="1427">
                  <c:v>0.46041167047411591</c:v>
                </c:pt>
                <c:pt idx="1428">
                  <c:v>-0.41884895054988652</c:v>
                </c:pt>
                <c:pt idx="1429">
                  <c:v>-0.29231812656149708</c:v>
                </c:pt>
                <c:pt idx="1430">
                  <c:v>-0.1693131355019091</c:v>
                </c:pt>
                <c:pt idx="1431">
                  <c:v>-4.889767515942367E-2</c:v>
                </c:pt>
                <c:pt idx="1432">
                  <c:v>8.7968342601470795E-2</c:v>
                </c:pt>
                <c:pt idx="1433">
                  <c:v>0.19623686472863261</c:v>
                </c:pt>
                <c:pt idx="1434">
                  <c:v>0.30729806496105988</c:v>
                </c:pt>
                <c:pt idx="1435">
                  <c:v>0.4490220843501902</c:v>
                </c:pt>
                <c:pt idx="1436">
                  <c:v>-0.43172611358738783</c:v>
                </c:pt>
                <c:pt idx="1437">
                  <c:v>-0.28441851771697202</c:v>
                </c:pt>
                <c:pt idx="1438">
                  <c:v>-0.19119519852694111</c:v>
                </c:pt>
                <c:pt idx="1439">
                  <c:v>-4.5535594061732347E-2</c:v>
                </c:pt>
                <c:pt idx="1440">
                  <c:v>5.8628312473729238E-2</c:v>
                </c:pt>
                <c:pt idx="1441">
                  <c:v>0.18189605404910481</c:v>
                </c:pt>
                <c:pt idx="1442">
                  <c:v>0.31694246472198978</c:v>
                </c:pt>
                <c:pt idx="1443">
                  <c:v>0.43145930788057291</c:v>
                </c:pt>
                <c:pt idx="1444">
                  <c:v>-0.44635050768516749</c:v>
                </c:pt>
                <c:pt idx="1445">
                  <c:v>-0.32119627658437372</c:v>
                </c:pt>
                <c:pt idx="1446">
                  <c:v>-0.19294137033813291</c:v>
                </c:pt>
                <c:pt idx="1447">
                  <c:v>-7.8459865460899891E-2</c:v>
                </c:pt>
                <c:pt idx="1448">
                  <c:v>3.5749311304357427E-2</c:v>
                </c:pt>
                <c:pt idx="1449">
                  <c:v>0.17645669335132649</c:v>
                </c:pt>
                <c:pt idx="1450">
                  <c:v>0.30059008552444771</c:v>
                </c:pt>
                <c:pt idx="1451">
                  <c:v>0.40821835076229718</c:v>
                </c:pt>
                <c:pt idx="1452">
                  <c:v>-0.46472945591079912</c:v>
                </c:pt>
                <c:pt idx="1453">
                  <c:v>-0.34208669044647882</c:v>
                </c:pt>
                <c:pt idx="1454">
                  <c:v>-0.21380424614324059</c:v>
                </c:pt>
                <c:pt idx="1455">
                  <c:v>-9.8195872566691378E-2</c:v>
                </c:pt>
                <c:pt idx="1456">
                  <c:v>2.6952534422946432E-2</c:v>
                </c:pt>
                <c:pt idx="1457">
                  <c:v>0.1467207878429804</c:v>
                </c:pt>
                <c:pt idx="1458">
                  <c:v>0.29663985644094742</c:v>
                </c:pt>
                <c:pt idx="1459">
                  <c:v>0.39904549773422099</c:v>
                </c:pt>
                <c:pt idx="1460">
                  <c:v>-0.4814621095023881</c:v>
                </c:pt>
                <c:pt idx="1461">
                  <c:v>-0.34048733051292862</c:v>
                </c:pt>
                <c:pt idx="1462">
                  <c:v>-0.23821084132202941</c:v>
                </c:pt>
                <c:pt idx="1463">
                  <c:v>-0.1067350291290836</c:v>
                </c:pt>
                <c:pt idx="1464">
                  <c:v>2.778286469140312E-2</c:v>
                </c:pt>
                <c:pt idx="1465">
                  <c:v>0.13638611480854479</c:v>
                </c:pt>
                <c:pt idx="1466">
                  <c:v>0.26651880521137628</c:v>
                </c:pt>
                <c:pt idx="1467">
                  <c:v>0.37619572182779848</c:v>
                </c:pt>
                <c:pt idx="1468">
                  <c:v>-0.48849618939925682</c:v>
                </c:pt>
                <c:pt idx="1469">
                  <c:v>-0.37244618779681099</c:v>
                </c:pt>
                <c:pt idx="1470">
                  <c:v>-0.2635046940820871</c:v>
                </c:pt>
                <c:pt idx="1471">
                  <c:v>-0.11546095948119731</c:v>
                </c:pt>
                <c:pt idx="1472">
                  <c:v>8.218730267230967E-4</c:v>
                </c:pt>
                <c:pt idx="1473">
                  <c:v>0.1182751126315225</c:v>
                </c:pt>
                <c:pt idx="1474">
                  <c:v>0.24024689316212289</c:v>
                </c:pt>
                <c:pt idx="1475">
                  <c:v>0.36376948141776211</c:v>
                </c:pt>
                <c:pt idx="1476">
                  <c:v>0.49546181108780729</c:v>
                </c:pt>
                <c:pt idx="1477">
                  <c:v>-0.39634325399771342</c:v>
                </c:pt>
                <c:pt idx="1478">
                  <c:v>-0.26943918932971661</c:v>
                </c:pt>
                <c:pt idx="1479">
                  <c:v>-0.15015982127539471</c:v>
                </c:pt>
                <c:pt idx="1480">
                  <c:v>-2.282224964369561E-2</c:v>
                </c:pt>
                <c:pt idx="1481">
                  <c:v>0.1099931482289094</c:v>
                </c:pt>
                <c:pt idx="1482">
                  <c:v>0.23351054005809149</c:v>
                </c:pt>
                <c:pt idx="1483">
                  <c:v>0.35039674725175018</c:v>
                </c:pt>
                <c:pt idx="1484">
                  <c:v>0.46421836794689852</c:v>
                </c:pt>
                <c:pt idx="1485">
                  <c:v>-0.4025994421717769</c:v>
                </c:pt>
                <c:pt idx="1486">
                  <c:v>-0.26950816233187419</c:v>
                </c:pt>
                <c:pt idx="1487">
                  <c:v>-0.1450292759296872</c:v>
                </c:pt>
                <c:pt idx="1488">
                  <c:v>-4.4790193643052589E-2</c:v>
                </c:pt>
                <c:pt idx="1489">
                  <c:v>7.7887472482927933E-2</c:v>
                </c:pt>
                <c:pt idx="1490">
                  <c:v>0.2247242100698372</c:v>
                </c:pt>
                <c:pt idx="1491">
                  <c:v>0.32085913197403221</c:v>
                </c:pt>
                <c:pt idx="1492">
                  <c:v>0.45882386349080662</c:v>
                </c:pt>
                <c:pt idx="1493">
                  <c:v>-0.42982497762699268</c:v>
                </c:pt>
                <c:pt idx="1494">
                  <c:v>-0.28880057786977892</c:v>
                </c:pt>
                <c:pt idx="1495">
                  <c:v>-0.18457965713014349</c:v>
                </c:pt>
                <c:pt idx="1496">
                  <c:v>-5.1281108792068153E-2</c:v>
                </c:pt>
                <c:pt idx="1497">
                  <c:v>8.1578760425827568E-2</c:v>
                </c:pt>
                <c:pt idx="1498">
                  <c:v>0.187243603984939</c:v>
                </c:pt>
                <c:pt idx="1499">
                  <c:v>0.31699176961620879</c:v>
                </c:pt>
                <c:pt idx="1500">
                  <c:v>0.44017707449876298</c:v>
                </c:pt>
                <c:pt idx="1501">
                  <c:v>-0.42375628719338471</c:v>
                </c:pt>
                <c:pt idx="1502">
                  <c:v>-0.31052810825377719</c:v>
                </c:pt>
                <c:pt idx="1503">
                  <c:v>-0.19825913338064541</c:v>
                </c:pt>
                <c:pt idx="1504">
                  <c:v>-6.9086063542386E-2</c:v>
                </c:pt>
                <c:pt idx="1505">
                  <c:v>5.2390251738415827E-2</c:v>
                </c:pt>
                <c:pt idx="1506">
                  <c:v>0.1607994660215013</c:v>
                </c:pt>
                <c:pt idx="1507">
                  <c:v>0.29419973462819371</c:v>
                </c:pt>
                <c:pt idx="1508">
                  <c:v>0.43102138735002882</c:v>
                </c:pt>
                <c:pt idx="1509">
                  <c:v>-0.45088642456255462</c:v>
                </c:pt>
                <c:pt idx="1510">
                  <c:v>-0.3445231850061532</c:v>
                </c:pt>
                <c:pt idx="1511">
                  <c:v>-0.2009801418171264</c:v>
                </c:pt>
                <c:pt idx="1512">
                  <c:v>-8.2998717208340622E-2</c:v>
                </c:pt>
                <c:pt idx="1513">
                  <c:v>4.5159522960659608E-2</c:v>
                </c:pt>
                <c:pt idx="1514">
                  <c:v>0.1603393972930576</c:v>
                </c:pt>
                <c:pt idx="1515">
                  <c:v>0.28376802402368639</c:v>
                </c:pt>
                <c:pt idx="1516">
                  <c:v>0.41582093219085442</c:v>
                </c:pt>
                <c:pt idx="1517">
                  <c:v>-0.46089104995729713</c:v>
                </c:pt>
                <c:pt idx="1518">
                  <c:v>-0.35230118041414471</c:v>
                </c:pt>
                <c:pt idx="1519">
                  <c:v>-0.21686964362351091</c:v>
                </c:pt>
                <c:pt idx="1520">
                  <c:v>-0.12683415450675281</c:v>
                </c:pt>
                <c:pt idx="1521">
                  <c:v>1.873203081532893E-2</c:v>
                </c:pt>
                <c:pt idx="1522">
                  <c:v>0.13612891532432059</c:v>
                </c:pt>
                <c:pt idx="1523">
                  <c:v>0.27693637830174112</c:v>
                </c:pt>
                <c:pt idx="1524">
                  <c:v>0.38510198032122389</c:v>
                </c:pt>
                <c:pt idx="1525">
                  <c:v>-0.48833180146181121</c:v>
                </c:pt>
                <c:pt idx="1526">
                  <c:v>-0.36732387441338687</c:v>
                </c:pt>
                <c:pt idx="1527">
                  <c:v>-0.24739373078625701</c:v>
                </c:pt>
                <c:pt idx="1528">
                  <c:v>-0.1078828266030314</c:v>
                </c:pt>
                <c:pt idx="1529">
                  <c:v>-1.4703486572784641E-3</c:v>
                </c:pt>
                <c:pt idx="1530">
                  <c:v>0.123999589505388</c:v>
                </c:pt>
                <c:pt idx="1531">
                  <c:v>0.23807867561458809</c:v>
                </c:pt>
                <c:pt idx="1532">
                  <c:v>0.38046328956119169</c:v>
                </c:pt>
                <c:pt idx="1533">
                  <c:v>0.50342898183163243</c:v>
                </c:pt>
                <c:pt idx="1534">
                  <c:v>-0.38052016440400388</c:v>
                </c:pt>
                <c:pt idx="1535">
                  <c:v>-0.2664875652466776</c:v>
                </c:pt>
                <c:pt idx="1536">
                  <c:v>-0.14876218611237851</c:v>
                </c:pt>
                <c:pt idx="1537">
                  <c:v>-1.336383495868176E-2</c:v>
                </c:pt>
                <c:pt idx="1538">
                  <c:v>0.1146468484726597</c:v>
                </c:pt>
                <c:pt idx="1539">
                  <c:v>0.2220704787824275</c:v>
                </c:pt>
                <c:pt idx="1540">
                  <c:v>0.3595597998111657</c:v>
                </c:pt>
                <c:pt idx="1541">
                  <c:v>0.48688405199624191</c:v>
                </c:pt>
                <c:pt idx="1542">
                  <c:v>-0.39126863908546738</c:v>
                </c:pt>
                <c:pt idx="1543">
                  <c:v>-0.27268050398186011</c:v>
                </c:pt>
                <c:pt idx="1544">
                  <c:v>-0.15418806518727021</c:v>
                </c:pt>
                <c:pt idx="1545">
                  <c:v>-1.990743994690547E-2</c:v>
                </c:pt>
                <c:pt idx="1546">
                  <c:v>9.7061307627654969E-2</c:v>
                </c:pt>
                <c:pt idx="1547">
                  <c:v>0.22167809522187551</c:v>
                </c:pt>
                <c:pt idx="1548">
                  <c:v>0.34336259585177231</c:v>
                </c:pt>
                <c:pt idx="1549">
                  <c:v>0.47592966786947949</c:v>
                </c:pt>
                <c:pt idx="1550">
                  <c:v>-0.43232006476580409</c:v>
                </c:pt>
                <c:pt idx="1551">
                  <c:v>-0.30282941895620752</c:v>
                </c:pt>
                <c:pt idx="1552">
                  <c:v>-0.16147462441529109</c:v>
                </c:pt>
                <c:pt idx="1553">
                  <c:v>-3.934141130594071E-2</c:v>
                </c:pt>
                <c:pt idx="1554">
                  <c:v>8.9392076929811992E-2</c:v>
                </c:pt>
                <c:pt idx="1555">
                  <c:v>0.1889960614802817</c:v>
                </c:pt>
                <c:pt idx="1556">
                  <c:v>0.32190249381602598</c:v>
                </c:pt>
                <c:pt idx="1557">
                  <c:v>0.45224191317146278</c:v>
                </c:pt>
                <c:pt idx="1558">
                  <c:v>-0.43014157717522039</c:v>
                </c:pt>
                <c:pt idx="1559">
                  <c:v>-0.30343658377250898</c:v>
                </c:pt>
                <c:pt idx="1560">
                  <c:v>-0.19636506099521969</c:v>
                </c:pt>
                <c:pt idx="1561">
                  <c:v>-7.1743015674542221E-2</c:v>
                </c:pt>
                <c:pt idx="1562">
                  <c:v>7.827375740748721E-2</c:v>
                </c:pt>
                <c:pt idx="1563">
                  <c:v>0.1894485449744252</c:v>
                </c:pt>
                <c:pt idx="1564">
                  <c:v>0.2862219422556791</c:v>
                </c:pt>
                <c:pt idx="1565">
                  <c:v>0.41559549878593322</c:v>
                </c:pt>
                <c:pt idx="1566">
                  <c:v>-0.45483292329828368</c:v>
                </c:pt>
                <c:pt idx="1567">
                  <c:v>-0.3317245913312945</c:v>
                </c:pt>
                <c:pt idx="1568">
                  <c:v>-0.20102042003355791</c:v>
                </c:pt>
                <c:pt idx="1569">
                  <c:v>-7.4682115125142445E-2</c:v>
                </c:pt>
                <c:pt idx="1570">
                  <c:v>3.6736639081652811E-2</c:v>
                </c:pt>
                <c:pt idx="1571">
                  <c:v>0.15999038813657759</c:v>
                </c:pt>
                <c:pt idx="1572">
                  <c:v>0.28827998580965192</c:v>
                </c:pt>
                <c:pt idx="1573">
                  <c:v>0.42169916835683813</c:v>
                </c:pt>
                <c:pt idx="1574">
                  <c:v>-0.46548894175566602</c:v>
                </c:pt>
                <c:pt idx="1575">
                  <c:v>-0.34585527041491559</c:v>
                </c:pt>
                <c:pt idx="1576">
                  <c:v>-0.22163581325173709</c:v>
                </c:pt>
                <c:pt idx="1577">
                  <c:v>-9.3321643366209628E-2</c:v>
                </c:pt>
                <c:pt idx="1578">
                  <c:v>2.0167081968679671E-2</c:v>
                </c:pt>
                <c:pt idx="1579">
                  <c:v>0.1352195087496284</c:v>
                </c:pt>
                <c:pt idx="1580">
                  <c:v>0.2722955881089888</c:v>
                </c:pt>
                <c:pt idx="1581">
                  <c:v>0.41464788561813748</c:v>
                </c:pt>
                <c:pt idx="1582">
                  <c:v>-0.47884388243056719</c:v>
                </c:pt>
                <c:pt idx="1583">
                  <c:v>-0.37723155952937759</c:v>
                </c:pt>
                <c:pt idx="1584">
                  <c:v>-0.2414858193353098</c:v>
                </c:pt>
                <c:pt idx="1585">
                  <c:v>-0.1136190704823434</c:v>
                </c:pt>
                <c:pt idx="1586">
                  <c:v>-3.4956312865119799E-3</c:v>
                </c:pt>
                <c:pt idx="1587">
                  <c:v>0.12751461357407831</c:v>
                </c:pt>
                <c:pt idx="1588">
                  <c:v>0.25602631547963028</c:v>
                </c:pt>
                <c:pt idx="1589">
                  <c:v>0.37214605722971328</c:v>
                </c:pt>
                <c:pt idx="1590">
                  <c:v>-0.49017688270777171</c:v>
                </c:pt>
                <c:pt idx="1591">
                  <c:v>-0.37487172628880222</c:v>
                </c:pt>
                <c:pt idx="1592">
                  <c:v>-0.25474405707279862</c:v>
                </c:pt>
                <c:pt idx="1593">
                  <c:v>-0.12805649779380701</c:v>
                </c:pt>
                <c:pt idx="1594">
                  <c:v>-2.607009201722121E-2</c:v>
                </c:pt>
                <c:pt idx="1595">
                  <c:v>9.3731761058961638E-2</c:v>
                </c:pt>
                <c:pt idx="1596">
                  <c:v>0.23490222170056541</c:v>
                </c:pt>
                <c:pt idx="1597">
                  <c:v>0.37635867277202811</c:v>
                </c:pt>
                <c:pt idx="1598">
                  <c:v>0.47870356495195671</c:v>
                </c:pt>
                <c:pt idx="1599">
                  <c:v>-0.39695824280050829</c:v>
                </c:pt>
                <c:pt idx="1600">
                  <c:v>-0.27782108365636299</c:v>
                </c:pt>
                <c:pt idx="1601">
                  <c:v>-0.14341822076823971</c:v>
                </c:pt>
                <c:pt idx="1602">
                  <c:v>-2.2557787784876378E-2</c:v>
                </c:pt>
                <c:pt idx="1603">
                  <c:v>9.8323996024191729E-2</c:v>
                </c:pt>
                <c:pt idx="1604">
                  <c:v>0.21262294690183131</c:v>
                </c:pt>
                <c:pt idx="1605">
                  <c:v>0.32951174168891839</c:v>
                </c:pt>
                <c:pt idx="1606">
                  <c:v>0.46431578169620019</c:v>
                </c:pt>
                <c:pt idx="1607">
                  <c:v>-0.42346627217352761</c:v>
                </c:pt>
                <c:pt idx="1608">
                  <c:v>-0.27880305963884672</c:v>
                </c:pt>
                <c:pt idx="1609">
                  <c:v>-0.1783829694170436</c:v>
                </c:pt>
                <c:pt idx="1610">
                  <c:v>-3.945540058896313E-2</c:v>
                </c:pt>
                <c:pt idx="1611">
                  <c:v>7.1298225138377802E-2</c:v>
                </c:pt>
                <c:pt idx="1612">
                  <c:v>0.19993771320565659</c:v>
                </c:pt>
                <c:pt idx="1613">
                  <c:v>0.33318378068184978</c:v>
                </c:pt>
                <c:pt idx="1614">
                  <c:v>0.4559475746143562</c:v>
                </c:pt>
                <c:pt idx="1615">
                  <c:v>-0.42911163677490549</c:v>
                </c:pt>
                <c:pt idx="1616">
                  <c:v>-0.29248620489721588</c:v>
                </c:pt>
                <c:pt idx="1617">
                  <c:v>-0.19166250024204601</c:v>
                </c:pt>
                <c:pt idx="1618">
                  <c:v>-5.7578534477670473E-2</c:v>
                </c:pt>
                <c:pt idx="1619">
                  <c:v>8.0290953962389722E-2</c:v>
                </c:pt>
                <c:pt idx="1620">
                  <c:v>0.19073773371786731</c:v>
                </c:pt>
                <c:pt idx="1621">
                  <c:v>0.30471051503201352</c:v>
                </c:pt>
                <c:pt idx="1622">
                  <c:v>0.43661145534400703</c:v>
                </c:pt>
                <c:pt idx="1623">
                  <c:v>-0.45509240340345508</c:v>
                </c:pt>
                <c:pt idx="1624">
                  <c:v>-0.33793622648187238</c:v>
                </c:pt>
                <c:pt idx="1625">
                  <c:v>-0.20256496943710539</c:v>
                </c:pt>
                <c:pt idx="1626">
                  <c:v>-6.6470297504224618E-2</c:v>
                </c:pt>
                <c:pt idx="1627">
                  <c:v>5.4437823081286751E-2</c:v>
                </c:pt>
                <c:pt idx="1628">
                  <c:v>0.14797283097300351</c:v>
                </c:pt>
                <c:pt idx="1629">
                  <c:v>0.30382076282160142</c:v>
                </c:pt>
                <c:pt idx="1630">
                  <c:v>0.43252479359557577</c:v>
                </c:pt>
                <c:pt idx="1631">
                  <c:v>-0.46514986437125572</c:v>
                </c:pt>
                <c:pt idx="1632">
                  <c:v>-0.33735336440440727</c:v>
                </c:pt>
                <c:pt idx="1633">
                  <c:v>-0.20498169690290521</c:v>
                </c:pt>
                <c:pt idx="1634">
                  <c:v>-8.6661947781294657E-2</c:v>
                </c:pt>
                <c:pt idx="1635">
                  <c:v>2.7395122332336541E-2</c:v>
                </c:pt>
                <c:pt idx="1636">
                  <c:v>0.15871465198728171</c:v>
                </c:pt>
                <c:pt idx="1637">
                  <c:v>0.28459254743319212</c:v>
                </c:pt>
                <c:pt idx="1638">
                  <c:v>0.39301402729046231</c:v>
                </c:pt>
                <c:pt idx="1639">
                  <c:v>-0.47549832563197469</c:v>
                </c:pt>
                <c:pt idx="1640">
                  <c:v>-0.35299807355568191</c:v>
                </c:pt>
                <c:pt idx="1641">
                  <c:v>-0.2233616962611791</c:v>
                </c:pt>
                <c:pt idx="1642">
                  <c:v>-0.1021002595238656</c:v>
                </c:pt>
                <c:pt idx="1643">
                  <c:v>1.3190297825303791E-2</c:v>
                </c:pt>
                <c:pt idx="1644">
                  <c:v>0.14260066295889831</c:v>
                </c:pt>
                <c:pt idx="1645">
                  <c:v>0.24750981627727239</c:v>
                </c:pt>
                <c:pt idx="1646">
                  <c:v>0.38722756186888319</c:v>
                </c:pt>
                <c:pt idx="1647">
                  <c:v>-0.51107891016391704</c:v>
                </c:pt>
                <c:pt idx="1648">
                  <c:v>-0.37793458567176691</c:v>
                </c:pt>
                <c:pt idx="1649">
                  <c:v>-0.25189604687750489</c:v>
                </c:pt>
                <c:pt idx="1650">
                  <c:v>-0.1243117228522692</c:v>
                </c:pt>
                <c:pt idx="1651">
                  <c:v>-5.5219547287492787E-3</c:v>
                </c:pt>
                <c:pt idx="1652">
                  <c:v>0.11287227278967291</c:v>
                </c:pt>
                <c:pt idx="1653">
                  <c:v>0.2454209964491838</c:v>
                </c:pt>
                <c:pt idx="1654">
                  <c:v>0.36205263620280448</c:v>
                </c:pt>
                <c:pt idx="1655">
                  <c:v>0.48169623856665572</c:v>
                </c:pt>
                <c:pt idx="1656">
                  <c:v>-0.37872686968620428</c:v>
                </c:pt>
                <c:pt idx="1657">
                  <c:v>-0.27125511225125359</c:v>
                </c:pt>
                <c:pt idx="1658">
                  <c:v>-0.13254325991835</c:v>
                </c:pt>
                <c:pt idx="1659">
                  <c:v>-5.9853410698451634E-3</c:v>
                </c:pt>
                <c:pt idx="1660">
                  <c:v>9.1252620087914238E-2</c:v>
                </c:pt>
                <c:pt idx="1661">
                  <c:v>0.2320205117752607</c:v>
                </c:pt>
                <c:pt idx="1662">
                  <c:v>0.33219808582737193</c:v>
                </c:pt>
                <c:pt idx="1663">
                  <c:v>0.4692389143078799</c:v>
                </c:pt>
                <c:pt idx="1664">
                  <c:v>-0.39628962299258319</c:v>
                </c:pt>
                <c:pt idx="1665">
                  <c:v>-0.2817587198924798</c:v>
                </c:pt>
                <c:pt idx="1666">
                  <c:v>-0.16887408309054311</c:v>
                </c:pt>
                <c:pt idx="1667">
                  <c:v>-6.2177733035014171E-2</c:v>
                </c:pt>
                <c:pt idx="1668">
                  <c:v>7.5427812489692769E-2</c:v>
                </c:pt>
                <c:pt idx="1669">
                  <c:v>0.20846337750270999</c:v>
                </c:pt>
                <c:pt idx="1670">
                  <c:v>0.33342492533353152</c:v>
                </c:pt>
                <c:pt idx="1671">
                  <c:v>0.4583676775110348</c:v>
                </c:pt>
                <c:pt idx="1672">
                  <c:v>-0.42278896452819481</c:v>
                </c:pt>
                <c:pt idx="1673">
                  <c:v>-0.29462853424558938</c:v>
                </c:pt>
                <c:pt idx="1674">
                  <c:v>-0.17299125597520509</c:v>
                </c:pt>
                <c:pt idx="1675">
                  <c:v>-4.9535694460473678E-2</c:v>
                </c:pt>
                <c:pt idx="1676">
                  <c:v>8.165410904109649E-2</c:v>
                </c:pt>
                <c:pt idx="1677">
                  <c:v>0.18280778434586861</c:v>
                </c:pt>
                <c:pt idx="1678">
                  <c:v>0.30289853193789901</c:v>
                </c:pt>
                <c:pt idx="1679">
                  <c:v>0.43605376408646629</c:v>
                </c:pt>
                <c:pt idx="1680">
                  <c:v>-0.45098839126939078</c:v>
                </c:pt>
                <c:pt idx="1681">
                  <c:v>-0.3216380948783808</c:v>
                </c:pt>
                <c:pt idx="1682">
                  <c:v>-0.19609768671210759</c:v>
                </c:pt>
                <c:pt idx="1683">
                  <c:v>-6.2424783307790221E-2</c:v>
                </c:pt>
                <c:pt idx="1684">
                  <c:v>4.7971802257904983E-2</c:v>
                </c:pt>
                <c:pt idx="1685">
                  <c:v>0.17224416284034311</c:v>
                </c:pt>
                <c:pt idx="1686">
                  <c:v>0.29274295806652623</c:v>
                </c:pt>
                <c:pt idx="1687">
                  <c:v>0.40905922118031413</c:v>
                </c:pt>
                <c:pt idx="1688">
                  <c:v>-0.44380641840962198</c:v>
                </c:pt>
                <c:pt idx="1689">
                  <c:v>-0.34573198585576392</c:v>
                </c:pt>
                <c:pt idx="1690">
                  <c:v>-0.21686651301507709</c:v>
                </c:pt>
                <c:pt idx="1691">
                  <c:v>-8.3990969296337425E-2</c:v>
                </c:pt>
                <c:pt idx="1692">
                  <c:v>4.1020067946931249E-2</c:v>
                </c:pt>
                <c:pt idx="1693">
                  <c:v>0.15252394622291379</c:v>
                </c:pt>
                <c:pt idx="1694">
                  <c:v>0.29412237352835291</c:v>
                </c:pt>
                <c:pt idx="1695">
                  <c:v>0.40845527645996071</c:v>
                </c:pt>
                <c:pt idx="1696">
                  <c:v>-0.48251749370109559</c:v>
                </c:pt>
                <c:pt idx="1697">
                  <c:v>-0.35149346747294891</c:v>
                </c:pt>
                <c:pt idx="1698">
                  <c:v>-0.2231532481390559</c:v>
                </c:pt>
                <c:pt idx="1699">
                  <c:v>-9.6916837411413326E-2</c:v>
                </c:pt>
                <c:pt idx="1700">
                  <c:v>1.5868628632802029E-2</c:v>
                </c:pt>
                <c:pt idx="1701">
                  <c:v>0.1313909788736396</c:v>
                </c:pt>
                <c:pt idx="1702">
                  <c:v>0.26354165820231401</c:v>
                </c:pt>
                <c:pt idx="1703">
                  <c:v>0.38190471990475322</c:v>
                </c:pt>
                <c:pt idx="1704">
                  <c:v>-0.50248337172280344</c:v>
                </c:pt>
                <c:pt idx="1705">
                  <c:v>-0.37090295703808351</c:v>
                </c:pt>
                <c:pt idx="1706">
                  <c:v>-0.24521396388433911</c:v>
                </c:pt>
                <c:pt idx="1707">
                  <c:v>-0.12665044855975791</c:v>
                </c:pt>
                <c:pt idx="1708">
                  <c:v>-2.009440214692404E-3</c:v>
                </c:pt>
                <c:pt idx="1709">
                  <c:v>0.11609114838978481</c:v>
                </c:pt>
                <c:pt idx="1710">
                  <c:v>0.22743660631863349</c:v>
                </c:pt>
                <c:pt idx="1711">
                  <c:v>0.37524295783668998</c:v>
                </c:pt>
                <c:pt idx="1712">
                  <c:v>0.49592527636633582</c:v>
                </c:pt>
                <c:pt idx="1713">
                  <c:v>-0.38697303072285649</c:v>
                </c:pt>
                <c:pt idx="1714">
                  <c:v>-0.26710064507977899</c:v>
                </c:pt>
                <c:pt idx="1715">
                  <c:v>-0.14066573273498759</c:v>
                </c:pt>
                <c:pt idx="1716">
                  <c:v>-1.3345039374087261E-2</c:v>
                </c:pt>
                <c:pt idx="1717">
                  <c:v>9.5296204183000555E-2</c:v>
                </c:pt>
                <c:pt idx="1718">
                  <c:v>0.2203267913533864</c:v>
                </c:pt>
                <c:pt idx="1719">
                  <c:v>0.34869096954383849</c:v>
                </c:pt>
                <c:pt idx="1720">
                  <c:v>0.48166284482863381</c:v>
                </c:pt>
                <c:pt idx="1721">
                  <c:v>-0.38849439159349691</c:v>
                </c:pt>
                <c:pt idx="1722">
                  <c:v>-0.27486797294062632</c:v>
                </c:pt>
                <c:pt idx="1723">
                  <c:v>-0.15858737060722211</c:v>
                </c:pt>
                <c:pt idx="1724">
                  <c:v>-4.8770774363504188E-2</c:v>
                </c:pt>
                <c:pt idx="1725">
                  <c:v>8.3390551063018847E-2</c:v>
                </c:pt>
                <c:pt idx="1726">
                  <c:v>0.22130197718149699</c:v>
                </c:pt>
                <c:pt idx="1727">
                  <c:v>0.33591265265897619</c:v>
                </c:pt>
                <c:pt idx="1728">
                  <c:v>0.44404239446004112</c:v>
                </c:pt>
                <c:pt idx="1729">
                  <c:v>-0.42136100521253178</c:v>
                </c:pt>
                <c:pt idx="1730">
                  <c:v>-0.30809684622204259</c:v>
                </c:pt>
                <c:pt idx="1731">
                  <c:v>-0.15686995728566441</c:v>
                </c:pt>
                <c:pt idx="1732">
                  <c:v>-3.8078902458210002E-2</c:v>
                </c:pt>
                <c:pt idx="1733">
                  <c:v>7.4420833660553853E-2</c:v>
                </c:pt>
                <c:pt idx="1734">
                  <c:v>0.20049670834782771</c:v>
                </c:pt>
                <c:pt idx="1735">
                  <c:v>0.32507655259036028</c:v>
                </c:pt>
                <c:pt idx="1736">
                  <c:v>0.42666377232865221</c:v>
                </c:pt>
                <c:pt idx="1737">
                  <c:v>-0.43219051275713127</c:v>
                </c:pt>
                <c:pt idx="1738">
                  <c:v>-0.3240041512725611</c:v>
                </c:pt>
                <c:pt idx="1739">
                  <c:v>-0.20341768517971559</c:v>
                </c:pt>
                <c:pt idx="1740">
                  <c:v>-7.3397171431111019E-2</c:v>
                </c:pt>
                <c:pt idx="1741">
                  <c:v>3.5275235373887881E-2</c:v>
                </c:pt>
                <c:pt idx="1742">
                  <c:v>0.18327360262679801</c:v>
                </c:pt>
                <c:pt idx="1743">
                  <c:v>0.30769405757638418</c:v>
                </c:pt>
                <c:pt idx="1744">
                  <c:v>0.4113020543878747</c:v>
                </c:pt>
                <c:pt idx="1745">
                  <c:v>-0.45036258986664279</c:v>
                </c:pt>
                <c:pt idx="1746">
                  <c:v>-0.32856318075027963</c:v>
                </c:pt>
                <c:pt idx="1747">
                  <c:v>-0.20793003392122961</c:v>
                </c:pt>
                <c:pt idx="1748">
                  <c:v>-7.7654080153138239E-2</c:v>
                </c:pt>
                <c:pt idx="1749">
                  <c:v>2.477486644482951E-2</c:v>
                </c:pt>
                <c:pt idx="1750">
                  <c:v>0.16381938245450561</c:v>
                </c:pt>
                <c:pt idx="1751">
                  <c:v>0.29749846498600618</c:v>
                </c:pt>
                <c:pt idx="1752">
                  <c:v>0.3955970911466693</c:v>
                </c:pt>
                <c:pt idx="1753">
                  <c:v>-0.47584784659886742</c:v>
                </c:pt>
                <c:pt idx="1754">
                  <c:v>-0.34901054818379862</c:v>
                </c:pt>
                <c:pt idx="1755">
                  <c:v>-0.22573704972870701</c:v>
                </c:pt>
                <c:pt idx="1756">
                  <c:v>-0.1093218859826379</c:v>
                </c:pt>
                <c:pt idx="1757">
                  <c:v>1.841489723580025E-2</c:v>
                </c:pt>
                <c:pt idx="1758">
                  <c:v>0.15514929276139361</c:v>
                </c:pt>
                <c:pt idx="1759">
                  <c:v>0.26716034548769579</c:v>
                </c:pt>
                <c:pt idx="1760">
                  <c:v>0.38628368805660779</c:v>
                </c:pt>
                <c:pt idx="1761">
                  <c:v>-0.47210642776639128</c:v>
                </c:pt>
                <c:pt idx="1762">
                  <c:v>-0.37584439167102351</c:v>
                </c:pt>
                <c:pt idx="1763">
                  <c:v>-0.25010829478350161</c:v>
                </c:pt>
                <c:pt idx="1764">
                  <c:v>-0.1248192720958059</c:v>
                </c:pt>
                <c:pt idx="1765">
                  <c:v>9.5484217126795556E-5</c:v>
                </c:pt>
                <c:pt idx="1766">
                  <c:v>0.1210442210474412</c:v>
                </c:pt>
                <c:pt idx="1767">
                  <c:v>0.24418397384681609</c:v>
                </c:pt>
                <c:pt idx="1768">
                  <c:v>0.37695581303864861</c:v>
                </c:pt>
                <c:pt idx="1769">
                  <c:v>-0.50356603907840736</c:v>
                </c:pt>
                <c:pt idx="1770">
                  <c:v>-0.38182423657355002</c:v>
                </c:pt>
                <c:pt idx="1771">
                  <c:v>-0.27348644691448948</c:v>
                </c:pt>
                <c:pt idx="1772">
                  <c:v>-0.12813450428603801</c:v>
                </c:pt>
                <c:pt idx="1773">
                  <c:v>-8.4235740476970022E-3</c:v>
                </c:pt>
                <c:pt idx="1774">
                  <c:v>0.1073192848691065</c:v>
                </c:pt>
                <c:pt idx="1775">
                  <c:v>0.22528458987528671</c:v>
                </c:pt>
                <c:pt idx="1776">
                  <c:v>0.36004433736178498</c:v>
                </c:pt>
                <c:pt idx="1777">
                  <c:v>0.50225615829236858</c:v>
                </c:pt>
                <c:pt idx="1778">
                  <c:v>-0.3811384896877712</c:v>
                </c:pt>
                <c:pt idx="1779">
                  <c:v>-0.28022205061807881</c:v>
                </c:pt>
                <c:pt idx="1780">
                  <c:v>-0.15888745568668131</c:v>
                </c:pt>
                <c:pt idx="1781">
                  <c:v>-3.8430744816537299E-2</c:v>
                </c:pt>
                <c:pt idx="1782">
                  <c:v>8.8976294912640697E-2</c:v>
                </c:pt>
                <c:pt idx="1783">
                  <c:v>0.20415063551934051</c:v>
                </c:pt>
                <c:pt idx="1784">
                  <c:v>0.34912239546906682</c:v>
                </c:pt>
                <c:pt idx="1785">
                  <c:v>0.46238873156522692</c:v>
                </c:pt>
                <c:pt idx="1786">
                  <c:v>-0.42705503151375979</c:v>
                </c:pt>
                <c:pt idx="1787">
                  <c:v>-0.30815554096244568</c:v>
                </c:pt>
                <c:pt idx="1788">
                  <c:v>-0.1648414671877276</c:v>
                </c:pt>
                <c:pt idx="1789">
                  <c:v>-6.2184979896073862E-2</c:v>
                </c:pt>
                <c:pt idx="1790">
                  <c:v>6.4280197600112388E-2</c:v>
                </c:pt>
                <c:pt idx="1791">
                  <c:v>0.19459267247179921</c:v>
                </c:pt>
                <c:pt idx="1792">
                  <c:v>0.3219374125807235</c:v>
                </c:pt>
                <c:pt idx="1793">
                  <c:v>0.45709381439127128</c:v>
                </c:pt>
                <c:pt idx="1794">
                  <c:v>-0.4309895581851606</c:v>
                </c:pt>
                <c:pt idx="1795">
                  <c:v>-0.30665371696733251</c:v>
                </c:pt>
                <c:pt idx="1796">
                  <c:v>-0.1706569756957492</c:v>
                </c:pt>
                <c:pt idx="1797">
                  <c:v>-5.1327876832317543E-2</c:v>
                </c:pt>
                <c:pt idx="1798">
                  <c:v>5.5712022141563011E-2</c:v>
                </c:pt>
                <c:pt idx="1799">
                  <c:v>0.18510998266640399</c:v>
                </c:pt>
                <c:pt idx="1800">
                  <c:v>0.31128797833741828</c:v>
                </c:pt>
                <c:pt idx="1801">
                  <c:v>0.42537005483416118</c:v>
                </c:pt>
                <c:pt idx="1802">
                  <c:v>-0.45619568226152302</c:v>
                </c:pt>
                <c:pt idx="1803">
                  <c:v>-0.32730481426091268</c:v>
                </c:pt>
                <c:pt idx="1804">
                  <c:v>-0.21539114766619599</c:v>
                </c:pt>
                <c:pt idx="1805">
                  <c:v>-7.8429728351068206E-2</c:v>
                </c:pt>
                <c:pt idx="1806">
                  <c:v>4.0672354070181882E-2</c:v>
                </c:pt>
                <c:pt idx="1807">
                  <c:v>0.176878327946838</c:v>
                </c:pt>
                <c:pt idx="1808">
                  <c:v>0.27141631127307159</c:v>
                </c:pt>
                <c:pt idx="1809">
                  <c:v>0.42297626488584678</c:v>
                </c:pt>
                <c:pt idx="1810">
                  <c:v>-0.46738055889068159</c:v>
                </c:pt>
                <c:pt idx="1811">
                  <c:v>-0.32732087236041713</c:v>
                </c:pt>
                <c:pt idx="1812">
                  <c:v>-0.22391247165717229</c:v>
                </c:pt>
                <c:pt idx="1813">
                  <c:v>-9.8213395390473579E-2</c:v>
                </c:pt>
                <c:pt idx="1814">
                  <c:v>4.5782586467453257E-3</c:v>
                </c:pt>
                <c:pt idx="1815">
                  <c:v>0.15293916281007111</c:v>
                </c:pt>
                <c:pt idx="1816">
                  <c:v>0.27306517606984931</c:v>
                </c:pt>
                <c:pt idx="1817">
                  <c:v>0.39077114013923619</c:v>
                </c:pt>
                <c:pt idx="1818">
                  <c:v>-0.4869920181296834</c:v>
                </c:pt>
                <c:pt idx="1819">
                  <c:v>-0.35302366386559919</c:v>
                </c:pt>
                <c:pt idx="1820">
                  <c:v>-0.22688396730899291</c:v>
                </c:pt>
                <c:pt idx="1821">
                  <c:v>-0.1100473764149115</c:v>
                </c:pt>
                <c:pt idx="1822">
                  <c:v>7.5074223076967428E-3</c:v>
                </c:pt>
                <c:pt idx="1823">
                  <c:v>0.14384139389846951</c:v>
                </c:pt>
                <c:pt idx="1824">
                  <c:v>0.26192802454289682</c:v>
                </c:pt>
                <c:pt idx="1825">
                  <c:v>0.37520637154869968</c:v>
                </c:pt>
                <c:pt idx="1826">
                  <c:v>0.50216039596563178</c:v>
                </c:pt>
                <c:pt idx="1827">
                  <c:v>-0.37054884875101379</c:v>
                </c:pt>
                <c:pt idx="1828">
                  <c:v>-0.27750345776235008</c:v>
                </c:pt>
                <c:pt idx="1829">
                  <c:v>-0.1236777535459055</c:v>
                </c:pt>
                <c:pt idx="1830">
                  <c:v>-8.1285685604370883E-4</c:v>
                </c:pt>
                <c:pt idx="1831">
                  <c:v>0.1406117710744752</c:v>
                </c:pt>
                <c:pt idx="1832">
                  <c:v>0.23904107604494129</c:v>
                </c:pt>
                <c:pt idx="1833">
                  <c:v>0.35800407901109571</c:v>
                </c:pt>
                <c:pt idx="1834">
                  <c:v>0.48103452679362141</c:v>
                </c:pt>
                <c:pt idx="1835">
                  <c:v>-0.40611106064494612</c:v>
                </c:pt>
                <c:pt idx="1836">
                  <c:v>-0.28392211022867292</c:v>
                </c:pt>
                <c:pt idx="1837">
                  <c:v>-0.17274437661973249</c:v>
                </c:pt>
                <c:pt idx="1838">
                  <c:v>-2.548416082356653E-2</c:v>
                </c:pt>
                <c:pt idx="1839">
                  <c:v>8.619599873838979E-2</c:v>
                </c:pt>
                <c:pt idx="1840">
                  <c:v>0.21917934418917179</c:v>
                </c:pt>
                <c:pt idx="1841">
                  <c:v>0.33079292300482172</c:v>
                </c:pt>
                <c:pt idx="1842">
                  <c:v>0.45652904454919963</c:v>
                </c:pt>
                <c:pt idx="1843">
                  <c:v>-0.41574861296243171</c:v>
                </c:pt>
                <c:pt idx="1844">
                  <c:v>-0.28224416922853379</c:v>
                </c:pt>
                <c:pt idx="1845">
                  <c:v>-0.16848975828355611</c:v>
                </c:pt>
                <c:pt idx="1846">
                  <c:v>-3.7338343075987268E-2</c:v>
                </c:pt>
                <c:pt idx="1847">
                  <c:v>9.1710504875948118E-2</c:v>
                </c:pt>
                <c:pt idx="1848">
                  <c:v>0.20172860771020851</c:v>
                </c:pt>
                <c:pt idx="1849">
                  <c:v>0.32565178815508489</c:v>
                </c:pt>
                <c:pt idx="1850">
                  <c:v>0.45980681202104279</c:v>
                </c:pt>
                <c:pt idx="1851">
                  <c:v>-0.40661033983428752</c:v>
                </c:pt>
                <c:pt idx="1852">
                  <c:v>-0.30966056924495428</c:v>
                </c:pt>
                <c:pt idx="1853">
                  <c:v>-0.17287672349579</c:v>
                </c:pt>
                <c:pt idx="1854">
                  <c:v>-5.3837422848971528E-2</c:v>
                </c:pt>
                <c:pt idx="1855">
                  <c:v>7.5867618745974141E-2</c:v>
                </c:pt>
                <c:pt idx="1856">
                  <c:v>0.20373855178019079</c:v>
                </c:pt>
                <c:pt idx="1857">
                  <c:v>0.3116379245287817</c:v>
                </c:pt>
                <c:pt idx="1858">
                  <c:v>0.44704113696855069</c:v>
                </c:pt>
                <c:pt idx="1859">
                  <c:v>-0.43778789189303779</c:v>
                </c:pt>
                <c:pt idx="1860">
                  <c:v>-0.32549378965700271</c:v>
                </c:pt>
                <c:pt idx="1861">
                  <c:v>-0.1916615190259563</c:v>
                </c:pt>
                <c:pt idx="1862">
                  <c:v>-5.8193441132459611E-2</c:v>
                </c:pt>
                <c:pt idx="1863">
                  <c:v>3.2089127791152812E-2</c:v>
                </c:pt>
                <c:pt idx="1864">
                  <c:v>0.16472848362604961</c:v>
                </c:pt>
                <c:pt idx="1865">
                  <c:v>0.27999991531027041</c:v>
                </c:pt>
                <c:pt idx="1866">
                  <c:v>0.43092639621772832</c:v>
                </c:pt>
                <c:pt idx="1867">
                  <c:v>-0.46499511044203251</c:v>
                </c:pt>
                <c:pt idx="1868">
                  <c:v>-0.32350656907328812</c:v>
                </c:pt>
                <c:pt idx="1869">
                  <c:v>-0.22363121600551489</c:v>
                </c:pt>
                <c:pt idx="1870">
                  <c:v>-9.7650413947064862E-2</c:v>
                </c:pt>
                <c:pt idx="1871">
                  <c:v>3.3655253562130838E-2</c:v>
                </c:pt>
                <c:pt idx="1872">
                  <c:v>0.1512416851629155</c:v>
                </c:pt>
                <c:pt idx="1873">
                  <c:v>0.28776984506203013</c:v>
                </c:pt>
                <c:pt idx="1874">
                  <c:v>0.39143852135782709</c:v>
                </c:pt>
                <c:pt idx="1875">
                  <c:v>-0.4647543541400978</c:v>
                </c:pt>
                <c:pt idx="1876">
                  <c:v>-0.3575579579329542</c:v>
                </c:pt>
                <c:pt idx="1877">
                  <c:v>-0.23673238679714359</c:v>
                </c:pt>
                <c:pt idx="1878">
                  <c:v>-0.1104650892692689</c:v>
                </c:pt>
                <c:pt idx="1879">
                  <c:v>1.8159339396561339E-2</c:v>
                </c:pt>
                <c:pt idx="1880">
                  <c:v>0.1223383492606445</c:v>
                </c:pt>
                <c:pt idx="1881">
                  <c:v>0.25864699218561782</c:v>
                </c:pt>
                <c:pt idx="1882">
                  <c:v>0.380449784303039</c:v>
                </c:pt>
                <c:pt idx="1883">
                  <c:v>0.51555485656234623</c:v>
                </c:pt>
                <c:pt idx="1884">
                  <c:v>-0.37427991870839611</c:v>
                </c:pt>
                <c:pt idx="1885">
                  <c:v>-0.235329917480783</c:v>
                </c:pt>
                <c:pt idx="1886">
                  <c:v>-0.1204743654612912</c:v>
                </c:pt>
                <c:pt idx="1887">
                  <c:v>-7.012016867975035E-3</c:v>
                </c:pt>
                <c:pt idx="1888">
                  <c:v>0.1085343510482062</c:v>
                </c:pt>
                <c:pt idx="1889">
                  <c:v>0.23878843326872359</c:v>
                </c:pt>
                <c:pt idx="1890">
                  <c:v>0.36161012788312519</c:v>
                </c:pt>
                <c:pt idx="1891">
                  <c:v>0.48697398215011839</c:v>
                </c:pt>
                <c:pt idx="1892">
                  <c:v>-0.39258184921726519</c:v>
                </c:pt>
                <c:pt idx="1893">
                  <c:v>-0.26582226560407213</c:v>
                </c:pt>
                <c:pt idx="1894">
                  <c:v>-0.14095918556137119</c:v>
                </c:pt>
                <c:pt idx="1895">
                  <c:v>-6.883105854058158E-3</c:v>
                </c:pt>
                <c:pt idx="1896">
                  <c:v>9.84236127833924E-2</c:v>
                </c:pt>
                <c:pt idx="1897">
                  <c:v>0.20430575460096631</c:v>
                </c:pt>
                <c:pt idx="1898">
                  <c:v>0.34499135290792537</c:v>
                </c:pt>
                <c:pt idx="1899">
                  <c:v>0.47076025744513572</c:v>
                </c:pt>
                <c:pt idx="1900">
                  <c:v>-0.39753182061497228</c:v>
                </c:pt>
                <c:pt idx="1901">
                  <c:v>-0.27699134960221272</c:v>
                </c:pt>
                <c:pt idx="1902">
                  <c:v>-0.16716359177553389</c:v>
                </c:pt>
                <c:pt idx="1903">
                  <c:v>-2.6860746140357609E-2</c:v>
                </c:pt>
                <c:pt idx="1904">
                  <c:v>8.6140474476678719E-2</c:v>
                </c:pt>
                <c:pt idx="1905">
                  <c:v>0.20680371346412579</c:v>
                </c:pt>
                <c:pt idx="1906">
                  <c:v>0.33135744586837751</c:v>
                </c:pt>
                <c:pt idx="1907">
                  <c:v>0.45580991185067887</c:v>
                </c:pt>
                <c:pt idx="1908">
                  <c:v>-0.42005437766056269</c:v>
                </c:pt>
                <c:pt idx="1909">
                  <c:v>-0.30782775330123968</c:v>
                </c:pt>
                <c:pt idx="1910">
                  <c:v>-0.1720984287516103</c:v>
                </c:pt>
                <c:pt idx="1911">
                  <c:v>-7.0660423570132025E-2</c:v>
                </c:pt>
                <c:pt idx="1912">
                  <c:v>7.1628798945425842E-2</c:v>
                </c:pt>
                <c:pt idx="1913">
                  <c:v>0.1866419519131455</c:v>
                </c:pt>
                <c:pt idx="1914">
                  <c:v>0.32518272066818099</c:v>
                </c:pt>
                <c:pt idx="1915">
                  <c:v>0.43945954004698251</c:v>
                </c:pt>
                <c:pt idx="1916">
                  <c:v>-0.43176278482610542</c:v>
                </c:pt>
                <c:pt idx="1917">
                  <c:v>-0.31775833808654852</c:v>
                </c:pt>
                <c:pt idx="1918">
                  <c:v>-0.20191821795606299</c:v>
                </c:pt>
                <c:pt idx="1919">
                  <c:v>-5.0766674352928483E-2</c:v>
                </c:pt>
                <c:pt idx="1920">
                  <c:v>5.2610279105635982E-2</c:v>
                </c:pt>
                <c:pt idx="1921">
                  <c:v>0.18091564905540741</c:v>
                </c:pt>
                <c:pt idx="1922">
                  <c:v>0.29480459380090451</c:v>
                </c:pt>
                <c:pt idx="1923">
                  <c:v>0.42231951188000488</c:v>
                </c:pt>
                <c:pt idx="1924">
                  <c:v>-0.45040626482324342</c:v>
                </c:pt>
                <c:pt idx="1925">
                  <c:v>-0.33288486670522838</c:v>
                </c:pt>
                <c:pt idx="1926">
                  <c:v>-0.21979070414465701</c:v>
                </c:pt>
                <c:pt idx="1927">
                  <c:v>-8.2512196239974855E-2</c:v>
                </c:pt>
                <c:pt idx="1928">
                  <c:v>2.8683089413505058E-2</c:v>
                </c:pt>
                <c:pt idx="1929">
                  <c:v>0.17171066584597841</c:v>
                </c:pt>
                <c:pt idx="1930">
                  <c:v>0.28771924787059788</c:v>
                </c:pt>
                <c:pt idx="1931">
                  <c:v>0.40930578885343039</c:v>
                </c:pt>
                <c:pt idx="1932">
                  <c:v>-0.46813846216582528</c:v>
                </c:pt>
                <c:pt idx="1933">
                  <c:v>-0.35234039652954152</c:v>
                </c:pt>
                <c:pt idx="1934">
                  <c:v>-0.2444122621094493</c:v>
                </c:pt>
                <c:pt idx="1935">
                  <c:v>-8.6757401995726013E-2</c:v>
                </c:pt>
                <c:pt idx="1936">
                  <c:v>2.2094371311652591E-2</c:v>
                </c:pt>
                <c:pt idx="1937">
                  <c:v>0.13390356786271701</c:v>
                </c:pt>
                <c:pt idx="1938">
                  <c:v>0.26146502258711729</c:v>
                </c:pt>
                <c:pt idx="1939">
                  <c:v>0.38615291542794239</c:v>
                </c:pt>
                <c:pt idx="1940">
                  <c:v>-0.48632433240646827</c:v>
                </c:pt>
                <c:pt idx="1941">
                  <c:v>-0.37191809716671292</c:v>
                </c:pt>
                <c:pt idx="1942">
                  <c:v>-0.24383044986342381</c:v>
                </c:pt>
                <c:pt idx="1943">
                  <c:v>-0.1160499197895888</c:v>
                </c:pt>
                <c:pt idx="1944">
                  <c:v>7.7310414604312427E-3</c:v>
                </c:pt>
                <c:pt idx="1945">
                  <c:v>0.12423944872017501</c:v>
                </c:pt>
                <c:pt idx="1946">
                  <c:v>0.25024139735324979</c:v>
                </c:pt>
                <c:pt idx="1947">
                  <c:v>0.36430176574583578</c:v>
                </c:pt>
                <c:pt idx="1948">
                  <c:v>0.49888645075242272</c:v>
                </c:pt>
                <c:pt idx="1949">
                  <c:v>-0.38998986153660548</c:v>
                </c:pt>
                <c:pt idx="1950">
                  <c:v>-0.25478026778478119</c:v>
                </c:pt>
                <c:pt idx="1951">
                  <c:v>-0.1108360034140219</c:v>
                </c:pt>
                <c:pt idx="1952">
                  <c:v>-8.8964379307867603E-3</c:v>
                </c:pt>
                <c:pt idx="1953">
                  <c:v>0.1116986093934997</c:v>
                </c:pt>
                <c:pt idx="1954">
                  <c:v>0.25297197147750689</c:v>
                </c:pt>
                <c:pt idx="1955">
                  <c:v>0.34688484625138472</c:v>
                </c:pt>
                <c:pt idx="1956">
                  <c:v>0.45694305607224811</c:v>
                </c:pt>
                <c:pt idx="1957">
                  <c:v>-0.40155850089718109</c:v>
                </c:pt>
                <c:pt idx="1958">
                  <c:v>-0.26351069450635117</c:v>
                </c:pt>
                <c:pt idx="1959">
                  <c:v>-0.15394144058330991</c:v>
                </c:pt>
                <c:pt idx="1960">
                  <c:v>-2.918350432895522E-2</c:v>
                </c:pt>
                <c:pt idx="1961">
                  <c:v>6.5842941224502738E-2</c:v>
                </c:pt>
                <c:pt idx="1962">
                  <c:v>0.22946446601139309</c:v>
                </c:pt>
                <c:pt idx="1963">
                  <c:v>0.34253556503551857</c:v>
                </c:pt>
                <c:pt idx="1964">
                  <c:v>0.46129735003961508</c:v>
                </c:pt>
                <c:pt idx="1965">
                  <c:v>-0.41145709825127602</c:v>
                </c:pt>
                <c:pt idx="1966">
                  <c:v>-0.29280933176744378</c:v>
                </c:pt>
                <c:pt idx="1967">
                  <c:v>-0.1541420533076803</c:v>
                </c:pt>
                <c:pt idx="1968">
                  <c:v>-5.167595770654998E-2</c:v>
                </c:pt>
                <c:pt idx="1969">
                  <c:v>7.6394394872181692E-2</c:v>
                </c:pt>
                <c:pt idx="1970">
                  <c:v>0.19792793786086799</c:v>
                </c:pt>
                <c:pt idx="1971">
                  <c:v>0.32659339301471851</c:v>
                </c:pt>
                <c:pt idx="1972">
                  <c:v>0.44363831065493292</c:v>
                </c:pt>
                <c:pt idx="1973">
                  <c:v>-0.42130769102084292</c:v>
                </c:pt>
                <c:pt idx="1974">
                  <c:v>-0.31528129556613749</c:v>
                </c:pt>
                <c:pt idx="1975">
                  <c:v>-0.1897337642715797</c:v>
                </c:pt>
                <c:pt idx="1976">
                  <c:v>-7.5557048079872402E-2</c:v>
                </c:pt>
                <c:pt idx="1977">
                  <c:v>5.3269972969076207E-2</c:v>
                </c:pt>
                <c:pt idx="1978">
                  <c:v>0.1690782085881892</c:v>
                </c:pt>
                <c:pt idx="1979">
                  <c:v>0.31097971115241307</c:v>
                </c:pt>
                <c:pt idx="1980">
                  <c:v>0.41612904326478878</c:v>
                </c:pt>
                <c:pt idx="1981">
                  <c:v>-0.43821128158890588</c:v>
                </c:pt>
                <c:pt idx="1982">
                  <c:v>-0.30545240797465573</c:v>
                </c:pt>
                <c:pt idx="1983">
                  <c:v>-0.21544606613991851</c:v>
                </c:pt>
                <c:pt idx="1984">
                  <c:v>-7.3527649770994685E-2</c:v>
                </c:pt>
                <c:pt idx="1985">
                  <c:v>3.7577546989496113E-2</c:v>
                </c:pt>
                <c:pt idx="1986">
                  <c:v>0.16109084303860749</c:v>
                </c:pt>
                <c:pt idx="1987">
                  <c:v>0.28105168495739008</c:v>
                </c:pt>
                <c:pt idx="1988">
                  <c:v>0.41749947248831631</c:v>
                </c:pt>
                <c:pt idx="1989">
                  <c:v>-0.47334140812591841</c:v>
                </c:pt>
                <c:pt idx="1990">
                  <c:v>-0.32917268635452501</c:v>
                </c:pt>
                <c:pt idx="1991">
                  <c:v>-0.2080673962111064</c:v>
                </c:pt>
                <c:pt idx="1992">
                  <c:v>-0.1031928424948774</c:v>
                </c:pt>
                <c:pt idx="1993">
                  <c:v>1.550324462277786E-2</c:v>
                </c:pt>
                <c:pt idx="1994">
                  <c:v>0.1553094988843213</c:v>
                </c:pt>
                <c:pt idx="1995">
                  <c:v>0.27001415977980509</c:v>
                </c:pt>
                <c:pt idx="1996">
                  <c:v>0.38694677476490819</c:v>
                </c:pt>
                <c:pt idx="1997">
                  <c:v>-0.47990329836005691</c:v>
                </c:pt>
                <c:pt idx="1998">
                  <c:v>-0.3576743426383473</c:v>
                </c:pt>
                <c:pt idx="1999">
                  <c:v>-0.2365131825104072</c:v>
                </c:pt>
                <c:pt idx="2000">
                  <c:v>-9.6946973274555148E-2</c:v>
                </c:pt>
                <c:pt idx="2001">
                  <c:v>4.9707470064959134E-3</c:v>
                </c:pt>
                <c:pt idx="2002">
                  <c:v>0.12353141263855601</c:v>
                </c:pt>
                <c:pt idx="2003">
                  <c:v>0.26605315778004979</c:v>
                </c:pt>
                <c:pt idx="2004">
                  <c:v>0.39401326459744718</c:v>
                </c:pt>
                <c:pt idx="2005">
                  <c:v>-0.50552183228722924</c:v>
                </c:pt>
                <c:pt idx="2006">
                  <c:v>-0.38483214111386133</c:v>
                </c:pt>
                <c:pt idx="2007">
                  <c:v>-0.24860951236138359</c:v>
                </c:pt>
                <c:pt idx="2008">
                  <c:v>-0.1148338026810052</c:v>
                </c:pt>
                <c:pt idx="2009">
                  <c:v>-5.2369905828300034E-3</c:v>
                </c:pt>
                <c:pt idx="2010">
                  <c:v>0.1136815815436307</c:v>
                </c:pt>
                <c:pt idx="2011">
                  <c:v>0.22394961368138411</c:v>
                </c:pt>
                <c:pt idx="2012">
                  <c:v>0.36449004288374448</c:v>
                </c:pt>
                <c:pt idx="2013">
                  <c:v>0.4768006039863053</c:v>
                </c:pt>
                <c:pt idx="2014">
                  <c:v>-0.38903144405156809</c:v>
                </c:pt>
                <c:pt idx="2015">
                  <c:v>-0.27678370903691979</c:v>
                </c:pt>
                <c:pt idx="2016">
                  <c:v>-0.14128607006648511</c:v>
                </c:pt>
                <c:pt idx="2017">
                  <c:v>-2.010133082626453E-2</c:v>
                </c:pt>
                <c:pt idx="2018">
                  <c:v>9.8766531050785034E-2</c:v>
                </c:pt>
                <c:pt idx="2019">
                  <c:v>0.21817072587413119</c:v>
                </c:pt>
                <c:pt idx="2020">
                  <c:v>0.33499506292440628</c:v>
                </c:pt>
                <c:pt idx="2021">
                  <c:v>0.47127607054386539</c:v>
                </c:pt>
                <c:pt idx="2022">
                  <c:v>-0.40848511547574162</c:v>
                </c:pt>
                <c:pt idx="2023">
                  <c:v>-0.30404521791302841</c:v>
                </c:pt>
                <c:pt idx="2024">
                  <c:v>-0.15456419325562359</c:v>
                </c:pt>
                <c:pt idx="2025">
                  <c:v>-4.7904091859948039E-2</c:v>
                </c:pt>
                <c:pt idx="2026">
                  <c:v>8.1834028663593017E-2</c:v>
                </c:pt>
                <c:pt idx="2027">
                  <c:v>0.19084227783389451</c:v>
                </c:pt>
                <c:pt idx="2028">
                  <c:v>0.32429295324948271</c:v>
                </c:pt>
                <c:pt idx="2029">
                  <c:v>0.44276676825398908</c:v>
                </c:pt>
                <c:pt idx="2030">
                  <c:v>-0.42564616356025908</c:v>
                </c:pt>
                <c:pt idx="2031">
                  <c:v>-0.31502155767515211</c:v>
                </c:pt>
                <c:pt idx="2032">
                  <c:v>-0.19545086285944541</c:v>
                </c:pt>
                <c:pt idx="2033">
                  <c:v>-4.3212673833465942E-2</c:v>
                </c:pt>
                <c:pt idx="2034">
                  <c:v>5.5411802710466418E-2</c:v>
                </c:pt>
                <c:pt idx="2035">
                  <c:v>0.18913903081630681</c:v>
                </c:pt>
                <c:pt idx="2036">
                  <c:v>0.30240414246685532</c:v>
                </c:pt>
                <c:pt idx="2037">
                  <c:v>0.43095520372889951</c:v>
                </c:pt>
                <c:pt idx="2038">
                  <c:v>-0.44835760470186869</c:v>
                </c:pt>
                <c:pt idx="2039">
                  <c:v>-0.32512217861096809</c:v>
                </c:pt>
                <c:pt idx="2040">
                  <c:v>-0.19814726913381259</c:v>
                </c:pt>
                <c:pt idx="2041">
                  <c:v>-7.3018761722778436E-2</c:v>
                </c:pt>
                <c:pt idx="2042">
                  <c:v>4.2111096300288857E-2</c:v>
                </c:pt>
                <c:pt idx="2043">
                  <c:v>0.15643727627127649</c:v>
                </c:pt>
                <c:pt idx="2044">
                  <c:v>0.2982976372083499</c:v>
                </c:pt>
                <c:pt idx="2045">
                  <c:v>0.42002732367757289</c:v>
                </c:pt>
                <c:pt idx="2046">
                  <c:v>-0.45744366112216989</c:v>
                </c:pt>
                <c:pt idx="2047">
                  <c:v>-0.33445741083033909</c:v>
                </c:pt>
                <c:pt idx="2048">
                  <c:v>-0.22423528207906429</c:v>
                </c:pt>
                <c:pt idx="2049">
                  <c:v>-8.8201346275923243E-2</c:v>
                </c:pt>
                <c:pt idx="2050">
                  <c:v>2.714070699329341E-2</c:v>
                </c:pt>
                <c:pt idx="2051">
                  <c:v>0.15715566698753489</c:v>
                </c:pt>
                <c:pt idx="2052">
                  <c:v>0.28413188048529042</c:v>
                </c:pt>
                <c:pt idx="2053">
                  <c:v>0.39585308999903651</c:v>
                </c:pt>
                <c:pt idx="2054">
                  <c:v>-0.47670747004735858</c:v>
                </c:pt>
                <c:pt idx="2055">
                  <c:v>-0.36476453179534468</c:v>
                </c:pt>
                <c:pt idx="2056">
                  <c:v>-0.24137535941287069</c:v>
                </c:pt>
                <c:pt idx="2057">
                  <c:v>-0.1107984681938206</c:v>
                </c:pt>
                <c:pt idx="2058">
                  <c:v>3.039827450413668E-2</c:v>
                </c:pt>
                <c:pt idx="2059">
                  <c:v>0.13637530545298659</c:v>
                </c:pt>
                <c:pt idx="2060">
                  <c:v>0.26400058782616043</c:v>
                </c:pt>
                <c:pt idx="2061">
                  <c:v>0.37745940211823381</c:v>
                </c:pt>
                <c:pt idx="2062">
                  <c:v>0.51298949669978811</c:v>
                </c:pt>
                <c:pt idx="2063">
                  <c:v>-0.37347420614742077</c:v>
                </c:pt>
                <c:pt idx="2064">
                  <c:v>-0.26062911117332987</c:v>
                </c:pt>
                <c:pt idx="2065">
                  <c:v>-0.1180857691380766</c:v>
                </c:pt>
                <c:pt idx="2066">
                  <c:v>2.9328200437817031E-3</c:v>
                </c:pt>
                <c:pt idx="2067">
                  <c:v>0.11676073402520611</c:v>
                </c:pt>
                <c:pt idx="2068">
                  <c:v>0.24516428898198231</c:v>
                </c:pt>
                <c:pt idx="2069">
                  <c:v>0.35920210668626851</c:v>
                </c:pt>
                <c:pt idx="2070">
                  <c:v>0.47874920542761862</c:v>
                </c:pt>
                <c:pt idx="2071">
                  <c:v>-0.40025593012899208</c:v>
                </c:pt>
                <c:pt idx="2072">
                  <c:v>-0.26880338794410358</c:v>
                </c:pt>
                <c:pt idx="2073">
                  <c:v>-0.14037021979243039</c:v>
                </c:pt>
                <c:pt idx="2074">
                  <c:v>-1.70711448347447E-2</c:v>
                </c:pt>
                <c:pt idx="2075">
                  <c:v>0.10134373817732011</c:v>
                </c:pt>
                <c:pt idx="2076">
                  <c:v>0.21699938999904589</c:v>
                </c:pt>
                <c:pt idx="2077">
                  <c:v>0.33967944845454667</c:v>
                </c:pt>
                <c:pt idx="2078">
                  <c:v>0.46413975345359398</c:v>
                </c:pt>
                <c:pt idx="2079">
                  <c:v>-0.40084082717129382</c:v>
                </c:pt>
                <c:pt idx="2080">
                  <c:v>-0.2968215521649995</c:v>
                </c:pt>
                <c:pt idx="2081">
                  <c:v>-0.15589773212360569</c:v>
                </c:pt>
                <c:pt idx="2082">
                  <c:v>-3.2708603343564853E-2</c:v>
                </c:pt>
                <c:pt idx="2083">
                  <c:v>7.8968125793267063E-2</c:v>
                </c:pt>
                <c:pt idx="2084">
                  <c:v>0.21718774641703931</c:v>
                </c:pt>
                <c:pt idx="2085">
                  <c:v>0.32060005450779272</c:v>
                </c:pt>
                <c:pt idx="2086">
                  <c:v>0.44721298783827018</c:v>
                </c:pt>
                <c:pt idx="2087">
                  <c:v>-0.43557375616200028</c:v>
                </c:pt>
                <c:pt idx="2088">
                  <c:v>-0.29851947882201563</c:v>
                </c:pt>
                <c:pt idx="2089">
                  <c:v>-0.18506315711863411</c:v>
                </c:pt>
                <c:pt idx="2090">
                  <c:v>-4.5695905352999937E-2</c:v>
                </c:pt>
                <c:pt idx="2091">
                  <c:v>5.9208381313453629E-2</c:v>
                </c:pt>
                <c:pt idx="2092">
                  <c:v>0.1851505520491514</c:v>
                </c:pt>
                <c:pt idx="2093">
                  <c:v>0.30025857619290258</c:v>
                </c:pt>
                <c:pt idx="2094">
                  <c:v>0.43345464933253203</c:v>
                </c:pt>
                <c:pt idx="2095">
                  <c:v>-0.43984741475600231</c:v>
                </c:pt>
                <c:pt idx="2096">
                  <c:v>-0.30692175519840248</c:v>
                </c:pt>
                <c:pt idx="2097">
                  <c:v>-0.1972466164900197</c:v>
                </c:pt>
                <c:pt idx="2098">
                  <c:v>-7.8603307579612647E-2</c:v>
                </c:pt>
                <c:pt idx="2099">
                  <c:v>5.776658634283649E-2</c:v>
                </c:pt>
                <c:pt idx="2100">
                  <c:v>0.16787351060730771</c:v>
                </c:pt>
                <c:pt idx="2101">
                  <c:v>0.27581960540180722</c:v>
                </c:pt>
                <c:pt idx="2102">
                  <c:v>0.42891928305800769</c:v>
                </c:pt>
                <c:pt idx="2103">
                  <c:v>-0.45002938717811958</c:v>
                </c:pt>
                <c:pt idx="2104">
                  <c:v>-0.3377554868938546</c:v>
                </c:pt>
                <c:pt idx="2105">
                  <c:v>-0.20931718382837519</c:v>
                </c:pt>
                <c:pt idx="2106">
                  <c:v>-9.4575200168719675E-2</c:v>
                </c:pt>
                <c:pt idx="2107">
                  <c:v>1.4581131231864219E-2</c:v>
                </c:pt>
                <c:pt idx="2108">
                  <c:v>0.17066016257678029</c:v>
                </c:pt>
                <c:pt idx="2109">
                  <c:v>0.28363688357723049</c:v>
                </c:pt>
                <c:pt idx="2110">
                  <c:v>0.39998247827350042</c:v>
                </c:pt>
                <c:pt idx="2111">
                  <c:v>-0.46924997297361409</c:v>
                </c:pt>
                <c:pt idx="2112">
                  <c:v>-0.34354170794051703</c:v>
                </c:pt>
                <c:pt idx="2113">
                  <c:v>-0.23275333408082591</c:v>
                </c:pt>
                <c:pt idx="2114">
                  <c:v>-0.11415094957146719</c:v>
                </c:pt>
                <c:pt idx="2115">
                  <c:v>1.772072056411389E-2</c:v>
                </c:pt>
                <c:pt idx="2116">
                  <c:v>0.1563162612783344</c:v>
                </c:pt>
                <c:pt idx="2117">
                  <c:v>0.25252231473530168</c:v>
                </c:pt>
                <c:pt idx="2118">
                  <c:v>0.38459950911584428</c:v>
                </c:pt>
                <c:pt idx="2119">
                  <c:v>-0.48039434369616169</c:v>
                </c:pt>
                <c:pt idx="2120">
                  <c:v>-0.36710749677178001</c:v>
                </c:pt>
                <c:pt idx="2121">
                  <c:v>-0.2485047150966011</c:v>
                </c:pt>
                <c:pt idx="2122">
                  <c:v>-0.1238777230300343</c:v>
                </c:pt>
                <c:pt idx="2123">
                  <c:v>-2.2208255788314091E-3</c:v>
                </c:pt>
                <c:pt idx="2124">
                  <c:v>0.125020622939644</c:v>
                </c:pt>
                <c:pt idx="2125">
                  <c:v>0.25167674590824157</c:v>
                </c:pt>
                <c:pt idx="2126">
                  <c:v>0.36792408884036831</c:v>
                </c:pt>
                <c:pt idx="2127">
                  <c:v>0.49708667804048901</c:v>
                </c:pt>
                <c:pt idx="2128">
                  <c:v>-0.3961789262530715</c:v>
                </c:pt>
                <c:pt idx="2129">
                  <c:v>-0.26538840331028268</c:v>
                </c:pt>
                <c:pt idx="2130">
                  <c:v>-0.1463497339200899</c:v>
                </c:pt>
                <c:pt idx="2131">
                  <c:v>-1.5470022804663589E-2</c:v>
                </c:pt>
                <c:pt idx="2132">
                  <c:v>9.6329839311408705E-2</c:v>
                </c:pt>
                <c:pt idx="2133">
                  <c:v>0.20981583691832381</c:v>
                </c:pt>
                <c:pt idx="2134">
                  <c:v>0.34911348490635419</c:v>
                </c:pt>
                <c:pt idx="2135">
                  <c:v>0.47693611394299751</c:v>
                </c:pt>
                <c:pt idx="2136">
                  <c:v>-0.40183041349030191</c:v>
                </c:pt>
                <c:pt idx="2137">
                  <c:v>-0.28465296693877917</c:v>
                </c:pt>
                <c:pt idx="2138">
                  <c:v>-0.177167780296827</c:v>
                </c:pt>
                <c:pt idx="2139">
                  <c:v>-3.9731837908846053E-2</c:v>
                </c:pt>
                <c:pt idx="2140">
                  <c:v>7.0680892611846957E-2</c:v>
                </c:pt>
                <c:pt idx="2141">
                  <c:v>0.1853966021051292</c:v>
                </c:pt>
                <c:pt idx="2142">
                  <c:v>0.33146165424932411</c:v>
                </c:pt>
                <c:pt idx="2143">
                  <c:v>0.46330114104449649</c:v>
                </c:pt>
                <c:pt idx="2144">
                  <c:v>-0.42363699624388568</c:v>
                </c:pt>
                <c:pt idx="2145">
                  <c:v>-0.28269136814657259</c:v>
                </c:pt>
                <c:pt idx="2146">
                  <c:v>-0.18239596677182129</c:v>
                </c:pt>
                <c:pt idx="2147">
                  <c:v>-5.8184102675170379E-2</c:v>
                </c:pt>
                <c:pt idx="2148">
                  <c:v>8.3423167745309001E-2</c:v>
                </c:pt>
                <c:pt idx="2149">
                  <c:v>0.20266449810583251</c:v>
                </c:pt>
                <c:pt idx="2150">
                  <c:v>0.32086261968106561</c:v>
                </c:pt>
                <c:pt idx="2151">
                  <c:v>0.43751405339344268</c:v>
                </c:pt>
                <c:pt idx="2152">
                  <c:v>-0.4294033074884851</c:v>
                </c:pt>
                <c:pt idx="2153">
                  <c:v>-0.32262683698047567</c:v>
                </c:pt>
                <c:pt idx="2154">
                  <c:v>-0.17900538566669871</c:v>
                </c:pt>
                <c:pt idx="2155">
                  <c:v>-6.5003290576441941E-2</c:v>
                </c:pt>
                <c:pt idx="2156">
                  <c:v>4.4571666987053497E-2</c:v>
                </c:pt>
                <c:pt idx="2157">
                  <c:v>0.17827270761642919</c:v>
                </c:pt>
                <c:pt idx="2158">
                  <c:v>0.29981859939158539</c:v>
                </c:pt>
                <c:pt idx="2159">
                  <c:v>0.42549457991049172</c:v>
                </c:pt>
                <c:pt idx="2160">
                  <c:v>-0.46164901902443489</c:v>
                </c:pt>
                <c:pt idx="2161">
                  <c:v>-0.32121107290970491</c:v>
                </c:pt>
                <c:pt idx="2162">
                  <c:v>-0.21150963535342271</c:v>
                </c:pt>
                <c:pt idx="2163">
                  <c:v>-7.3876783631192211E-2</c:v>
                </c:pt>
                <c:pt idx="2164">
                  <c:v>2.777415096653613E-2</c:v>
                </c:pt>
                <c:pt idx="2165">
                  <c:v>0.16900837561320259</c:v>
                </c:pt>
                <c:pt idx="2166">
                  <c:v>0.28822175240833298</c:v>
                </c:pt>
                <c:pt idx="2167">
                  <c:v>0.40894592007384739</c:v>
                </c:pt>
                <c:pt idx="2168">
                  <c:v>-0.47697029622690928</c:v>
                </c:pt>
                <c:pt idx="2169">
                  <c:v>-0.36257728415978357</c:v>
                </c:pt>
                <c:pt idx="2170">
                  <c:v>-0.22149842315712931</c:v>
                </c:pt>
                <c:pt idx="2171">
                  <c:v>-0.1030178140447902</c:v>
                </c:pt>
                <c:pt idx="2172">
                  <c:v>3.9973340376889148E-2</c:v>
                </c:pt>
                <c:pt idx="2173">
                  <c:v>0.14635980353455119</c:v>
                </c:pt>
                <c:pt idx="2174">
                  <c:v>0.26147659797589989</c:v>
                </c:pt>
                <c:pt idx="2175">
                  <c:v>0.38886514419681362</c:v>
                </c:pt>
                <c:pt idx="2176">
                  <c:v>-0.50026546448714271</c:v>
                </c:pt>
                <c:pt idx="2177">
                  <c:v>-0.35058089916418572</c:v>
                </c:pt>
                <c:pt idx="2178">
                  <c:v>-0.23853424271140969</c:v>
                </c:pt>
                <c:pt idx="2179">
                  <c:v>-0.1129489401336059</c:v>
                </c:pt>
                <c:pt idx="2180">
                  <c:v>2.1784102426636309E-4</c:v>
                </c:pt>
                <c:pt idx="2181">
                  <c:v>0.12325345360068241</c:v>
                </c:pt>
                <c:pt idx="2182">
                  <c:v>0.24776135899611521</c:v>
                </c:pt>
                <c:pt idx="2183">
                  <c:v>0.37101575843587398</c:v>
                </c:pt>
                <c:pt idx="2184">
                  <c:v>0.49974043468489532</c:v>
                </c:pt>
                <c:pt idx="2185">
                  <c:v>-0.39914877414241801</c:v>
                </c:pt>
                <c:pt idx="2186">
                  <c:v>-0.25448295215170452</c:v>
                </c:pt>
                <c:pt idx="2187">
                  <c:v>-0.13311829865608621</c:v>
                </c:pt>
                <c:pt idx="2188">
                  <c:v>-1.0301372307765179E-2</c:v>
                </c:pt>
                <c:pt idx="2189">
                  <c:v>0.1029342367866093</c:v>
                </c:pt>
                <c:pt idx="2190">
                  <c:v>0.2156904100238535</c:v>
                </c:pt>
                <c:pt idx="2191">
                  <c:v>0.35123997481900909</c:v>
                </c:pt>
                <c:pt idx="2192">
                  <c:v>0.45609102361362369</c:v>
                </c:pt>
                <c:pt idx="2193">
                  <c:v>-0.4044635967051704</c:v>
                </c:pt>
                <c:pt idx="2194">
                  <c:v>-0.27304368718426991</c:v>
                </c:pt>
                <c:pt idx="2195">
                  <c:v>-0.14669631297738309</c:v>
                </c:pt>
                <c:pt idx="2196">
                  <c:v>-3.3238868105627262E-2</c:v>
                </c:pt>
                <c:pt idx="2197">
                  <c:v>0.1044236858419367</c:v>
                </c:pt>
                <c:pt idx="2198">
                  <c:v>0.228982707048317</c:v>
                </c:pt>
                <c:pt idx="2199">
                  <c:v>0.33548416210942378</c:v>
                </c:pt>
                <c:pt idx="2200">
                  <c:v>0.45816996188995063</c:v>
                </c:pt>
                <c:pt idx="2201">
                  <c:v>-0.40212829505088621</c:v>
                </c:pt>
                <c:pt idx="2202">
                  <c:v>-0.28893936846009183</c:v>
                </c:pt>
                <c:pt idx="2203">
                  <c:v>-0.174730586019507</c:v>
                </c:pt>
                <c:pt idx="2204">
                  <c:v>-3.6393668210564563E-2</c:v>
                </c:pt>
                <c:pt idx="2205">
                  <c:v>8.074955819807883E-2</c:v>
                </c:pt>
                <c:pt idx="2206">
                  <c:v>0.2173121809432246</c:v>
                </c:pt>
                <c:pt idx="2207">
                  <c:v>0.32339498433105968</c:v>
                </c:pt>
                <c:pt idx="2208">
                  <c:v>0.4441613833895417</c:v>
                </c:pt>
                <c:pt idx="2209">
                  <c:v>-0.43227079462366191</c:v>
                </c:pt>
                <c:pt idx="2210">
                  <c:v>-0.30881824752594872</c:v>
                </c:pt>
                <c:pt idx="2211">
                  <c:v>-0.17133728288843031</c:v>
                </c:pt>
                <c:pt idx="2212">
                  <c:v>-5.3233723681273659E-2</c:v>
                </c:pt>
                <c:pt idx="2213">
                  <c:v>6.4977322071229082E-2</c:v>
                </c:pt>
                <c:pt idx="2214">
                  <c:v>0.20545576088647979</c:v>
                </c:pt>
                <c:pt idx="2215">
                  <c:v>0.31467285134738182</c:v>
                </c:pt>
                <c:pt idx="2216">
                  <c:v>0.42150493966954627</c:v>
                </c:pt>
                <c:pt idx="2217">
                  <c:v>-0.4617445140705172</c:v>
                </c:pt>
                <c:pt idx="2218">
                  <c:v>-0.3388962668970521</c:v>
                </c:pt>
                <c:pt idx="2219">
                  <c:v>-0.2140544396967812</c:v>
                </c:pt>
                <c:pt idx="2220">
                  <c:v>-0.1106800948526825</c:v>
                </c:pt>
                <c:pt idx="2221">
                  <c:v>5.3520906114101763E-2</c:v>
                </c:pt>
                <c:pt idx="2222">
                  <c:v>0.18065767608527489</c:v>
                </c:pt>
                <c:pt idx="2223">
                  <c:v>0.29506971248969188</c:v>
                </c:pt>
                <c:pt idx="2224">
                  <c:v>0.40513799157963598</c:v>
                </c:pt>
                <c:pt idx="2225">
                  <c:v>-0.46626815979340108</c:v>
                </c:pt>
                <c:pt idx="2226">
                  <c:v>-0.35141643246754478</c:v>
                </c:pt>
                <c:pt idx="2227">
                  <c:v>-0.22627623828395829</c:v>
                </c:pt>
                <c:pt idx="2228">
                  <c:v>-8.9119716300217533E-2</c:v>
                </c:pt>
                <c:pt idx="2229">
                  <c:v>4.0397366002366653E-2</c:v>
                </c:pt>
                <c:pt idx="2230">
                  <c:v>0.14702031633714799</c:v>
                </c:pt>
                <c:pt idx="2231">
                  <c:v>0.26534333847871489</c:v>
                </c:pt>
                <c:pt idx="2232">
                  <c:v>0.39357493098145818</c:v>
                </c:pt>
                <c:pt idx="2233">
                  <c:v>-0.47547276450700338</c:v>
                </c:pt>
                <c:pt idx="2234">
                  <c:v>-0.35932951386382678</c:v>
                </c:pt>
                <c:pt idx="2235">
                  <c:v>-0.22610359108034569</c:v>
                </c:pt>
                <c:pt idx="2236">
                  <c:v>-0.10217499294020629</c:v>
                </c:pt>
                <c:pt idx="2237">
                  <c:v>7.6776110061018699E-3</c:v>
                </c:pt>
                <c:pt idx="2238">
                  <c:v>0.13775639272984111</c:v>
                </c:pt>
                <c:pt idx="2239">
                  <c:v>0.25858486860920488</c:v>
                </c:pt>
                <c:pt idx="2240">
                  <c:v>0.37105833999714832</c:v>
                </c:pt>
                <c:pt idx="2241">
                  <c:v>0.482919058076277</c:v>
                </c:pt>
                <c:pt idx="2242">
                  <c:v>-0.39326184698256839</c:v>
                </c:pt>
                <c:pt idx="2243">
                  <c:v>-0.26038522677271198</c:v>
                </c:pt>
                <c:pt idx="2244">
                  <c:v>-0.12494670391691901</c:v>
                </c:pt>
                <c:pt idx="2245">
                  <c:v>-1.3019400155428681E-2</c:v>
                </c:pt>
                <c:pt idx="2246">
                  <c:v>0.11525488114341439</c:v>
                </c:pt>
                <c:pt idx="2247">
                  <c:v>0.24315789192911549</c:v>
                </c:pt>
                <c:pt idx="2248">
                  <c:v>0.35132835372860433</c:v>
                </c:pt>
                <c:pt idx="2249">
                  <c:v>0.47047152911756029</c:v>
                </c:pt>
                <c:pt idx="2250">
                  <c:v>-0.39508861740290507</c:v>
                </c:pt>
                <c:pt idx="2251">
                  <c:v>-0.28291272202295659</c:v>
                </c:pt>
                <c:pt idx="2252">
                  <c:v>-0.150711506691664</c:v>
                </c:pt>
                <c:pt idx="2253">
                  <c:v>-3.0624046490402179E-2</c:v>
                </c:pt>
                <c:pt idx="2254">
                  <c:v>0.1042163277382997</c:v>
                </c:pt>
                <c:pt idx="2255">
                  <c:v>0.21599706267460311</c:v>
                </c:pt>
                <c:pt idx="2256">
                  <c:v>0.3555232517718423</c:v>
                </c:pt>
                <c:pt idx="2257">
                  <c:v>0.47808684467179319</c:v>
                </c:pt>
                <c:pt idx="2258">
                  <c:v>-0.42330071547428361</c:v>
                </c:pt>
                <c:pt idx="2259">
                  <c:v>-0.30172794789785939</c:v>
                </c:pt>
                <c:pt idx="2260">
                  <c:v>-0.15250925655573161</c:v>
                </c:pt>
                <c:pt idx="2261">
                  <c:v>-2.8080405273385619E-2</c:v>
                </c:pt>
                <c:pt idx="2262">
                  <c:v>8.6941886096781218E-2</c:v>
                </c:pt>
                <c:pt idx="2263">
                  <c:v>0.21893483075945139</c:v>
                </c:pt>
                <c:pt idx="2264">
                  <c:v>0.33054678279893318</c:v>
                </c:pt>
                <c:pt idx="2265">
                  <c:v>0.465710840323311</c:v>
                </c:pt>
                <c:pt idx="2266">
                  <c:v>-0.43006358946911399</c:v>
                </c:pt>
                <c:pt idx="2267">
                  <c:v>-0.31885606176643932</c:v>
                </c:pt>
                <c:pt idx="2268">
                  <c:v>-0.1905948308403822</c:v>
                </c:pt>
                <c:pt idx="2269">
                  <c:v>-5.6660416902843742E-2</c:v>
                </c:pt>
                <c:pt idx="2270">
                  <c:v>5.4214612991131617E-2</c:v>
                </c:pt>
                <c:pt idx="2271">
                  <c:v>0.191698221002639</c:v>
                </c:pt>
                <c:pt idx="2272">
                  <c:v>0.32205140444995101</c:v>
                </c:pt>
                <c:pt idx="2273">
                  <c:v>0.42199484674108589</c:v>
                </c:pt>
                <c:pt idx="2274">
                  <c:v>-0.44320067031952698</c:v>
                </c:pt>
                <c:pt idx="2275">
                  <c:v>-0.31253854278321569</c:v>
                </c:pt>
                <c:pt idx="2276">
                  <c:v>-0.19619284822937291</c:v>
                </c:pt>
                <c:pt idx="2277">
                  <c:v>-8.099018035335348E-2</c:v>
                </c:pt>
                <c:pt idx="2278">
                  <c:v>4.7798028949046063E-2</c:v>
                </c:pt>
                <c:pt idx="2279">
                  <c:v>0.15818095774960739</c:v>
                </c:pt>
                <c:pt idx="2280">
                  <c:v>0.2928876203532127</c:v>
                </c:pt>
                <c:pt idx="2281">
                  <c:v>0.42917220909964732</c:v>
                </c:pt>
                <c:pt idx="2282">
                  <c:v>-0.46288429209818099</c:v>
                </c:pt>
                <c:pt idx="2283">
                  <c:v>-0.33581545831873427</c:v>
                </c:pt>
                <c:pt idx="2284">
                  <c:v>-0.2132994438125593</c:v>
                </c:pt>
                <c:pt idx="2285">
                  <c:v>-9.8803808742331967E-2</c:v>
                </c:pt>
                <c:pt idx="2286">
                  <c:v>2.1854989336873128E-2</c:v>
                </c:pt>
                <c:pt idx="2287">
                  <c:v>0.16909925782084659</c:v>
                </c:pt>
                <c:pt idx="2288">
                  <c:v>0.29256356109505077</c:v>
                </c:pt>
                <c:pt idx="2289">
                  <c:v>0.40150738900234728</c:v>
                </c:pt>
                <c:pt idx="2290">
                  <c:v>-0.48869959915094802</c:v>
                </c:pt>
                <c:pt idx="2291">
                  <c:v>-0.36137639888204381</c:v>
                </c:pt>
                <c:pt idx="2292">
                  <c:v>-0.2234200888972282</c:v>
                </c:pt>
                <c:pt idx="2293">
                  <c:v>-0.1108809837834315</c:v>
                </c:pt>
                <c:pt idx="2294">
                  <c:v>1.053666623209892E-2</c:v>
                </c:pt>
                <c:pt idx="2295">
                  <c:v>0.13821327252696849</c:v>
                </c:pt>
                <c:pt idx="2296">
                  <c:v>0.2486358522021419</c:v>
                </c:pt>
                <c:pt idx="2297">
                  <c:v>0.38896387772012991</c:v>
                </c:pt>
                <c:pt idx="2298">
                  <c:v>-0.50246162474536504</c:v>
                </c:pt>
                <c:pt idx="2299">
                  <c:v>-0.36915914813590689</c:v>
                </c:pt>
                <c:pt idx="2300">
                  <c:v>-0.2524980202832694</c:v>
                </c:pt>
                <c:pt idx="2301">
                  <c:v>-0.133788311159492</c:v>
                </c:pt>
                <c:pt idx="2302">
                  <c:v>-8.7086685801409658E-3</c:v>
                </c:pt>
                <c:pt idx="2303">
                  <c:v>0.1410077946543993</c:v>
                </c:pt>
                <c:pt idx="2304">
                  <c:v>0.2130492564402289</c:v>
                </c:pt>
                <c:pt idx="2305">
                  <c:v>0.35128436755871922</c:v>
                </c:pt>
                <c:pt idx="2306">
                  <c:v>0.48947734576768198</c:v>
                </c:pt>
                <c:pt idx="2307">
                  <c:v>-0.3854478283252547</c:v>
                </c:pt>
                <c:pt idx="2308">
                  <c:v>-0.26273244475657981</c:v>
                </c:pt>
                <c:pt idx="2309">
                  <c:v>-0.13516072956423389</c:v>
                </c:pt>
                <c:pt idx="2310">
                  <c:v>-1.0325493333709799E-2</c:v>
                </c:pt>
                <c:pt idx="2311">
                  <c:v>0.13096309728081221</c:v>
                </c:pt>
                <c:pt idx="2312">
                  <c:v>0.22985155884651931</c:v>
                </c:pt>
                <c:pt idx="2313">
                  <c:v>0.36247731926681581</c:v>
                </c:pt>
                <c:pt idx="2314">
                  <c:v>0.46648957863629897</c:v>
                </c:pt>
                <c:pt idx="2315">
                  <c:v>-0.41642146356537069</c:v>
                </c:pt>
                <c:pt idx="2316">
                  <c:v>-0.30082995017352232</c:v>
                </c:pt>
                <c:pt idx="2317">
                  <c:v>-0.16428028066263781</c:v>
                </c:pt>
                <c:pt idx="2318">
                  <c:v>-3.9704439631520927E-2</c:v>
                </c:pt>
                <c:pt idx="2319">
                  <c:v>7.5838435273908544E-2</c:v>
                </c:pt>
                <c:pt idx="2320">
                  <c:v>0.20402206953059479</c:v>
                </c:pt>
                <c:pt idx="2321">
                  <c:v>0.3401880020088015</c:v>
                </c:pt>
                <c:pt idx="2322">
                  <c:v>0.46551026899379622</c:v>
                </c:pt>
                <c:pt idx="2323">
                  <c:v>-0.42370575308444808</c:v>
                </c:pt>
                <c:pt idx="2324">
                  <c:v>-0.30623584168347412</c:v>
                </c:pt>
                <c:pt idx="2325">
                  <c:v>-0.16552502484398701</c:v>
                </c:pt>
                <c:pt idx="2326">
                  <c:v>-5.3715237441394947E-2</c:v>
                </c:pt>
                <c:pt idx="2327">
                  <c:v>5.5144822810746057E-2</c:v>
                </c:pt>
                <c:pt idx="2328">
                  <c:v>0.1804654539344028</c:v>
                </c:pt>
                <c:pt idx="2329">
                  <c:v>0.31490345862420099</c:v>
                </c:pt>
                <c:pt idx="2330">
                  <c:v>0.43650933229196198</c:v>
                </c:pt>
                <c:pt idx="2331">
                  <c:v>-0.45010667533944121</c:v>
                </c:pt>
                <c:pt idx="2332">
                  <c:v>-0.3067067461219608</c:v>
                </c:pt>
                <c:pt idx="2333">
                  <c:v>-0.1916398519171025</c:v>
                </c:pt>
                <c:pt idx="2334">
                  <c:v>-6.7017379856224579E-2</c:v>
                </c:pt>
                <c:pt idx="2335">
                  <c:v>4.0501382405295772E-2</c:v>
                </c:pt>
                <c:pt idx="2336">
                  <c:v>0.17438364117577981</c:v>
                </c:pt>
                <c:pt idx="2337">
                  <c:v>0.30467287025294348</c:v>
                </c:pt>
                <c:pt idx="2338">
                  <c:v>0.42968913833573202</c:v>
                </c:pt>
                <c:pt idx="2339">
                  <c:v>-0.46088395734005871</c:v>
                </c:pt>
                <c:pt idx="2340">
                  <c:v>-0.33255643452514511</c:v>
                </c:pt>
                <c:pt idx="2341">
                  <c:v>-0.21836695732730499</c:v>
                </c:pt>
                <c:pt idx="2342">
                  <c:v>-0.1005485613264909</c:v>
                </c:pt>
                <c:pt idx="2343">
                  <c:v>2.2009161423568461E-2</c:v>
                </c:pt>
                <c:pt idx="2344">
                  <c:v>0.15856209657169981</c:v>
                </c:pt>
                <c:pt idx="2345">
                  <c:v>0.2856115901166163</c:v>
                </c:pt>
                <c:pt idx="2346">
                  <c:v>0.41633450832699742</c:v>
                </c:pt>
                <c:pt idx="2347">
                  <c:v>-0.47640608774884191</c:v>
                </c:pt>
                <c:pt idx="2348">
                  <c:v>-0.35535077475714161</c:v>
                </c:pt>
                <c:pt idx="2349">
                  <c:v>-0.21314397112382719</c:v>
                </c:pt>
                <c:pt idx="2350">
                  <c:v>-9.8158545675289588E-2</c:v>
                </c:pt>
                <c:pt idx="2351">
                  <c:v>1.9552388782415161E-2</c:v>
                </c:pt>
                <c:pt idx="2352">
                  <c:v>0.1581891135991782</c:v>
                </c:pt>
                <c:pt idx="2353">
                  <c:v>0.27821678000839262</c:v>
                </c:pt>
                <c:pt idx="2354">
                  <c:v>0.39448047360400551</c:v>
                </c:pt>
                <c:pt idx="2355">
                  <c:v>-0.48877736804706728</c:v>
                </c:pt>
                <c:pt idx="2356">
                  <c:v>-0.36309874158303052</c:v>
                </c:pt>
                <c:pt idx="2357">
                  <c:v>-0.22955011921084181</c:v>
                </c:pt>
                <c:pt idx="2358">
                  <c:v>-0.1194575727817551</c:v>
                </c:pt>
                <c:pt idx="2359">
                  <c:v>2.0555057681690411E-2</c:v>
                </c:pt>
                <c:pt idx="2360">
                  <c:v>0.12370829671073121</c:v>
                </c:pt>
                <c:pt idx="2361">
                  <c:v>0.27135123172905651</c:v>
                </c:pt>
                <c:pt idx="2362">
                  <c:v>0.37648931416725873</c:v>
                </c:pt>
                <c:pt idx="2363">
                  <c:v>-0.50008173116350463</c:v>
                </c:pt>
                <c:pt idx="2364">
                  <c:v>-0.39510005080296651</c:v>
                </c:pt>
                <c:pt idx="2365">
                  <c:v>-0.2690701330644174</c:v>
                </c:pt>
                <c:pt idx="2366">
                  <c:v>-0.13212111563501591</c:v>
                </c:pt>
                <c:pt idx="2367">
                  <c:v>-1.6740567838382962E-2</c:v>
                </c:pt>
                <c:pt idx="2368">
                  <c:v>9.9696209322416962E-2</c:v>
                </c:pt>
                <c:pt idx="2369">
                  <c:v>0.2230917810433084</c:v>
                </c:pt>
                <c:pt idx="2370">
                  <c:v>0.35674992492891988</c:v>
                </c:pt>
                <c:pt idx="2371">
                  <c:v>0.47147779312064131</c:v>
                </c:pt>
                <c:pt idx="2372">
                  <c:v>-0.4079506688454444</c:v>
                </c:pt>
                <c:pt idx="2373">
                  <c:v>-0.27012488111364519</c:v>
                </c:pt>
                <c:pt idx="2374">
                  <c:v>-0.1447599237728241</c:v>
                </c:pt>
                <c:pt idx="2375">
                  <c:v>-3.4767476174693002E-2</c:v>
                </c:pt>
                <c:pt idx="2376">
                  <c:v>8.9077028639849232E-2</c:v>
                </c:pt>
                <c:pt idx="2377">
                  <c:v>0.2088340054010018</c:v>
                </c:pt>
                <c:pt idx="2378">
                  <c:v>0.35349858778261017</c:v>
                </c:pt>
                <c:pt idx="2379">
                  <c:v>0.45709021794641558</c:v>
                </c:pt>
                <c:pt idx="2380">
                  <c:v>-0.41300972739622921</c:v>
                </c:pt>
                <c:pt idx="2381">
                  <c:v>-0.28563535333614709</c:v>
                </c:pt>
                <c:pt idx="2382">
                  <c:v>-0.17956511095479749</c:v>
                </c:pt>
                <c:pt idx="2383">
                  <c:v>-6.561371950016337E-2</c:v>
                </c:pt>
                <c:pt idx="2384">
                  <c:v>4.6910190499204418E-2</c:v>
                </c:pt>
                <c:pt idx="2385">
                  <c:v>0.19734186343794141</c:v>
                </c:pt>
                <c:pt idx="2386">
                  <c:v>0.31368756514137891</c:v>
                </c:pt>
                <c:pt idx="2387">
                  <c:v>0.44672695555294689</c:v>
                </c:pt>
                <c:pt idx="2388">
                  <c:v>-0.4378032921035242</c:v>
                </c:pt>
                <c:pt idx="2389">
                  <c:v>-0.32783349455490912</c:v>
                </c:pt>
                <c:pt idx="2390">
                  <c:v>-0.1862671079269376</c:v>
                </c:pt>
                <c:pt idx="2391">
                  <c:v>-6.7017986543874031E-2</c:v>
                </c:pt>
                <c:pt idx="2392">
                  <c:v>5.7946863260212922E-2</c:v>
                </c:pt>
                <c:pt idx="2393">
                  <c:v>0.1794725513778985</c:v>
                </c:pt>
                <c:pt idx="2394">
                  <c:v>0.30197166341912413</c:v>
                </c:pt>
                <c:pt idx="2395">
                  <c:v>0.42459897652179279</c:v>
                </c:pt>
                <c:pt idx="2396">
                  <c:v>-0.45203668741595487</c:v>
                </c:pt>
                <c:pt idx="2397">
                  <c:v>-0.32287684101908098</c:v>
                </c:pt>
                <c:pt idx="2398">
                  <c:v>-0.2139004906291575</c:v>
                </c:pt>
                <c:pt idx="2399">
                  <c:v>-8.1573027991339586E-2</c:v>
                </c:pt>
                <c:pt idx="2400">
                  <c:v>1.300227753853278E-2</c:v>
                </c:pt>
                <c:pt idx="2401">
                  <c:v>0.17009804071051349</c:v>
                </c:pt>
                <c:pt idx="2402">
                  <c:v>0.29688026002588691</c:v>
                </c:pt>
                <c:pt idx="2403">
                  <c:v>0.43332588019040941</c:v>
                </c:pt>
                <c:pt idx="2404">
                  <c:v>-0.47288946962231648</c:v>
                </c:pt>
                <c:pt idx="2405">
                  <c:v>-0.35538629819950529</c:v>
                </c:pt>
                <c:pt idx="2406">
                  <c:v>-0.2113910486178838</c:v>
                </c:pt>
                <c:pt idx="2407">
                  <c:v>-9.7729894455881094E-2</c:v>
                </c:pt>
                <c:pt idx="2408">
                  <c:v>2.8352739468800792E-2</c:v>
                </c:pt>
                <c:pt idx="2409">
                  <c:v>0.14052082136862509</c:v>
                </c:pt>
                <c:pt idx="2410">
                  <c:v>0.26887085109785858</c:v>
                </c:pt>
                <c:pt idx="2411">
                  <c:v>0.3912679441108935</c:v>
                </c:pt>
                <c:pt idx="2412">
                  <c:v>-0.48534641177860749</c:v>
                </c:pt>
                <c:pt idx="2413">
                  <c:v>-0.35135067244669932</c:v>
                </c:pt>
                <c:pt idx="2414">
                  <c:v>-0.23466814517399831</c:v>
                </c:pt>
                <c:pt idx="2415">
                  <c:v>-0.1261751504266613</c:v>
                </c:pt>
                <c:pt idx="2416">
                  <c:v>1.090149940068841E-2</c:v>
                </c:pt>
                <c:pt idx="2417">
                  <c:v>0.12663082493173761</c:v>
                </c:pt>
                <c:pt idx="2418">
                  <c:v>0.25100535099443277</c:v>
                </c:pt>
                <c:pt idx="2419">
                  <c:v>0.38463377193869519</c:v>
                </c:pt>
                <c:pt idx="2420">
                  <c:v>-0.50354400719265868</c:v>
                </c:pt>
                <c:pt idx="2421">
                  <c:v>-0.37240023145159279</c:v>
                </c:pt>
                <c:pt idx="2422">
                  <c:v>-0.24590793298222019</c:v>
                </c:pt>
                <c:pt idx="2423">
                  <c:v>-0.1423846767843315</c:v>
                </c:pt>
                <c:pt idx="2424">
                  <c:v>-1.114757119523802E-2</c:v>
                </c:pt>
                <c:pt idx="2425">
                  <c:v>0.1250733308424401</c:v>
                </c:pt>
                <c:pt idx="2426">
                  <c:v>0.22738314683005001</c:v>
                </c:pt>
                <c:pt idx="2427">
                  <c:v>0.37079083839267918</c:v>
                </c:pt>
                <c:pt idx="2428">
                  <c:v>0.49898963270300101</c:v>
                </c:pt>
                <c:pt idx="2429">
                  <c:v>-0.3982017652311356</c:v>
                </c:pt>
                <c:pt idx="2430">
                  <c:v>-0.2800469697847916</c:v>
                </c:pt>
                <c:pt idx="2431">
                  <c:v>-0.1364091228534221</c:v>
                </c:pt>
                <c:pt idx="2432">
                  <c:v>-3.0966418896468891E-2</c:v>
                </c:pt>
                <c:pt idx="2433">
                  <c:v>9.4156052995401751E-2</c:v>
                </c:pt>
                <c:pt idx="2434">
                  <c:v>0.20986893787613781</c:v>
                </c:pt>
                <c:pt idx="2435">
                  <c:v>0.33725280772983979</c:v>
                </c:pt>
                <c:pt idx="2436">
                  <c:v>0.46766439929064058</c:v>
                </c:pt>
                <c:pt idx="2437">
                  <c:v>-0.41892926816575482</c:v>
                </c:pt>
                <c:pt idx="2438">
                  <c:v>-0.27574348326595549</c:v>
                </c:pt>
                <c:pt idx="2439">
                  <c:v>-0.16586246176211719</c:v>
                </c:pt>
                <c:pt idx="2440">
                  <c:v>-5.3096597487126473E-2</c:v>
                </c:pt>
                <c:pt idx="2441">
                  <c:v>8.3797831752065122E-2</c:v>
                </c:pt>
                <c:pt idx="2442">
                  <c:v>0.2013515891250677</c:v>
                </c:pt>
                <c:pt idx="2443">
                  <c:v>0.32993266481821593</c:v>
                </c:pt>
                <c:pt idx="2444">
                  <c:v>0.44615845596428022</c:v>
                </c:pt>
                <c:pt idx="2445">
                  <c:v>-0.43441512624821138</c:v>
                </c:pt>
                <c:pt idx="2446">
                  <c:v>-0.31588728706816482</c:v>
                </c:pt>
                <c:pt idx="2447">
                  <c:v>-0.1944179577884029</c:v>
                </c:pt>
                <c:pt idx="2448">
                  <c:v>-5.7191970143662729E-2</c:v>
                </c:pt>
                <c:pt idx="2449">
                  <c:v>6.6526709141101037E-2</c:v>
                </c:pt>
                <c:pt idx="2450">
                  <c:v>0.20310237995380481</c:v>
                </c:pt>
                <c:pt idx="2451">
                  <c:v>0.29956522530574148</c:v>
                </c:pt>
                <c:pt idx="2452">
                  <c:v>0.45303327185837361</c:v>
                </c:pt>
                <c:pt idx="2453">
                  <c:v>-0.44929916540195342</c:v>
                </c:pt>
                <c:pt idx="2454">
                  <c:v>-0.33749922235847413</c:v>
                </c:pt>
                <c:pt idx="2455">
                  <c:v>-0.19882129669878171</c:v>
                </c:pt>
                <c:pt idx="2456">
                  <c:v>-7.5231886280619165E-2</c:v>
                </c:pt>
                <c:pt idx="2457">
                  <c:v>5.5827269227563647E-2</c:v>
                </c:pt>
                <c:pt idx="2458">
                  <c:v>0.1666391248428454</c:v>
                </c:pt>
                <c:pt idx="2459">
                  <c:v>0.2752700250114799</c:v>
                </c:pt>
                <c:pt idx="2460">
                  <c:v>0.40613699544377369</c:v>
                </c:pt>
                <c:pt idx="2461">
                  <c:v>-0.4704471591693391</c:v>
                </c:pt>
                <c:pt idx="2462">
                  <c:v>-0.33316979084713688</c:v>
                </c:pt>
                <c:pt idx="2463">
                  <c:v>-0.21782775196226109</c:v>
                </c:pt>
                <c:pt idx="2464">
                  <c:v>-9.0102262630807672E-2</c:v>
                </c:pt>
                <c:pt idx="2465">
                  <c:v>3.5813539236755787E-2</c:v>
                </c:pt>
                <c:pt idx="2466">
                  <c:v>0.13480695865530379</c:v>
                </c:pt>
                <c:pt idx="2467">
                  <c:v>0.2822584683207765</c:v>
                </c:pt>
                <c:pt idx="2468">
                  <c:v>0.40727695714252832</c:v>
                </c:pt>
                <c:pt idx="2469">
                  <c:v>-0.48432891395344768</c:v>
                </c:pt>
                <c:pt idx="2470">
                  <c:v>-0.36508333831591239</c:v>
                </c:pt>
                <c:pt idx="2471">
                  <c:v>-0.23785777672208039</c:v>
                </c:pt>
                <c:pt idx="2472">
                  <c:v>-8.8204165247987021E-2</c:v>
                </c:pt>
                <c:pt idx="2473">
                  <c:v>1.3651952746556621E-2</c:v>
                </c:pt>
                <c:pt idx="2474">
                  <c:v>0.13553640897708871</c:v>
                </c:pt>
                <c:pt idx="2475">
                  <c:v>0.26841840024405877</c:v>
                </c:pt>
                <c:pt idx="2476">
                  <c:v>0.37507158558838682</c:v>
                </c:pt>
                <c:pt idx="2477">
                  <c:v>0.51003037482195168</c:v>
                </c:pt>
                <c:pt idx="2478">
                  <c:v>-0.37248874564733109</c:v>
                </c:pt>
                <c:pt idx="2479">
                  <c:v>-0.2364074017052076</c:v>
                </c:pt>
                <c:pt idx="2480">
                  <c:v>-0.1369215363519061</c:v>
                </c:pt>
                <c:pt idx="2481">
                  <c:v>-2.286710390137614E-3</c:v>
                </c:pt>
                <c:pt idx="2482">
                  <c:v>0.1148781451480545</c:v>
                </c:pt>
                <c:pt idx="2483">
                  <c:v>0.24022136187323889</c:v>
                </c:pt>
                <c:pt idx="2484">
                  <c:v>0.37765711746033048</c:v>
                </c:pt>
                <c:pt idx="2485">
                  <c:v>0.49110058439811161</c:v>
                </c:pt>
                <c:pt idx="2486">
                  <c:v>-0.38311909392649568</c:v>
                </c:pt>
                <c:pt idx="2487">
                  <c:v>-0.26664402406100862</c:v>
                </c:pt>
                <c:pt idx="2488">
                  <c:v>-0.1247373947881556</c:v>
                </c:pt>
                <c:pt idx="2489">
                  <c:v>-2.7192275261995751E-3</c:v>
                </c:pt>
                <c:pt idx="2490">
                  <c:v>9.369195941894759E-2</c:v>
                </c:pt>
                <c:pt idx="2491">
                  <c:v>0.2155701264891263</c:v>
                </c:pt>
                <c:pt idx="2492">
                  <c:v>0.34707552286886312</c:v>
                </c:pt>
                <c:pt idx="2493">
                  <c:v>0.46720750259737542</c:v>
                </c:pt>
                <c:pt idx="2494">
                  <c:v>-0.40692041514984112</c:v>
                </c:pt>
                <c:pt idx="2495">
                  <c:v>-0.28873799212283302</c:v>
                </c:pt>
                <c:pt idx="2496">
                  <c:v>-0.1625185482632219</c:v>
                </c:pt>
                <c:pt idx="2497">
                  <c:v>-3.2570458422469528E-2</c:v>
                </c:pt>
                <c:pt idx="2498">
                  <c:v>8.1015262259711562E-2</c:v>
                </c:pt>
                <c:pt idx="2499">
                  <c:v>0.1898974651155072</c:v>
                </c:pt>
                <c:pt idx="2500">
                  <c:v>0.35132019661756431</c:v>
                </c:pt>
                <c:pt idx="2501">
                  <c:v>0.44634897322248429</c:v>
                </c:pt>
                <c:pt idx="2502">
                  <c:v>-0.42505777193014183</c:v>
                </c:pt>
                <c:pt idx="2503">
                  <c:v>-0.28508317940071493</c:v>
                </c:pt>
                <c:pt idx="2504">
                  <c:v>-0.1693804199733222</c:v>
                </c:pt>
                <c:pt idx="2505">
                  <c:v>-5.8730529556441979E-2</c:v>
                </c:pt>
                <c:pt idx="2506">
                  <c:v>6.5695053913941592E-2</c:v>
                </c:pt>
                <c:pt idx="2507">
                  <c:v>0.19219948651993951</c:v>
                </c:pt>
                <c:pt idx="2508">
                  <c:v>0.31836158952836507</c:v>
                </c:pt>
                <c:pt idx="2509">
                  <c:v>0.42956546376223059</c:v>
                </c:pt>
                <c:pt idx="2510">
                  <c:v>-0.43557716941859331</c:v>
                </c:pt>
                <c:pt idx="2511">
                  <c:v>-0.31745514742891601</c:v>
                </c:pt>
                <c:pt idx="2512">
                  <c:v>-0.18290648466052059</c:v>
                </c:pt>
                <c:pt idx="2513">
                  <c:v>-6.5783692070965571E-2</c:v>
                </c:pt>
                <c:pt idx="2514">
                  <c:v>6.264522920565696E-2</c:v>
                </c:pt>
                <c:pt idx="2515">
                  <c:v>0.17354580058696459</c:v>
                </c:pt>
                <c:pt idx="2516">
                  <c:v>0.3113663213580935</c:v>
                </c:pt>
                <c:pt idx="2517">
                  <c:v>0.41246857567921319</c:v>
                </c:pt>
                <c:pt idx="2518">
                  <c:v>-0.44700060203405201</c:v>
                </c:pt>
                <c:pt idx="2519">
                  <c:v>-0.35098744741861759</c:v>
                </c:pt>
                <c:pt idx="2520">
                  <c:v>-0.2170384585224383</c:v>
                </c:pt>
                <c:pt idx="2521">
                  <c:v>-8.7522519758238104E-2</c:v>
                </c:pt>
                <c:pt idx="2522">
                  <c:v>2.980272069805778E-2</c:v>
                </c:pt>
                <c:pt idx="2523">
                  <c:v>0.14882106579352691</c:v>
                </c:pt>
                <c:pt idx="2524">
                  <c:v>0.28949161618504599</c:v>
                </c:pt>
                <c:pt idx="2525">
                  <c:v>0.4122384185331498</c:v>
                </c:pt>
                <c:pt idx="2526">
                  <c:v>-0.46957576188486883</c:v>
                </c:pt>
                <c:pt idx="2527">
                  <c:v>-0.34331459310760692</c:v>
                </c:pt>
                <c:pt idx="2528">
                  <c:v>-0.2344453994959963</c:v>
                </c:pt>
                <c:pt idx="2529">
                  <c:v>-0.1157439864662138</c:v>
                </c:pt>
                <c:pt idx="2530">
                  <c:v>1.9445951253430849E-2</c:v>
                </c:pt>
                <c:pt idx="2531">
                  <c:v>0.12799542919401569</c:v>
                </c:pt>
                <c:pt idx="2532">
                  <c:v>0.25666583174148633</c:v>
                </c:pt>
                <c:pt idx="2533">
                  <c:v>0.3811986332831907</c:v>
                </c:pt>
                <c:pt idx="2534">
                  <c:v>-0.49036903346888039</c:v>
                </c:pt>
                <c:pt idx="2535">
                  <c:v>-0.37720310383627981</c:v>
                </c:pt>
                <c:pt idx="2536">
                  <c:v>-0.26071146076145618</c:v>
                </c:pt>
                <c:pt idx="2537">
                  <c:v>-0.12513340383668489</c:v>
                </c:pt>
                <c:pt idx="2538">
                  <c:v>5.9981123985153317E-3</c:v>
                </c:pt>
                <c:pt idx="2539">
                  <c:v>0.10409487713320691</c:v>
                </c:pt>
                <c:pt idx="2540">
                  <c:v>0.26437472780207832</c:v>
                </c:pt>
                <c:pt idx="2541">
                  <c:v>0.36691019126186569</c:v>
                </c:pt>
                <c:pt idx="2542">
                  <c:v>0.49512482233416222</c:v>
                </c:pt>
                <c:pt idx="2543">
                  <c:v>-0.38345097928248612</c:v>
                </c:pt>
                <c:pt idx="2544">
                  <c:v>-0.26235829900781482</c:v>
                </c:pt>
                <c:pt idx="2545">
                  <c:v>-0.1297010954801294</c:v>
                </c:pt>
                <c:pt idx="2546">
                  <c:v>-4.4906102502238809E-2</c:v>
                </c:pt>
                <c:pt idx="2547">
                  <c:v>0.13847582994685581</c:v>
                </c:pt>
                <c:pt idx="2548">
                  <c:v>0.24052616613136019</c:v>
                </c:pt>
                <c:pt idx="2549">
                  <c:v>0.35220084816393182</c:v>
                </c:pt>
                <c:pt idx="2550">
                  <c:v>0.47911659870987933</c:v>
                </c:pt>
                <c:pt idx="2551">
                  <c:v>-0.40937771014802138</c:v>
                </c:pt>
                <c:pt idx="2552">
                  <c:v>-0.26524435312796868</c:v>
                </c:pt>
                <c:pt idx="2553">
                  <c:v>-0.15708726521006611</c:v>
                </c:pt>
                <c:pt idx="2554">
                  <c:v>-2.5713049869409591E-2</c:v>
                </c:pt>
                <c:pt idx="2555">
                  <c:v>9.3422238874893537E-2</c:v>
                </c:pt>
                <c:pt idx="2556">
                  <c:v>0.2182963845608015</c:v>
                </c:pt>
                <c:pt idx="2557">
                  <c:v>0.3262249849688601</c:v>
                </c:pt>
                <c:pt idx="2558">
                  <c:v>0.47545058069078999</c:v>
                </c:pt>
                <c:pt idx="2559">
                  <c:v>-0.41908876095891401</c:v>
                </c:pt>
                <c:pt idx="2560">
                  <c:v>-0.29155870503524278</c:v>
                </c:pt>
                <c:pt idx="2561">
                  <c:v>-0.16356810259088661</c:v>
                </c:pt>
                <c:pt idx="2562">
                  <c:v>-5.2966373188780842E-2</c:v>
                </c:pt>
                <c:pt idx="2563">
                  <c:v>7.1263615734096675E-2</c:v>
                </c:pt>
                <c:pt idx="2564">
                  <c:v>0.1828485584487112</c:v>
                </c:pt>
                <c:pt idx="2565">
                  <c:v>0.32291633277793608</c:v>
                </c:pt>
                <c:pt idx="2566">
                  <c:v>0.44000047806520121</c:v>
                </c:pt>
                <c:pt idx="2567">
                  <c:v>-0.44538497222112028</c:v>
                </c:pt>
                <c:pt idx="2568">
                  <c:v>-0.31037118951985582</c:v>
                </c:pt>
                <c:pt idx="2569">
                  <c:v>-0.18889930962114929</c:v>
                </c:pt>
                <c:pt idx="2570">
                  <c:v>-6.768602071974783E-2</c:v>
                </c:pt>
                <c:pt idx="2571">
                  <c:v>6.3418879478831514E-2</c:v>
                </c:pt>
                <c:pt idx="2572">
                  <c:v>0.18923056745046549</c:v>
                </c:pt>
                <c:pt idx="2573">
                  <c:v>0.29658261713768752</c:v>
                </c:pt>
                <c:pt idx="2574">
                  <c:v>0.41927498701471683</c:v>
                </c:pt>
                <c:pt idx="2575">
                  <c:v>-0.453002122353098</c:v>
                </c:pt>
                <c:pt idx="2576">
                  <c:v>-0.31822744247205043</c:v>
                </c:pt>
                <c:pt idx="2577">
                  <c:v>-0.20288509123452059</c:v>
                </c:pt>
                <c:pt idx="2578">
                  <c:v>-6.4317371596928297E-2</c:v>
                </c:pt>
                <c:pt idx="2579">
                  <c:v>2.483706864182977E-2</c:v>
                </c:pt>
                <c:pt idx="2580">
                  <c:v>0.16645530430503189</c:v>
                </c:pt>
                <c:pt idx="2581">
                  <c:v>0.29109561498046332</c:v>
                </c:pt>
                <c:pt idx="2582">
                  <c:v>0.41909741789402227</c:v>
                </c:pt>
                <c:pt idx="2583">
                  <c:v>-0.46373771152536852</c:v>
                </c:pt>
                <c:pt idx="2584">
                  <c:v>-0.34119463052888932</c:v>
                </c:pt>
                <c:pt idx="2585">
                  <c:v>-0.22271018957701469</c:v>
                </c:pt>
                <c:pt idx="2586">
                  <c:v>-9.6845607446709892E-2</c:v>
                </c:pt>
                <c:pt idx="2587">
                  <c:v>3.7562323487520637E-2</c:v>
                </c:pt>
                <c:pt idx="2588">
                  <c:v>0.1339333333819468</c:v>
                </c:pt>
                <c:pt idx="2589">
                  <c:v>0.25281542164645998</c:v>
                </c:pt>
                <c:pt idx="2590">
                  <c:v>0.3993987032174573</c:v>
                </c:pt>
                <c:pt idx="2591">
                  <c:v>-0.4948876173235135</c:v>
                </c:pt>
                <c:pt idx="2592">
                  <c:v>-0.36599778136661598</c:v>
                </c:pt>
                <c:pt idx="2593">
                  <c:v>-0.25212461746235698</c:v>
                </c:pt>
                <c:pt idx="2594">
                  <c:v>-0.10722276280733919</c:v>
                </c:pt>
                <c:pt idx="2595">
                  <c:v>1.893820431649829E-2</c:v>
                </c:pt>
                <c:pt idx="2596">
                  <c:v>0.14079745031062879</c:v>
                </c:pt>
                <c:pt idx="2597">
                  <c:v>0.25115717549567762</c:v>
                </c:pt>
                <c:pt idx="2598">
                  <c:v>0.36519005128246818</c:v>
                </c:pt>
                <c:pt idx="2599">
                  <c:v>0.49550970873264077</c:v>
                </c:pt>
                <c:pt idx="2600">
                  <c:v>-0.37968341116692272</c:v>
                </c:pt>
                <c:pt idx="2601">
                  <c:v>-0.27346817925058531</c:v>
                </c:pt>
                <c:pt idx="2602">
                  <c:v>-0.1233491108761768</c:v>
                </c:pt>
                <c:pt idx="2603">
                  <c:v>-9.9538316820826367E-3</c:v>
                </c:pt>
                <c:pt idx="2604">
                  <c:v>0.1185729078934514</c:v>
                </c:pt>
                <c:pt idx="2605">
                  <c:v>0.2329431970350129</c:v>
                </c:pt>
                <c:pt idx="2606">
                  <c:v>0.36384860370310429</c:v>
                </c:pt>
                <c:pt idx="2607">
                  <c:v>0.49156156218452912</c:v>
                </c:pt>
                <c:pt idx="2608">
                  <c:v>-0.39857488927611939</c:v>
                </c:pt>
                <c:pt idx="2609">
                  <c:v>-0.28811643878259469</c:v>
                </c:pt>
                <c:pt idx="2610">
                  <c:v>-0.14571009581737829</c:v>
                </c:pt>
                <c:pt idx="2611">
                  <c:v>-2.8829922663248912E-2</c:v>
                </c:pt>
                <c:pt idx="2612">
                  <c:v>7.9249740121440482E-2</c:v>
                </c:pt>
                <c:pt idx="2613">
                  <c:v>0.2161797227027478</c:v>
                </c:pt>
                <c:pt idx="2614">
                  <c:v>0.3445971344233385</c:v>
                </c:pt>
                <c:pt idx="2615">
                  <c:v>0.4636469842418478</c:v>
                </c:pt>
                <c:pt idx="2616">
                  <c:v>-0.41662425038401812</c:v>
                </c:pt>
                <c:pt idx="2617">
                  <c:v>-0.30387158933325509</c:v>
                </c:pt>
                <c:pt idx="2618">
                  <c:v>-0.15596377766325989</c:v>
                </c:pt>
                <c:pt idx="2619">
                  <c:v>-5.61940749016685E-2</c:v>
                </c:pt>
                <c:pt idx="2620">
                  <c:v>8.0708266631233982E-2</c:v>
                </c:pt>
                <c:pt idx="2621">
                  <c:v>0.18875392647436229</c:v>
                </c:pt>
                <c:pt idx="2622">
                  <c:v>0.34413123807712509</c:v>
                </c:pt>
                <c:pt idx="2623">
                  <c:v>0.44101505046688771</c:v>
                </c:pt>
                <c:pt idx="2624">
                  <c:v>-0.43558332285192591</c:v>
                </c:pt>
                <c:pt idx="2625">
                  <c:v>-0.30196847104400598</c:v>
                </c:pt>
                <c:pt idx="2626">
                  <c:v>-0.1861397182947826</c:v>
                </c:pt>
                <c:pt idx="2627">
                  <c:v>-6.6160298172974308E-2</c:v>
                </c:pt>
                <c:pt idx="2628">
                  <c:v>6.759232538456672E-2</c:v>
                </c:pt>
                <c:pt idx="2629">
                  <c:v>0.19181458210687199</c:v>
                </c:pt>
                <c:pt idx="2630">
                  <c:v>0.31870500618015279</c:v>
                </c:pt>
                <c:pt idx="2631">
                  <c:v>0.42508902936720011</c:v>
                </c:pt>
                <c:pt idx="2632">
                  <c:v>-0.46601397556025859</c:v>
                </c:pt>
                <c:pt idx="2633">
                  <c:v>-0.34655488426551528</c:v>
                </c:pt>
                <c:pt idx="2634">
                  <c:v>-0.22624710196350861</c:v>
                </c:pt>
                <c:pt idx="2635">
                  <c:v>-9.0669948943400414E-2</c:v>
                </c:pt>
                <c:pt idx="2636">
                  <c:v>4.4842725105070258E-2</c:v>
                </c:pt>
                <c:pt idx="2637">
                  <c:v>0.17143231514404531</c:v>
                </c:pt>
                <c:pt idx="2638">
                  <c:v>0.28505055643341848</c:v>
                </c:pt>
                <c:pt idx="2639">
                  <c:v>0.40873334017402391</c:v>
                </c:pt>
                <c:pt idx="2640">
                  <c:v>-0.45934057731449229</c:v>
                </c:pt>
                <c:pt idx="2641">
                  <c:v>-0.33401414319303058</c:v>
                </c:pt>
                <c:pt idx="2642">
                  <c:v>-0.20528080738421289</c:v>
                </c:pt>
                <c:pt idx="2643">
                  <c:v>-0.108208723553048</c:v>
                </c:pt>
                <c:pt idx="2644">
                  <c:v>1.26454831683418E-2</c:v>
                </c:pt>
                <c:pt idx="2645">
                  <c:v>0.14425640828392261</c:v>
                </c:pt>
                <c:pt idx="2646">
                  <c:v>0.27097184462166979</c:v>
                </c:pt>
                <c:pt idx="2647">
                  <c:v>0.40360448193882797</c:v>
                </c:pt>
                <c:pt idx="2648">
                  <c:v>-0.48571549271662212</c:v>
                </c:pt>
                <c:pt idx="2649">
                  <c:v>-0.34915631677796449</c:v>
                </c:pt>
                <c:pt idx="2650">
                  <c:v>-0.23055917642591339</c:v>
                </c:pt>
                <c:pt idx="2651">
                  <c:v>-0.115388761591305</c:v>
                </c:pt>
                <c:pt idx="2652">
                  <c:v>1.0065677262844019E-2</c:v>
                </c:pt>
                <c:pt idx="2653">
                  <c:v>0.14322384921172221</c:v>
                </c:pt>
                <c:pt idx="2654">
                  <c:v>0.2651403898015019</c:v>
                </c:pt>
                <c:pt idx="2655">
                  <c:v>0.36487750231043492</c:v>
                </c:pt>
                <c:pt idx="2656">
                  <c:v>-0.50532130528614516</c:v>
                </c:pt>
                <c:pt idx="2657">
                  <c:v>-0.38509870297144738</c:v>
                </c:pt>
                <c:pt idx="2658">
                  <c:v>-0.2383380459907585</c:v>
                </c:pt>
                <c:pt idx="2659">
                  <c:v>-0.1306937363892757</c:v>
                </c:pt>
                <c:pt idx="2660">
                  <c:v>-1.005038500824185E-2</c:v>
                </c:pt>
                <c:pt idx="2661">
                  <c:v>0.1247203350198447</c:v>
                </c:pt>
                <c:pt idx="2662">
                  <c:v>0.23934976388238741</c:v>
                </c:pt>
                <c:pt idx="2663">
                  <c:v>0.35772162598459539</c:v>
                </c:pt>
                <c:pt idx="2664">
                  <c:v>0.48404257539641549</c:v>
                </c:pt>
                <c:pt idx="2665">
                  <c:v>-0.3749396860493448</c:v>
                </c:pt>
                <c:pt idx="2666">
                  <c:v>-0.27686671607597191</c:v>
                </c:pt>
                <c:pt idx="2667">
                  <c:v>-0.142000533043074</c:v>
                </c:pt>
                <c:pt idx="2668">
                  <c:v>-1.6705413192653399E-2</c:v>
                </c:pt>
                <c:pt idx="2669">
                  <c:v>0.1061766313185331</c:v>
                </c:pt>
                <c:pt idx="2670">
                  <c:v>0.22270703055693281</c:v>
                </c:pt>
                <c:pt idx="2671">
                  <c:v>0.33336188909208891</c:v>
                </c:pt>
                <c:pt idx="2672">
                  <c:v>0.48046476250084419</c:v>
                </c:pt>
                <c:pt idx="2673">
                  <c:v>-0.4210513687954176</c:v>
                </c:pt>
                <c:pt idx="2674">
                  <c:v>-0.26697569525219927</c:v>
                </c:pt>
                <c:pt idx="2675">
                  <c:v>-0.16212656080239191</c:v>
                </c:pt>
                <c:pt idx="2676">
                  <c:v>-3.9114456300183058E-2</c:v>
                </c:pt>
                <c:pt idx="2677">
                  <c:v>8.2446009550437793E-2</c:v>
                </c:pt>
                <c:pt idx="2678">
                  <c:v>0.21146107953035201</c:v>
                </c:pt>
                <c:pt idx="2679">
                  <c:v>0.32716849745725091</c:v>
                </c:pt>
                <c:pt idx="2680">
                  <c:v>0.45189764170453373</c:v>
                </c:pt>
                <c:pt idx="2681">
                  <c:v>-0.42346627596913322</c:v>
                </c:pt>
                <c:pt idx="2682">
                  <c:v>-0.32007201494457149</c:v>
                </c:pt>
                <c:pt idx="2683">
                  <c:v>-0.18336453021572649</c:v>
                </c:pt>
                <c:pt idx="2684">
                  <c:v>-5.0260327610203603E-2</c:v>
                </c:pt>
                <c:pt idx="2685">
                  <c:v>7.162813468744389E-2</c:v>
                </c:pt>
                <c:pt idx="2686">
                  <c:v>0.184213799462043</c:v>
                </c:pt>
                <c:pt idx="2687">
                  <c:v>0.31341745349840272</c:v>
                </c:pt>
                <c:pt idx="2688">
                  <c:v>0.44707570565230981</c:v>
                </c:pt>
                <c:pt idx="2689">
                  <c:v>-0.4481233589083331</c:v>
                </c:pt>
                <c:pt idx="2690">
                  <c:v>-0.31243778568364178</c:v>
                </c:pt>
                <c:pt idx="2691">
                  <c:v>-0.20476866772685301</c:v>
                </c:pt>
                <c:pt idx="2692">
                  <c:v>-5.8676401587831613E-2</c:v>
                </c:pt>
                <c:pt idx="2693">
                  <c:v>4.6927952763439862E-2</c:v>
                </c:pt>
                <c:pt idx="2694">
                  <c:v>0.17432135912622471</c:v>
                </c:pt>
                <c:pt idx="2695">
                  <c:v>0.28178054784308421</c:v>
                </c:pt>
                <c:pt idx="2696">
                  <c:v>0.40871485180451828</c:v>
                </c:pt>
                <c:pt idx="2697">
                  <c:v>-0.46746470237673071</c:v>
                </c:pt>
                <c:pt idx="2698">
                  <c:v>-0.33167766790825232</c:v>
                </c:pt>
                <c:pt idx="2699">
                  <c:v>-0.22079452102303779</c:v>
                </c:pt>
                <c:pt idx="2700">
                  <c:v>-8.440437029662462E-2</c:v>
                </c:pt>
                <c:pt idx="2701">
                  <c:v>3.9031140014117227E-2</c:v>
                </c:pt>
                <c:pt idx="2702">
                  <c:v>0.16232688394148909</c:v>
                </c:pt>
                <c:pt idx="2703">
                  <c:v>0.28735888780045121</c:v>
                </c:pt>
                <c:pt idx="2704">
                  <c:v>0.40455763232432668</c:v>
                </c:pt>
                <c:pt idx="2705">
                  <c:v>-0.49566208172007009</c:v>
                </c:pt>
                <c:pt idx="2706">
                  <c:v>-0.35232550685594788</c:v>
                </c:pt>
                <c:pt idx="2707">
                  <c:v>-0.2363160811364651</c:v>
                </c:pt>
                <c:pt idx="2708">
                  <c:v>-9.5046970569853784E-2</c:v>
                </c:pt>
                <c:pt idx="2709">
                  <c:v>2.2083664672095441E-2</c:v>
                </c:pt>
                <c:pt idx="2710">
                  <c:v>0.15028266615911429</c:v>
                </c:pt>
                <c:pt idx="2711">
                  <c:v>0.27157550303252259</c:v>
                </c:pt>
                <c:pt idx="2712">
                  <c:v>0.39628418305750301</c:v>
                </c:pt>
                <c:pt idx="2713">
                  <c:v>0.51240211729555085</c:v>
                </c:pt>
                <c:pt idx="2714">
                  <c:v>-0.35982810050717262</c:v>
                </c:pt>
                <c:pt idx="2715">
                  <c:v>-0.24077503502616079</c:v>
                </c:pt>
                <c:pt idx="2716">
                  <c:v>-0.11781426491245379</c:v>
                </c:pt>
                <c:pt idx="2717">
                  <c:v>-1.4427468676103669E-4</c:v>
                </c:pt>
                <c:pt idx="2718">
                  <c:v>0.1249833502953948</c:v>
                </c:pt>
                <c:pt idx="2719">
                  <c:v>0.24135681779108609</c:v>
                </c:pt>
                <c:pt idx="2720">
                  <c:v>0.37318360645019771</c:v>
                </c:pt>
                <c:pt idx="2721">
                  <c:v>-0.52329450135772504</c:v>
                </c:pt>
                <c:pt idx="2722">
                  <c:v>-0.3915281985061938</c:v>
                </c:pt>
                <c:pt idx="2723">
                  <c:v>-0.26948826986603081</c:v>
                </c:pt>
                <c:pt idx="2724">
                  <c:v>-0.1262709894810996</c:v>
                </c:pt>
                <c:pt idx="2725">
                  <c:v>-3.1542004271727819E-2</c:v>
                </c:pt>
                <c:pt idx="2726">
                  <c:v>0.1028189649351816</c:v>
                </c:pt>
                <c:pt idx="2727">
                  <c:v>0.25033730231314172</c:v>
                </c:pt>
                <c:pt idx="2728">
                  <c:v>0.36380867863459798</c:v>
                </c:pt>
                <c:pt idx="2729">
                  <c:v>0.47980876734516192</c:v>
                </c:pt>
                <c:pt idx="2730">
                  <c:v>-0.40965558456582579</c:v>
                </c:pt>
                <c:pt idx="2731">
                  <c:v>-0.27900858707596399</c:v>
                </c:pt>
                <c:pt idx="2732">
                  <c:v>-0.16102595691450011</c:v>
                </c:pt>
                <c:pt idx="2733">
                  <c:v>-1.8552631573243161E-2</c:v>
                </c:pt>
                <c:pt idx="2734">
                  <c:v>8.4399900394146243E-2</c:v>
                </c:pt>
                <c:pt idx="2735">
                  <c:v>0.21224763337619379</c:v>
                </c:pt>
                <c:pt idx="2736">
                  <c:v>0.33359109979960522</c:v>
                </c:pt>
                <c:pt idx="2737">
                  <c:v>0.45763839864343941</c:v>
                </c:pt>
                <c:pt idx="2738">
                  <c:v>-0.42242725732410241</c:v>
                </c:pt>
                <c:pt idx="2739">
                  <c:v>-0.31241298311863369</c:v>
                </c:pt>
                <c:pt idx="2740">
                  <c:v>-0.17773233855172069</c:v>
                </c:pt>
                <c:pt idx="2741">
                  <c:v>-5.823500948184801E-2</c:v>
                </c:pt>
                <c:pt idx="2742">
                  <c:v>6.2969092030016327E-2</c:v>
                </c:pt>
                <c:pt idx="2743">
                  <c:v>0.17664069185161679</c:v>
                </c:pt>
                <c:pt idx="2744">
                  <c:v>0.31766295700282399</c:v>
                </c:pt>
                <c:pt idx="2745">
                  <c:v>0.41251354364879939</c:v>
                </c:pt>
                <c:pt idx="2746">
                  <c:v>-0.43469702413625549</c:v>
                </c:pt>
                <c:pt idx="2747">
                  <c:v>-0.30409977072542921</c:v>
                </c:pt>
                <c:pt idx="2748">
                  <c:v>-0.1856275312846947</c:v>
                </c:pt>
                <c:pt idx="2749">
                  <c:v>-8.2127117719380749E-2</c:v>
                </c:pt>
                <c:pt idx="2750">
                  <c:v>5.5489572439398671E-2</c:v>
                </c:pt>
                <c:pt idx="2751">
                  <c:v>0.16577208571152369</c:v>
                </c:pt>
                <c:pt idx="2752">
                  <c:v>0.30771678392687818</c:v>
                </c:pt>
                <c:pt idx="2753">
                  <c:v>0.41972556324560628</c:v>
                </c:pt>
                <c:pt idx="2754">
                  <c:v>-0.46562884933308618</c:v>
                </c:pt>
                <c:pt idx="2755">
                  <c:v>-0.32908707785315983</c:v>
                </c:pt>
                <c:pt idx="2756">
                  <c:v>-0.19939407539754939</c:v>
                </c:pt>
                <c:pt idx="2757">
                  <c:v>-8.9816806813701078E-2</c:v>
                </c:pt>
                <c:pt idx="2758">
                  <c:v>4.3519963079461377E-2</c:v>
                </c:pt>
                <c:pt idx="2759">
                  <c:v>0.15793961309594809</c:v>
                </c:pt>
                <c:pt idx="2760">
                  <c:v>0.27605125877761338</c:v>
                </c:pt>
                <c:pt idx="2761">
                  <c:v>0.41729494600156158</c:v>
                </c:pt>
                <c:pt idx="2762">
                  <c:v>-0.46776043726634953</c:v>
                </c:pt>
                <c:pt idx="2763">
                  <c:v>-0.3428734682928507</c:v>
                </c:pt>
                <c:pt idx="2764">
                  <c:v>-0.23007097351069211</c:v>
                </c:pt>
                <c:pt idx="2765">
                  <c:v>-9.2230043548795493E-2</c:v>
                </c:pt>
                <c:pt idx="2766">
                  <c:v>2.7057622618315239E-2</c:v>
                </c:pt>
                <c:pt idx="2767">
                  <c:v>0.13555667762022949</c:v>
                </c:pt>
                <c:pt idx="2768">
                  <c:v>0.26438510790774222</c:v>
                </c:pt>
                <c:pt idx="2769">
                  <c:v>0.39487461068915758</c:v>
                </c:pt>
                <c:pt idx="2770">
                  <c:v>-0.49266590489037299</c:v>
                </c:pt>
                <c:pt idx="2771">
                  <c:v>-0.33984521844382698</c:v>
                </c:pt>
                <c:pt idx="2772">
                  <c:v>-0.24602928376611999</c:v>
                </c:pt>
                <c:pt idx="2773">
                  <c:v>-0.108000098930745</c:v>
                </c:pt>
                <c:pt idx="2774">
                  <c:v>1.192999159383135E-2</c:v>
                </c:pt>
                <c:pt idx="2775">
                  <c:v>0.1334092273359033</c:v>
                </c:pt>
                <c:pt idx="2776">
                  <c:v>0.26282551553254052</c:v>
                </c:pt>
                <c:pt idx="2777">
                  <c:v>0.36858717662937579</c:v>
                </c:pt>
                <c:pt idx="2778">
                  <c:v>0.51764753128031771</c:v>
                </c:pt>
                <c:pt idx="2779">
                  <c:v>-0.38883821648465761</c:v>
                </c:pt>
                <c:pt idx="2780">
                  <c:v>-0.26192707974229279</c:v>
                </c:pt>
                <c:pt idx="2781">
                  <c:v>-0.14500686066520529</c:v>
                </c:pt>
                <c:pt idx="2782">
                  <c:v>-3.1694450227632842E-3</c:v>
                </c:pt>
                <c:pt idx="2783">
                  <c:v>0.11388834633726221</c:v>
                </c:pt>
                <c:pt idx="2784">
                  <c:v>0.21500229581789651</c:v>
                </c:pt>
                <c:pt idx="2785">
                  <c:v>0.33581655200521249</c:v>
                </c:pt>
                <c:pt idx="2786">
                  <c:v>0.47952880884440668</c:v>
                </c:pt>
                <c:pt idx="2787">
                  <c:v>-0.40607636419645132</c:v>
                </c:pt>
                <c:pt idx="2788">
                  <c:v>-0.26712136523531171</c:v>
                </c:pt>
                <c:pt idx="2789">
                  <c:v>-0.15410193736249769</c:v>
                </c:pt>
                <c:pt idx="2790">
                  <c:v>-3.8841117495792332E-2</c:v>
                </c:pt>
                <c:pt idx="2791">
                  <c:v>9.8546512183190771E-2</c:v>
                </c:pt>
                <c:pt idx="2792">
                  <c:v>0.2239234156913312</c:v>
                </c:pt>
                <c:pt idx="2793">
                  <c:v>0.34462761301432471</c:v>
                </c:pt>
                <c:pt idx="2794">
                  <c:v>0.46684266028546523</c:v>
                </c:pt>
                <c:pt idx="2795">
                  <c:v>-0.41223444414015381</c:v>
                </c:pt>
                <c:pt idx="2796">
                  <c:v>-0.29386972218725299</c:v>
                </c:pt>
                <c:pt idx="2797">
                  <c:v>-0.19081167158566359</c:v>
                </c:pt>
                <c:pt idx="2798">
                  <c:v>-3.4292345910841959E-2</c:v>
                </c:pt>
                <c:pt idx="2799">
                  <c:v>5.9563689471758607E-2</c:v>
                </c:pt>
                <c:pt idx="2800">
                  <c:v>0.20718476866431959</c:v>
                </c:pt>
                <c:pt idx="2801">
                  <c:v>0.3241515019493022</c:v>
                </c:pt>
                <c:pt idx="2802">
                  <c:v>0.42714456738912082</c:v>
                </c:pt>
                <c:pt idx="2803">
                  <c:v>-0.41536591344640778</c:v>
                </c:pt>
                <c:pt idx="2804">
                  <c:v>-0.3123738276871677</c:v>
                </c:pt>
                <c:pt idx="2805">
                  <c:v>-0.19250876877828199</c:v>
                </c:pt>
                <c:pt idx="2806">
                  <c:v>-4.9254814280516257E-2</c:v>
                </c:pt>
                <c:pt idx="2807">
                  <c:v>6.423086939417999E-2</c:v>
                </c:pt>
                <c:pt idx="2808">
                  <c:v>0.18598030830457901</c:v>
                </c:pt>
                <c:pt idx="2809">
                  <c:v>0.29949383006510288</c:v>
                </c:pt>
                <c:pt idx="2810">
                  <c:v>0.41914544927914221</c:v>
                </c:pt>
                <c:pt idx="2811">
                  <c:v>-0.46166279923312459</c:v>
                </c:pt>
                <c:pt idx="2812">
                  <c:v>-0.32463972976518107</c:v>
                </c:pt>
                <c:pt idx="2813">
                  <c:v>-0.19061364491892621</c:v>
                </c:pt>
                <c:pt idx="2814">
                  <c:v>-7.9310802598001828E-2</c:v>
                </c:pt>
                <c:pt idx="2815">
                  <c:v>4.5196431437375402E-2</c:v>
                </c:pt>
                <c:pt idx="2816">
                  <c:v>0.1687929311337939</c:v>
                </c:pt>
                <c:pt idx="2817">
                  <c:v>0.28441329738899412</c:v>
                </c:pt>
                <c:pt idx="2818">
                  <c:v>0.41349593541616508</c:v>
                </c:pt>
                <c:pt idx="2819">
                  <c:v>-0.46323069584553878</c:v>
                </c:pt>
                <c:pt idx="2820">
                  <c:v>-0.32601051841675138</c:v>
                </c:pt>
                <c:pt idx="2821">
                  <c:v>-0.21370970533297401</c:v>
                </c:pt>
                <c:pt idx="2822">
                  <c:v>-0.1022567668605916</c:v>
                </c:pt>
                <c:pt idx="2823">
                  <c:v>2.285473339867394E-2</c:v>
                </c:pt>
                <c:pt idx="2824">
                  <c:v>0.14025094118983361</c:v>
                </c:pt>
                <c:pt idx="2825">
                  <c:v>0.28079108008705589</c:v>
                </c:pt>
                <c:pt idx="2826">
                  <c:v>0.40274656031073158</c:v>
                </c:pt>
                <c:pt idx="2827">
                  <c:v>-0.49292132741368277</c:v>
                </c:pt>
                <c:pt idx="2828">
                  <c:v>-0.35430178804693918</c:v>
                </c:pt>
                <c:pt idx="2829">
                  <c:v>-0.23654494741504101</c:v>
                </c:pt>
                <c:pt idx="2830">
                  <c:v>-0.12792913384805621</c:v>
                </c:pt>
                <c:pt idx="2831">
                  <c:v>9.2080354983181678E-3</c:v>
                </c:pt>
                <c:pt idx="2832">
                  <c:v>0.13130951375865149</c:v>
                </c:pt>
                <c:pt idx="2833">
                  <c:v>0.25805443094168368</c:v>
                </c:pt>
                <c:pt idx="2834">
                  <c:v>0.37515531554527121</c:v>
                </c:pt>
                <c:pt idx="2835">
                  <c:v>0.50635046219059632</c:v>
                </c:pt>
                <c:pt idx="2836">
                  <c:v>-0.36884899067121069</c:v>
                </c:pt>
                <c:pt idx="2837">
                  <c:v>-0.26042322493907483</c:v>
                </c:pt>
                <c:pt idx="2838">
                  <c:v>-0.1358478161100152</c:v>
                </c:pt>
                <c:pt idx="2839">
                  <c:v>-7.3888403506998657E-3</c:v>
                </c:pt>
                <c:pt idx="2840">
                  <c:v>0.1238473721303421</c:v>
                </c:pt>
                <c:pt idx="2841">
                  <c:v>0.24410106482469021</c:v>
                </c:pt>
                <c:pt idx="2842">
                  <c:v>0.35513745544750458</c:v>
                </c:pt>
                <c:pt idx="2843">
                  <c:v>0.47496022853454178</c:v>
                </c:pt>
                <c:pt idx="2844">
                  <c:v>-0.39388951834484942</c:v>
                </c:pt>
                <c:pt idx="2845">
                  <c:v>-0.26634423505925042</c:v>
                </c:pt>
                <c:pt idx="2846">
                  <c:v>-0.1487985381508565</c:v>
                </c:pt>
                <c:pt idx="2847">
                  <c:v>-3.1422797410698422E-2</c:v>
                </c:pt>
                <c:pt idx="2848">
                  <c:v>9.4467916194219015E-2</c:v>
                </c:pt>
                <c:pt idx="2849">
                  <c:v>0.23081429865806061</c:v>
                </c:pt>
                <c:pt idx="2850">
                  <c:v>0.34259596189616559</c:v>
                </c:pt>
                <c:pt idx="2851">
                  <c:v>0.46331269954941939</c:v>
                </c:pt>
                <c:pt idx="2852">
                  <c:v>-0.40436723455479751</c:v>
                </c:pt>
                <c:pt idx="2853">
                  <c:v>-0.28253371587828718</c:v>
                </c:pt>
                <c:pt idx="2854">
                  <c:v>-0.15700022435419211</c:v>
                </c:pt>
                <c:pt idx="2855">
                  <c:v>-5.1480025985199518E-2</c:v>
                </c:pt>
                <c:pt idx="2856">
                  <c:v>8.5451339555504546E-2</c:v>
                </c:pt>
                <c:pt idx="2857">
                  <c:v>0.207812130116281</c:v>
                </c:pt>
                <c:pt idx="2858">
                  <c:v>0.33655582159201458</c:v>
                </c:pt>
                <c:pt idx="2859">
                  <c:v>0.44981878599514857</c:v>
                </c:pt>
                <c:pt idx="2860">
                  <c:v>-0.43483116457031201</c:v>
                </c:pt>
                <c:pt idx="2861">
                  <c:v>-0.30665174103342002</c:v>
                </c:pt>
                <c:pt idx="2862">
                  <c:v>-0.18334797174162529</c:v>
                </c:pt>
                <c:pt idx="2863">
                  <c:v>-7.6342063809761385E-2</c:v>
                </c:pt>
                <c:pt idx="2864">
                  <c:v>6.4298875569079428E-2</c:v>
                </c:pt>
                <c:pt idx="2865">
                  <c:v>0.20201973898139161</c:v>
                </c:pt>
                <c:pt idx="2866">
                  <c:v>0.30283541928031349</c:v>
                </c:pt>
                <c:pt idx="2867">
                  <c:v>0.43896950862944101</c:v>
                </c:pt>
                <c:pt idx="2868">
                  <c:v>-0.44331333899566522</c:v>
                </c:pt>
                <c:pt idx="2869">
                  <c:v>-0.3288461877472173</c:v>
                </c:pt>
                <c:pt idx="2870">
                  <c:v>-0.20602507046982049</c:v>
                </c:pt>
                <c:pt idx="2871">
                  <c:v>-6.4472503565013994E-2</c:v>
                </c:pt>
                <c:pt idx="2872">
                  <c:v>5.3781906960409742E-2</c:v>
                </c:pt>
                <c:pt idx="2873">
                  <c:v>0.1790092407761108</c:v>
                </c:pt>
                <c:pt idx="2874">
                  <c:v>0.28428639163428221</c:v>
                </c:pt>
                <c:pt idx="2875">
                  <c:v>0.42259028119423192</c:v>
                </c:pt>
                <c:pt idx="2876">
                  <c:v>-0.46906107123186302</c:v>
                </c:pt>
                <c:pt idx="2877">
                  <c:v>-0.33547343716639938</c:v>
                </c:pt>
                <c:pt idx="2878">
                  <c:v>-0.23052388718463129</c:v>
                </c:pt>
                <c:pt idx="2879">
                  <c:v>-9.8385324411481179E-2</c:v>
                </c:pt>
                <c:pt idx="2880">
                  <c:v>2.401776613282891E-2</c:v>
                </c:pt>
                <c:pt idx="2881">
                  <c:v>0.1528390722649533</c:v>
                </c:pt>
                <c:pt idx="2882">
                  <c:v>0.27259320015201638</c:v>
                </c:pt>
                <c:pt idx="2883">
                  <c:v>0.39919201726235087</c:v>
                </c:pt>
                <c:pt idx="2884">
                  <c:v>-0.48072858544651348</c:v>
                </c:pt>
                <c:pt idx="2885">
                  <c:v>-0.35134695750036832</c:v>
                </c:pt>
                <c:pt idx="2886">
                  <c:v>-0.2338480845993445</c:v>
                </c:pt>
                <c:pt idx="2887">
                  <c:v>-0.1100094806004108</c:v>
                </c:pt>
                <c:pt idx="2888">
                  <c:v>-3.9256688984892207E-3</c:v>
                </c:pt>
                <c:pt idx="2889">
                  <c:v>0.13934528333101071</c:v>
                </c:pt>
                <c:pt idx="2890">
                  <c:v>0.26420952878311249</c:v>
                </c:pt>
                <c:pt idx="2891">
                  <c:v>0.38615572351045557</c:v>
                </c:pt>
                <c:pt idx="2892">
                  <c:v>0.50930256431922771</c:v>
                </c:pt>
                <c:pt idx="2893">
                  <c:v>-0.36364122061303311</c:v>
                </c:pt>
                <c:pt idx="2894">
                  <c:v>-0.24542837499637929</c:v>
                </c:pt>
                <c:pt idx="2895">
                  <c:v>-0.13262418370965179</c:v>
                </c:pt>
                <c:pt idx="2896">
                  <c:v>-5.3686432150925611E-3</c:v>
                </c:pt>
                <c:pt idx="2897">
                  <c:v>0.12653725516668149</c:v>
                </c:pt>
                <c:pt idx="2898">
                  <c:v>0.23146123030369381</c:v>
                </c:pt>
                <c:pt idx="2899">
                  <c:v>0.372720465415739</c:v>
                </c:pt>
                <c:pt idx="2900">
                  <c:v>0.48939225295691807</c:v>
                </c:pt>
                <c:pt idx="2901">
                  <c:v>-0.38913636544498331</c:v>
                </c:pt>
                <c:pt idx="2902">
                  <c:v>-0.25529481875719279</c:v>
                </c:pt>
                <c:pt idx="2903">
                  <c:v>-0.14826343535509071</c:v>
                </c:pt>
                <c:pt idx="2904">
                  <c:v>-1.913056568702132E-2</c:v>
                </c:pt>
                <c:pt idx="2905">
                  <c:v>0.10289351678784441</c:v>
                </c:pt>
                <c:pt idx="2906">
                  <c:v>0.22326888180998589</c:v>
                </c:pt>
                <c:pt idx="2907">
                  <c:v>0.34491362981333401</c:v>
                </c:pt>
                <c:pt idx="2908">
                  <c:v>0.46749011031351978</c:v>
                </c:pt>
                <c:pt idx="2909">
                  <c:v>-0.40969386693990367</c:v>
                </c:pt>
                <c:pt idx="2910">
                  <c:v>-0.29001504108106252</c:v>
                </c:pt>
                <c:pt idx="2911">
                  <c:v>-0.15747251616471661</c:v>
                </c:pt>
                <c:pt idx="2912">
                  <c:v>-4.4770973255879198E-2</c:v>
                </c:pt>
                <c:pt idx="2913">
                  <c:v>8.3746739133800929E-2</c:v>
                </c:pt>
                <c:pt idx="2914">
                  <c:v>0.20209911949490331</c:v>
                </c:pt>
                <c:pt idx="2915">
                  <c:v>0.32330640133477567</c:v>
                </c:pt>
                <c:pt idx="2916">
                  <c:v>0.45924479550217262</c:v>
                </c:pt>
                <c:pt idx="2917">
                  <c:v>-0.405330631313916</c:v>
                </c:pt>
                <c:pt idx="2918">
                  <c:v>-0.30605017502682591</c:v>
                </c:pt>
                <c:pt idx="2919">
                  <c:v>-0.18390540860309559</c:v>
                </c:pt>
                <c:pt idx="2920">
                  <c:v>-5.3941623998525763E-2</c:v>
                </c:pt>
                <c:pt idx="2921">
                  <c:v>7.0470250407311141E-2</c:v>
                </c:pt>
                <c:pt idx="2922">
                  <c:v>0.17877589707507011</c:v>
                </c:pt>
                <c:pt idx="2923">
                  <c:v>0.31603557727271442</c:v>
                </c:pt>
                <c:pt idx="2924">
                  <c:v>0.43578649930839219</c:v>
                </c:pt>
                <c:pt idx="2925">
                  <c:v>-0.44715488834822281</c:v>
                </c:pt>
                <c:pt idx="2926">
                  <c:v>-0.3058165547487306</c:v>
                </c:pt>
                <c:pt idx="2927">
                  <c:v>-0.19887640994136291</c:v>
                </c:pt>
                <c:pt idx="2928">
                  <c:v>-5.6631872102911977E-2</c:v>
                </c:pt>
                <c:pt idx="2929">
                  <c:v>6.0121500640036629E-2</c:v>
                </c:pt>
                <c:pt idx="2930">
                  <c:v>0.15958012667204</c:v>
                </c:pt>
                <c:pt idx="2931">
                  <c:v>0.29306090789589229</c:v>
                </c:pt>
                <c:pt idx="2932">
                  <c:v>0.43319516808753628</c:v>
                </c:pt>
                <c:pt idx="2933">
                  <c:v>-0.46504806508892221</c:v>
                </c:pt>
                <c:pt idx="2934">
                  <c:v>-0.32812059725318932</c:v>
                </c:pt>
                <c:pt idx="2935">
                  <c:v>-0.22278962103223421</c:v>
                </c:pt>
                <c:pt idx="2936">
                  <c:v>-8.5179759572383773E-2</c:v>
                </c:pt>
                <c:pt idx="2937">
                  <c:v>1.431016517028638E-2</c:v>
                </c:pt>
                <c:pt idx="2938">
                  <c:v>0.16738840730437229</c:v>
                </c:pt>
                <c:pt idx="2939">
                  <c:v>0.2703601274958487</c:v>
                </c:pt>
                <c:pt idx="2940">
                  <c:v>0.39987610212631353</c:v>
                </c:pt>
                <c:pt idx="2941">
                  <c:v>-0.49410528934868131</c:v>
                </c:pt>
                <c:pt idx="2942">
                  <c:v>-0.34158186782968869</c:v>
                </c:pt>
                <c:pt idx="2943">
                  <c:v>-0.24129553895306799</c:v>
                </c:pt>
                <c:pt idx="2944">
                  <c:v>-0.1061729087194294</c:v>
                </c:pt>
                <c:pt idx="2945">
                  <c:v>1.387169901738616E-2</c:v>
                </c:pt>
                <c:pt idx="2946">
                  <c:v>0.13551033058286069</c:v>
                </c:pt>
                <c:pt idx="2947">
                  <c:v>0.25608344494344237</c:v>
                </c:pt>
                <c:pt idx="2948">
                  <c:v>0.37658751810590729</c:v>
                </c:pt>
                <c:pt idx="2949">
                  <c:v>-0.49746075820689839</c:v>
                </c:pt>
                <c:pt idx="2950">
                  <c:v>-0.37768521796334648</c:v>
                </c:pt>
                <c:pt idx="2951">
                  <c:v>-0.2382858669221832</c:v>
                </c:pt>
                <c:pt idx="2952">
                  <c:v>-0.12841094574224601</c:v>
                </c:pt>
                <c:pt idx="2953">
                  <c:v>-1.412911708888487E-2</c:v>
                </c:pt>
                <c:pt idx="2954">
                  <c:v>0.12800917384060989</c:v>
                </c:pt>
                <c:pt idx="2955">
                  <c:v>0.24515119982333999</c:v>
                </c:pt>
                <c:pt idx="2956">
                  <c:v>0.36787349433313921</c:v>
                </c:pt>
                <c:pt idx="2957">
                  <c:v>0.48954449617895079</c:v>
                </c:pt>
                <c:pt idx="2958">
                  <c:v>-0.36021580412852933</c:v>
                </c:pt>
                <c:pt idx="2959">
                  <c:v>-0.27337519118589171</c:v>
                </c:pt>
                <c:pt idx="2960">
                  <c:v>-0.14482364838613651</c:v>
                </c:pt>
                <c:pt idx="2961">
                  <c:v>-1.854408301517196E-2</c:v>
                </c:pt>
                <c:pt idx="2962">
                  <c:v>0.1121905851949805</c:v>
                </c:pt>
                <c:pt idx="2963">
                  <c:v>0.23764549480608821</c:v>
                </c:pt>
                <c:pt idx="2964">
                  <c:v>0.36657784972680929</c:v>
                </c:pt>
                <c:pt idx="2965">
                  <c:v>0.47473923357244979</c:v>
                </c:pt>
                <c:pt idx="2966">
                  <c:v>-0.40286420480208562</c:v>
                </c:pt>
                <c:pt idx="2967">
                  <c:v>-0.28484400779530011</c:v>
                </c:pt>
                <c:pt idx="2968">
                  <c:v>-0.15095531475856211</c:v>
                </c:pt>
                <c:pt idx="2969">
                  <c:v>-1.600682449753776E-2</c:v>
                </c:pt>
                <c:pt idx="2970">
                  <c:v>7.8047680644772299E-2</c:v>
                </c:pt>
                <c:pt idx="2971">
                  <c:v>0.22448205329601481</c:v>
                </c:pt>
                <c:pt idx="2972">
                  <c:v>0.35259198977541928</c:v>
                </c:pt>
                <c:pt idx="2973">
                  <c:v>0.45787430116291722</c:v>
                </c:pt>
                <c:pt idx="2974">
                  <c:v>-0.4068378157634811</c:v>
                </c:pt>
                <c:pt idx="2975">
                  <c:v>-0.29135619401097301</c:v>
                </c:pt>
                <c:pt idx="2976">
                  <c:v>-0.1608558879877364</c:v>
                </c:pt>
                <c:pt idx="2977">
                  <c:v>-4.1442654362299443E-2</c:v>
                </c:pt>
                <c:pt idx="2978">
                  <c:v>6.0244794419418213E-2</c:v>
                </c:pt>
                <c:pt idx="2979">
                  <c:v>0.2013980400707851</c:v>
                </c:pt>
                <c:pt idx="2980">
                  <c:v>0.32427512460515118</c:v>
                </c:pt>
                <c:pt idx="2981">
                  <c:v>0.44715215464987068</c:v>
                </c:pt>
                <c:pt idx="2982">
                  <c:v>-0.43245423257815219</c:v>
                </c:pt>
                <c:pt idx="2983">
                  <c:v>-0.29600391165774909</c:v>
                </c:pt>
                <c:pt idx="2984">
                  <c:v>-0.19232578674581191</c:v>
                </c:pt>
                <c:pt idx="2985">
                  <c:v>-5.595238356278287E-2</c:v>
                </c:pt>
                <c:pt idx="2986">
                  <c:v>7.1853884869256035E-2</c:v>
                </c:pt>
                <c:pt idx="2987">
                  <c:v>0.1622043453966171</c:v>
                </c:pt>
                <c:pt idx="2988">
                  <c:v>0.30255281539587031</c:v>
                </c:pt>
                <c:pt idx="2989">
                  <c:v>0.44519098205910268</c:v>
                </c:pt>
                <c:pt idx="2990">
                  <c:v>-0.46984752211778869</c:v>
                </c:pt>
                <c:pt idx="2991">
                  <c:v>-0.33184375387202181</c:v>
                </c:pt>
                <c:pt idx="2992">
                  <c:v>-0.20403373992871821</c:v>
                </c:pt>
                <c:pt idx="2993">
                  <c:v>-7.4798727246502494E-2</c:v>
                </c:pt>
                <c:pt idx="2994">
                  <c:v>2.54359869908285E-2</c:v>
                </c:pt>
                <c:pt idx="2995">
                  <c:v>0.17304740191059409</c:v>
                </c:pt>
                <c:pt idx="2996">
                  <c:v>0.2950518288986359</c:v>
                </c:pt>
                <c:pt idx="2997">
                  <c:v>0.40895116136294968</c:v>
                </c:pt>
                <c:pt idx="2998">
                  <c:v>-0.45529399124552578</c:v>
                </c:pt>
                <c:pt idx="2999">
                  <c:v>-0.34181520361516959</c:v>
                </c:pt>
                <c:pt idx="3000">
                  <c:v>-0.21180951351118441</c:v>
                </c:pt>
                <c:pt idx="3001">
                  <c:v>-0.110531006386168</c:v>
                </c:pt>
                <c:pt idx="3002">
                  <c:v>1.7554779089891781E-2</c:v>
                </c:pt>
                <c:pt idx="3003">
                  <c:v>0.14474305154300279</c:v>
                </c:pt>
                <c:pt idx="3004">
                  <c:v>0.25469485790290491</c:v>
                </c:pt>
                <c:pt idx="3005">
                  <c:v>0.37754681231319859</c:v>
                </c:pt>
                <c:pt idx="3006">
                  <c:v>-0.49218967056623342</c:v>
                </c:pt>
                <c:pt idx="3007">
                  <c:v>-0.3583245383049416</c:v>
                </c:pt>
                <c:pt idx="3008">
                  <c:v>-0.2429292949915407</c:v>
                </c:pt>
                <c:pt idx="3009">
                  <c:v>-0.1272370318970388</c:v>
                </c:pt>
                <c:pt idx="3010">
                  <c:v>3.9203859614644898E-3</c:v>
                </c:pt>
                <c:pt idx="3011">
                  <c:v>0.13367349481495691</c:v>
                </c:pt>
                <c:pt idx="3012">
                  <c:v>0.25312078832928359</c:v>
                </c:pt>
                <c:pt idx="3013">
                  <c:v>0.36693954394002049</c:v>
                </c:pt>
                <c:pt idx="3014">
                  <c:v>0.49470422065581943</c:v>
                </c:pt>
                <c:pt idx="3015">
                  <c:v>-0.36487486699229521</c:v>
                </c:pt>
                <c:pt idx="3016">
                  <c:v>-0.25922626617034439</c:v>
                </c:pt>
                <c:pt idx="3017">
                  <c:v>-0.1426023374899614</c:v>
                </c:pt>
                <c:pt idx="3018">
                  <c:v>-3.9189766566209983E-3</c:v>
                </c:pt>
                <c:pt idx="3019">
                  <c:v>0.12563163333538799</c:v>
                </c:pt>
                <c:pt idx="3020">
                  <c:v>0.23090404802513831</c:v>
                </c:pt>
                <c:pt idx="3021">
                  <c:v>0.36241709293557278</c:v>
                </c:pt>
                <c:pt idx="3022">
                  <c:v>0.48369931489531842</c:v>
                </c:pt>
                <c:pt idx="3023">
                  <c:v>-0.39514400846042008</c:v>
                </c:pt>
                <c:pt idx="3024">
                  <c:v>-0.28294493782738073</c:v>
                </c:pt>
                <c:pt idx="3025">
                  <c:v>-0.15018172684006001</c:v>
                </c:pt>
                <c:pt idx="3026">
                  <c:v>-1.8203806406916101E-2</c:v>
                </c:pt>
                <c:pt idx="3027">
                  <c:v>0.1022726736913455</c:v>
                </c:pt>
                <c:pt idx="3028">
                  <c:v>0.20427830313974479</c:v>
                </c:pt>
                <c:pt idx="3029">
                  <c:v>0.35042790479110408</c:v>
                </c:pt>
                <c:pt idx="3030">
                  <c:v>0.47642307897388042</c:v>
                </c:pt>
                <c:pt idx="3031">
                  <c:v>-0.42444790219258272</c:v>
                </c:pt>
                <c:pt idx="3032">
                  <c:v>-0.29237585088549167</c:v>
                </c:pt>
                <c:pt idx="3033">
                  <c:v>-0.1718542101421576</c:v>
                </c:pt>
                <c:pt idx="3034">
                  <c:v>-5.9105903245608722E-2</c:v>
                </c:pt>
                <c:pt idx="3035">
                  <c:v>8.2418955680736872E-2</c:v>
                </c:pt>
                <c:pt idx="3036">
                  <c:v>0.20764935688413291</c:v>
                </c:pt>
                <c:pt idx="3037">
                  <c:v>0.33575509111886959</c:v>
                </c:pt>
                <c:pt idx="3038">
                  <c:v>0.44410719185054859</c:v>
                </c:pt>
                <c:pt idx="3039">
                  <c:v>-0.44184259585404112</c:v>
                </c:pt>
                <c:pt idx="3040">
                  <c:v>-0.3064009832909278</c:v>
                </c:pt>
                <c:pt idx="3041">
                  <c:v>-0.1760429406284629</c:v>
                </c:pt>
                <c:pt idx="3042">
                  <c:v>-5.921685047826486E-2</c:v>
                </c:pt>
                <c:pt idx="3043">
                  <c:v>5.5384412444482223E-2</c:v>
                </c:pt>
                <c:pt idx="3044">
                  <c:v>0.1698157775438176</c:v>
                </c:pt>
                <c:pt idx="3045">
                  <c:v>0.31909401816233179</c:v>
                </c:pt>
                <c:pt idx="3046">
                  <c:v>0.41907669844647438</c:v>
                </c:pt>
                <c:pt idx="3047">
                  <c:v>-0.43617224008801259</c:v>
                </c:pt>
                <c:pt idx="3048">
                  <c:v>-0.33352776880042262</c:v>
                </c:pt>
                <c:pt idx="3049">
                  <c:v>-0.22212636347535411</c:v>
                </c:pt>
                <c:pt idx="3050">
                  <c:v>-7.9887661231282436E-2</c:v>
                </c:pt>
                <c:pt idx="3051">
                  <c:v>4.7100381293034843E-2</c:v>
                </c:pt>
                <c:pt idx="3052">
                  <c:v>0.167064155865944</c:v>
                </c:pt>
                <c:pt idx="3053">
                  <c:v>0.27640766433012232</c:v>
                </c:pt>
                <c:pt idx="3054">
                  <c:v>0.4199654001334352</c:v>
                </c:pt>
                <c:pt idx="3055">
                  <c:v>-0.47704987945320448</c:v>
                </c:pt>
                <c:pt idx="3056">
                  <c:v>-0.33637712477013793</c:v>
                </c:pt>
                <c:pt idx="3057">
                  <c:v>-0.2210177027412783</c:v>
                </c:pt>
                <c:pt idx="3058">
                  <c:v>-9.3130886795051993E-2</c:v>
                </c:pt>
                <c:pt idx="3059">
                  <c:v>1.4111731663888349E-2</c:v>
                </c:pt>
                <c:pt idx="3060">
                  <c:v>0.1547111015414657</c:v>
                </c:pt>
                <c:pt idx="3061">
                  <c:v>0.2651604485486132</c:v>
                </c:pt>
                <c:pt idx="3062">
                  <c:v>0.40655152052056559</c:v>
                </c:pt>
                <c:pt idx="3063">
                  <c:v>-0.49742455799258778</c:v>
                </c:pt>
                <c:pt idx="3064">
                  <c:v>-0.35970059585167752</c:v>
                </c:pt>
                <c:pt idx="3065">
                  <c:v>-0.23811788200845291</c:v>
                </c:pt>
                <c:pt idx="3066">
                  <c:v>-0.1105359053290158</c:v>
                </c:pt>
                <c:pt idx="3067">
                  <c:v>8.6508643585716527E-3</c:v>
                </c:pt>
                <c:pt idx="3068">
                  <c:v>0.12541561868630419</c:v>
                </c:pt>
                <c:pt idx="3069">
                  <c:v>0.24732889056451771</c:v>
                </c:pt>
                <c:pt idx="3070">
                  <c:v>0.37809414837863642</c:v>
                </c:pt>
                <c:pt idx="3071">
                  <c:v>-0.50875321081605307</c:v>
                </c:pt>
                <c:pt idx="3072">
                  <c:v>-0.39234016376281028</c:v>
                </c:pt>
                <c:pt idx="3073">
                  <c:v>-0.25038956238978471</c:v>
                </c:pt>
                <c:pt idx="3074">
                  <c:v>-0.13224937036250139</c:v>
                </c:pt>
                <c:pt idx="3075">
                  <c:v>-1.476703273999647E-2</c:v>
                </c:pt>
                <c:pt idx="3076">
                  <c:v>0.1316346818243801</c:v>
                </c:pt>
                <c:pt idx="3077">
                  <c:v>0.2107343679207361</c:v>
                </c:pt>
                <c:pt idx="3078">
                  <c:v>0.35496976245264023</c:v>
                </c:pt>
                <c:pt idx="3079">
                  <c:v>0.47903221285423569</c:v>
                </c:pt>
                <c:pt idx="3080">
                  <c:v>-0.40103632230056968</c:v>
                </c:pt>
                <c:pt idx="3081">
                  <c:v>-0.26827364294069872</c:v>
                </c:pt>
                <c:pt idx="3082">
                  <c:v>-0.14985405631682619</c:v>
                </c:pt>
                <c:pt idx="3083">
                  <c:v>-2.3824965535368389E-2</c:v>
                </c:pt>
                <c:pt idx="3084">
                  <c:v>0.1043790781727694</c:v>
                </c:pt>
                <c:pt idx="3085">
                  <c:v>0.2212315853909104</c:v>
                </c:pt>
                <c:pt idx="3086">
                  <c:v>0.35482327085514948</c:v>
                </c:pt>
                <c:pt idx="3087">
                  <c:v>0.46852681151005982</c:v>
                </c:pt>
                <c:pt idx="3088">
                  <c:v>-0.41156546608260669</c:v>
                </c:pt>
                <c:pt idx="3089">
                  <c:v>-0.28399410689922888</c:v>
                </c:pt>
                <c:pt idx="3090">
                  <c:v>-0.15905884985824059</c:v>
                </c:pt>
                <c:pt idx="3091">
                  <c:v>-3.8716957802307661E-2</c:v>
                </c:pt>
                <c:pt idx="3092">
                  <c:v>6.4786581861085324E-2</c:v>
                </c:pt>
                <c:pt idx="3093">
                  <c:v>0.19529988782676361</c:v>
                </c:pt>
                <c:pt idx="3094">
                  <c:v>0.3440535768099835</c:v>
                </c:pt>
                <c:pt idx="3095">
                  <c:v>0.46267009100887441</c:v>
                </c:pt>
                <c:pt idx="3096">
                  <c:v>-0.42236925173506279</c:v>
                </c:pt>
                <c:pt idx="3097">
                  <c:v>-0.30712945940848613</c:v>
                </c:pt>
                <c:pt idx="3098">
                  <c:v>-0.17685559993924471</c:v>
                </c:pt>
                <c:pt idx="3099">
                  <c:v>-4.3770493932811412E-2</c:v>
                </c:pt>
                <c:pt idx="3100">
                  <c:v>8.0283471893324077E-2</c:v>
                </c:pt>
                <c:pt idx="3101">
                  <c:v>0.18375761719909181</c:v>
                </c:pt>
                <c:pt idx="3102">
                  <c:v>0.30816885792921772</c:v>
                </c:pt>
                <c:pt idx="3103">
                  <c:v>0.42971651672758071</c:v>
                </c:pt>
                <c:pt idx="3104">
                  <c:v>-0.4396261555550609</c:v>
                </c:pt>
                <c:pt idx="3105">
                  <c:v>-0.32504667209718718</c:v>
                </c:pt>
                <c:pt idx="3106">
                  <c:v>-0.2006621524303682</c:v>
                </c:pt>
                <c:pt idx="3107">
                  <c:v>-6.428091962459348E-2</c:v>
                </c:pt>
                <c:pt idx="3108">
                  <c:v>6.0472433623033339E-2</c:v>
                </c:pt>
                <c:pt idx="3109">
                  <c:v>0.18041059958534331</c:v>
                </c:pt>
                <c:pt idx="3110">
                  <c:v>0.28338397867116782</c:v>
                </c:pt>
                <c:pt idx="3111">
                  <c:v>0.42927943422171211</c:v>
                </c:pt>
                <c:pt idx="3112">
                  <c:v>-0.46077697566738612</c:v>
                </c:pt>
                <c:pt idx="3113">
                  <c:v>-0.33233648912312219</c:v>
                </c:pt>
                <c:pt idx="3114">
                  <c:v>-0.23743909053405329</c:v>
                </c:pt>
                <c:pt idx="3115">
                  <c:v>-8.8478959459962425E-2</c:v>
                </c:pt>
                <c:pt idx="3116">
                  <c:v>4.3427282758671033E-2</c:v>
                </c:pt>
                <c:pt idx="3117">
                  <c:v>0.14220855919137421</c:v>
                </c:pt>
                <c:pt idx="3118">
                  <c:v>0.27617135834299228</c:v>
                </c:pt>
                <c:pt idx="3119">
                  <c:v>0.39823314717466468</c:v>
                </c:pt>
                <c:pt idx="3120">
                  <c:v>-0.46047079330264751</c:v>
                </c:pt>
                <c:pt idx="3121">
                  <c:v>-0.35243038538089883</c:v>
                </c:pt>
                <c:pt idx="3122">
                  <c:v>-0.23506564023585949</c:v>
                </c:pt>
                <c:pt idx="3123">
                  <c:v>-0.1024889892714782</c:v>
                </c:pt>
                <c:pt idx="3124">
                  <c:v>1.0909431324137129E-2</c:v>
                </c:pt>
                <c:pt idx="3125">
                  <c:v>0.1438435812828516</c:v>
                </c:pt>
                <c:pt idx="3126">
                  <c:v>0.26640830416346262</c:v>
                </c:pt>
                <c:pt idx="3127">
                  <c:v>0.37326198560924689</c:v>
                </c:pt>
                <c:pt idx="3128">
                  <c:v>0.51573500383369719</c:v>
                </c:pt>
                <c:pt idx="3129">
                  <c:v>-0.37264522328797511</c:v>
                </c:pt>
                <c:pt idx="3130">
                  <c:v>-0.23511951946409229</c:v>
                </c:pt>
                <c:pt idx="3131">
                  <c:v>-0.13422881841364639</c:v>
                </c:pt>
                <c:pt idx="3132">
                  <c:v>8.2659093948223017E-3</c:v>
                </c:pt>
                <c:pt idx="3133">
                  <c:v>0.1196381213302402</c:v>
                </c:pt>
                <c:pt idx="3134">
                  <c:v>0.24404634069571779</c:v>
                </c:pt>
                <c:pt idx="3135">
                  <c:v>0.3661784692945389</c:v>
                </c:pt>
                <c:pt idx="3136">
                  <c:v>0.49480132049927761</c:v>
                </c:pt>
                <c:pt idx="3137">
                  <c:v>-0.38938041325116052</c:v>
                </c:pt>
                <c:pt idx="3138">
                  <c:v>-0.25736317982580198</c:v>
                </c:pt>
                <c:pt idx="3139">
                  <c:v>-0.13708404624344439</c:v>
                </c:pt>
                <c:pt idx="3140">
                  <c:v>-2.7024226117987379E-2</c:v>
                </c:pt>
                <c:pt idx="3141">
                  <c:v>0.113181951913532</c:v>
                </c:pt>
                <c:pt idx="3142">
                  <c:v>0.2318932948494421</c:v>
                </c:pt>
                <c:pt idx="3143">
                  <c:v>0.34211049617192663</c:v>
                </c:pt>
                <c:pt idx="3144">
                  <c:v>0.47286530608170102</c:v>
                </c:pt>
                <c:pt idx="3145">
                  <c:v>-0.41159097243507858</c:v>
                </c:pt>
                <c:pt idx="3146">
                  <c:v>-0.27804184271349192</c:v>
                </c:pt>
                <c:pt idx="3147">
                  <c:v>-0.1557875213055695</c:v>
                </c:pt>
                <c:pt idx="3148">
                  <c:v>-4.066157615704924E-2</c:v>
                </c:pt>
                <c:pt idx="3149">
                  <c:v>9.1936150839785569E-2</c:v>
                </c:pt>
                <c:pt idx="3150">
                  <c:v>0.21388343698072279</c:v>
                </c:pt>
                <c:pt idx="3151">
                  <c:v>0.33596680484959052</c:v>
                </c:pt>
                <c:pt idx="3152">
                  <c:v>0.45036106269321857</c:v>
                </c:pt>
                <c:pt idx="3153">
                  <c:v>-0.40711867198001528</c:v>
                </c:pt>
                <c:pt idx="3154">
                  <c:v>-0.31386463974752132</c:v>
                </c:pt>
                <c:pt idx="3155">
                  <c:v>-0.17122533657715169</c:v>
                </c:pt>
                <c:pt idx="3156">
                  <c:v>-5.7906226816953683E-2</c:v>
                </c:pt>
                <c:pt idx="3157">
                  <c:v>6.3819719807952424E-2</c:v>
                </c:pt>
                <c:pt idx="3158">
                  <c:v>0.205415949322969</c:v>
                </c:pt>
                <c:pt idx="3159">
                  <c:v>0.32077386127207319</c:v>
                </c:pt>
                <c:pt idx="3160">
                  <c:v>0.45180930449907919</c:v>
                </c:pt>
                <c:pt idx="3161">
                  <c:v>-0.42793020967951628</c:v>
                </c:pt>
                <c:pt idx="3162">
                  <c:v>-0.33105984626911322</c:v>
                </c:pt>
                <c:pt idx="3163">
                  <c:v>-0.20256042615994829</c:v>
                </c:pt>
                <c:pt idx="3164">
                  <c:v>-7.0953606102420963E-2</c:v>
                </c:pt>
                <c:pt idx="3165">
                  <c:v>6.0328283670230583E-2</c:v>
                </c:pt>
                <c:pt idx="3166">
                  <c:v>0.17238981836698031</c:v>
                </c:pt>
                <c:pt idx="3167">
                  <c:v>0.29144322897388969</c:v>
                </c:pt>
                <c:pt idx="3168">
                  <c:v>0.41098810200094249</c:v>
                </c:pt>
                <c:pt idx="3169">
                  <c:v>-0.44466183291058309</c:v>
                </c:pt>
                <c:pt idx="3170">
                  <c:v>-0.32251048477729682</c:v>
                </c:pt>
                <c:pt idx="3171">
                  <c:v>-0.19632037544198511</c:v>
                </c:pt>
                <c:pt idx="3172">
                  <c:v>-9.3123234722952475E-2</c:v>
                </c:pt>
                <c:pt idx="3173">
                  <c:v>1.7707105389831671E-2</c:v>
                </c:pt>
                <c:pt idx="3174">
                  <c:v>0.15730575172113959</c:v>
                </c:pt>
                <c:pt idx="3175">
                  <c:v>0.28827788351554767</c:v>
                </c:pt>
                <c:pt idx="3176">
                  <c:v>0.40370548805162798</c:v>
                </c:pt>
                <c:pt idx="3177">
                  <c:v>-0.47175588261876561</c:v>
                </c:pt>
                <c:pt idx="3178">
                  <c:v>-0.34858651629315318</c:v>
                </c:pt>
                <c:pt idx="3179">
                  <c:v>-0.21693893503913839</c:v>
                </c:pt>
                <c:pt idx="3180">
                  <c:v>-9.9477795819325365E-2</c:v>
                </c:pt>
                <c:pt idx="3181">
                  <c:v>2.708353846696809E-2</c:v>
                </c:pt>
                <c:pt idx="3182">
                  <c:v>0.12744537400669739</c:v>
                </c:pt>
                <c:pt idx="3183">
                  <c:v>0.25783023965402663</c:v>
                </c:pt>
                <c:pt idx="3184">
                  <c:v>0.36738140242096051</c:v>
                </c:pt>
                <c:pt idx="3185">
                  <c:v>-0.48175993877231349</c:v>
                </c:pt>
                <c:pt idx="3186">
                  <c:v>-0.3656104927438264</c:v>
                </c:pt>
                <c:pt idx="3187">
                  <c:v>-0.24445682518734199</c:v>
                </c:pt>
                <c:pt idx="3188">
                  <c:v>-0.1159505977225876</c:v>
                </c:pt>
                <c:pt idx="3189">
                  <c:v>4.9985969727686097E-3</c:v>
                </c:pt>
                <c:pt idx="3190">
                  <c:v>0.12803268747074981</c:v>
                </c:pt>
                <c:pt idx="3191">
                  <c:v>0.25586313332473759</c:v>
                </c:pt>
                <c:pt idx="3192">
                  <c:v>0.36117830295836478</c:v>
                </c:pt>
                <c:pt idx="3193">
                  <c:v>0.49451214088145429</c:v>
                </c:pt>
                <c:pt idx="3194">
                  <c:v>-0.38817869348343947</c:v>
                </c:pt>
                <c:pt idx="3195">
                  <c:v>-0.25355931457681891</c:v>
                </c:pt>
                <c:pt idx="3196">
                  <c:v>-0.13811416874227689</c:v>
                </c:pt>
                <c:pt idx="3197">
                  <c:v>-4.6868251902196789E-3</c:v>
                </c:pt>
                <c:pt idx="3198">
                  <c:v>0.10069197509147899</c:v>
                </c:pt>
                <c:pt idx="3199">
                  <c:v>0.23299705577551319</c:v>
                </c:pt>
                <c:pt idx="3200">
                  <c:v>0.3580715763431499</c:v>
                </c:pt>
                <c:pt idx="3201">
                  <c:v>0.46647663750854917</c:v>
                </c:pt>
                <c:pt idx="3202">
                  <c:v>-0.37973361573881448</c:v>
                </c:pt>
                <c:pt idx="3203">
                  <c:v>-0.25906768396237112</c:v>
                </c:pt>
                <c:pt idx="3204">
                  <c:v>-0.15126794232310201</c:v>
                </c:pt>
                <c:pt idx="3205">
                  <c:v>-1.8785448701692079E-2</c:v>
                </c:pt>
                <c:pt idx="3206">
                  <c:v>9.2573031103597714E-2</c:v>
                </c:pt>
                <c:pt idx="3207">
                  <c:v>0.21216149759300151</c:v>
                </c:pt>
                <c:pt idx="3208">
                  <c:v>0.34606369484527022</c:v>
                </c:pt>
                <c:pt idx="3209">
                  <c:v>0.46114473628495029</c:v>
                </c:pt>
                <c:pt idx="3210">
                  <c:v>-0.40557875230013002</c:v>
                </c:pt>
                <c:pt idx="3211">
                  <c:v>-0.28172011291331961</c:v>
                </c:pt>
                <c:pt idx="3212">
                  <c:v>-0.17286985585678849</c:v>
                </c:pt>
                <c:pt idx="3213">
                  <c:v>-5.4816378270515997E-2</c:v>
                </c:pt>
                <c:pt idx="3214">
                  <c:v>7.8232768541738551E-2</c:v>
                </c:pt>
                <c:pt idx="3215">
                  <c:v>0.1975091305690739</c:v>
                </c:pt>
                <c:pt idx="3216">
                  <c:v>0.31994431298801368</c:v>
                </c:pt>
                <c:pt idx="3217">
                  <c:v>0.4561198779915685</c:v>
                </c:pt>
                <c:pt idx="3218">
                  <c:v>-0.42355756948586532</c:v>
                </c:pt>
                <c:pt idx="3219">
                  <c:v>-0.31858378189542691</c:v>
                </c:pt>
                <c:pt idx="3220">
                  <c:v>-0.17358450849843621</c:v>
                </c:pt>
                <c:pt idx="3221">
                  <c:v>-4.2097013306033659E-2</c:v>
                </c:pt>
                <c:pt idx="3222">
                  <c:v>6.1073459783642647E-2</c:v>
                </c:pt>
                <c:pt idx="3223">
                  <c:v>0.19479309342409579</c:v>
                </c:pt>
                <c:pt idx="3224">
                  <c:v>0.29124910527161768</c:v>
                </c:pt>
                <c:pt idx="3225">
                  <c:v>0.42246008313918543</c:v>
                </c:pt>
                <c:pt idx="3226">
                  <c:v>-0.46133321936389388</c:v>
                </c:pt>
                <c:pt idx="3227">
                  <c:v>-0.33459705303891951</c:v>
                </c:pt>
                <c:pt idx="3228">
                  <c:v>-0.19482577779706389</c:v>
                </c:pt>
                <c:pt idx="3229">
                  <c:v>-8.720897750953327E-2</c:v>
                </c:pt>
                <c:pt idx="3230">
                  <c:v>4.9695142697828487E-2</c:v>
                </c:pt>
                <c:pt idx="3231">
                  <c:v>0.1529453066298174</c:v>
                </c:pt>
                <c:pt idx="3232">
                  <c:v>0.29190482275714658</c:v>
                </c:pt>
                <c:pt idx="3233">
                  <c:v>0.40760818810207411</c:v>
                </c:pt>
                <c:pt idx="3234">
                  <c:v>-0.4579427353374399</c:v>
                </c:pt>
                <c:pt idx="3235">
                  <c:v>-0.34014077678045851</c:v>
                </c:pt>
                <c:pt idx="3236">
                  <c:v>-0.22487467487530921</c:v>
                </c:pt>
                <c:pt idx="3237">
                  <c:v>-0.1024396081311352</c:v>
                </c:pt>
                <c:pt idx="3238">
                  <c:v>2.2591216209207229E-2</c:v>
                </c:pt>
                <c:pt idx="3239">
                  <c:v>0.15783628208487241</c:v>
                </c:pt>
                <c:pt idx="3240">
                  <c:v>0.2700794175621013</c:v>
                </c:pt>
                <c:pt idx="3241">
                  <c:v>0.38111567667442608</c:v>
                </c:pt>
                <c:pt idx="3242">
                  <c:v>-0.48522516749039818</c:v>
                </c:pt>
                <c:pt idx="3243">
                  <c:v>-0.3596664685562132</c:v>
                </c:pt>
                <c:pt idx="3244">
                  <c:v>-0.22977987313299761</c:v>
                </c:pt>
                <c:pt idx="3245">
                  <c:v>-9.412702881070345E-2</c:v>
                </c:pt>
                <c:pt idx="3246">
                  <c:v>1.248656247435065E-2</c:v>
                </c:pt>
                <c:pt idx="3247">
                  <c:v>0.1212754688349378</c:v>
                </c:pt>
                <c:pt idx="3248">
                  <c:v>0.25598943907948518</c:v>
                </c:pt>
                <c:pt idx="3249">
                  <c:v>0.36457017666532471</c:v>
                </c:pt>
                <c:pt idx="3250">
                  <c:v>0.48471314728931247</c:v>
                </c:pt>
                <c:pt idx="3251">
                  <c:v>-0.38353434044319101</c:v>
                </c:pt>
                <c:pt idx="3252">
                  <c:v>-0.26892576188123479</c:v>
                </c:pt>
                <c:pt idx="3253">
                  <c:v>-0.136313657904509</c:v>
                </c:pt>
                <c:pt idx="3254">
                  <c:v>-5.7971729264636451E-3</c:v>
                </c:pt>
                <c:pt idx="3255">
                  <c:v>0.1094015733178253</c:v>
                </c:pt>
                <c:pt idx="3256">
                  <c:v>0.2321942862392348</c:v>
                </c:pt>
                <c:pt idx="3257">
                  <c:v>0.35973085529144561</c:v>
                </c:pt>
                <c:pt idx="3258">
                  <c:v>0.46925994400930898</c:v>
                </c:pt>
                <c:pt idx="3259">
                  <c:v>-0.40582149554160202</c:v>
                </c:pt>
                <c:pt idx="3260">
                  <c:v>-0.27933727342747261</c:v>
                </c:pt>
                <c:pt idx="3261">
                  <c:v>-0.15036472448548471</c:v>
                </c:pt>
                <c:pt idx="3262">
                  <c:v>-2.435437892972914E-2</c:v>
                </c:pt>
                <c:pt idx="3263">
                  <c:v>9.4078192372080593E-2</c:v>
                </c:pt>
                <c:pt idx="3264">
                  <c:v>0.2040461259291533</c:v>
                </c:pt>
                <c:pt idx="3265">
                  <c:v>0.32230231153073419</c:v>
                </c:pt>
                <c:pt idx="3266">
                  <c:v>0.46023360902000832</c:v>
                </c:pt>
                <c:pt idx="3267">
                  <c:v>-0.39762915395044729</c:v>
                </c:pt>
                <c:pt idx="3268">
                  <c:v>-0.30248511152319679</c:v>
                </c:pt>
                <c:pt idx="3269">
                  <c:v>-0.1799913344109996</c:v>
                </c:pt>
                <c:pt idx="3270">
                  <c:v>-5.874950644619048E-2</c:v>
                </c:pt>
                <c:pt idx="3271">
                  <c:v>8.1703650311851561E-2</c:v>
                </c:pt>
                <c:pt idx="3272">
                  <c:v>0.20998762413694291</c:v>
                </c:pt>
                <c:pt idx="3273">
                  <c:v>0.33094991659368128</c:v>
                </c:pt>
                <c:pt idx="3274">
                  <c:v>0.43450103548104829</c:v>
                </c:pt>
                <c:pt idx="3275">
                  <c:v>-0.43613918579694649</c:v>
                </c:pt>
                <c:pt idx="3276">
                  <c:v>-0.29848432976234562</c:v>
                </c:pt>
                <c:pt idx="3277">
                  <c:v>-0.17417535856304769</c:v>
                </c:pt>
                <c:pt idx="3278">
                  <c:v>-5.206751471177995E-2</c:v>
                </c:pt>
                <c:pt idx="3279">
                  <c:v>5.6218293650374562E-2</c:v>
                </c:pt>
                <c:pt idx="3280">
                  <c:v>0.17335440785097939</c:v>
                </c:pt>
                <c:pt idx="3281">
                  <c:v>0.30153774386872101</c:v>
                </c:pt>
                <c:pt idx="3282">
                  <c:v>0.44195745201778891</c:v>
                </c:pt>
                <c:pt idx="3283">
                  <c:v>-0.43462417143325638</c:v>
                </c:pt>
                <c:pt idx="3284">
                  <c:v>-0.32082547103743758</c:v>
                </c:pt>
                <c:pt idx="3285">
                  <c:v>-0.20406425123485411</c:v>
                </c:pt>
                <c:pt idx="3286">
                  <c:v>-8.6896381220014973E-2</c:v>
                </c:pt>
                <c:pt idx="3287">
                  <c:v>5.5669340016720532E-2</c:v>
                </c:pt>
                <c:pt idx="3288">
                  <c:v>0.16538544471870861</c:v>
                </c:pt>
                <c:pt idx="3289">
                  <c:v>0.29085031481935181</c:v>
                </c:pt>
                <c:pt idx="3290">
                  <c:v>0.40353790765243502</c:v>
                </c:pt>
                <c:pt idx="3291">
                  <c:v>-0.45758635847465712</c:v>
                </c:pt>
                <c:pt idx="3292">
                  <c:v>-0.33184110603946237</c:v>
                </c:pt>
                <c:pt idx="3293">
                  <c:v>-0.22994690168945911</c:v>
                </c:pt>
                <c:pt idx="3294">
                  <c:v>-9.332219167401945E-2</c:v>
                </c:pt>
                <c:pt idx="3295">
                  <c:v>2.457736054594761E-2</c:v>
                </c:pt>
                <c:pt idx="3296">
                  <c:v>0.1678566235658536</c:v>
                </c:pt>
                <c:pt idx="3297">
                  <c:v>0.26385919000836111</c:v>
                </c:pt>
                <c:pt idx="3298">
                  <c:v>0.40435388548394258</c:v>
                </c:pt>
                <c:pt idx="3299">
                  <c:v>-0.47066219011287558</c:v>
                </c:pt>
                <c:pt idx="3300">
                  <c:v>-0.34335900634221161</c:v>
                </c:pt>
                <c:pt idx="3301">
                  <c:v>-0.2293058729741233</c:v>
                </c:pt>
                <c:pt idx="3302">
                  <c:v>-9.9362043807389E-2</c:v>
                </c:pt>
                <c:pt idx="3303">
                  <c:v>1.7353807215954479E-2</c:v>
                </c:pt>
                <c:pt idx="3304">
                  <c:v>0.13651622783629591</c:v>
                </c:pt>
                <c:pt idx="3305">
                  <c:v>0.25417848930521808</c:v>
                </c:pt>
                <c:pt idx="3306">
                  <c:v>0.39431924909524702</c:v>
                </c:pt>
                <c:pt idx="3307">
                  <c:v>-0.49189841645778642</c:v>
                </c:pt>
                <c:pt idx="3308">
                  <c:v>-0.3723600558301996</c:v>
                </c:pt>
                <c:pt idx="3309">
                  <c:v>-0.2456331410517123</c:v>
                </c:pt>
                <c:pt idx="3310">
                  <c:v>-0.1246412225750078</c:v>
                </c:pt>
                <c:pt idx="3311">
                  <c:v>-1.6597049398001221E-2</c:v>
                </c:pt>
                <c:pt idx="3312">
                  <c:v>0.1207250986457211</c:v>
                </c:pt>
                <c:pt idx="3313">
                  <c:v>0.23784122370034311</c:v>
                </c:pt>
                <c:pt idx="3314">
                  <c:v>0.37133943036161549</c:v>
                </c:pt>
                <c:pt idx="3315">
                  <c:v>0.50418723492862227</c:v>
                </c:pt>
                <c:pt idx="3316">
                  <c:v>-0.37950096430017771</c:v>
                </c:pt>
                <c:pt idx="3317">
                  <c:v>-0.26528909299071302</c:v>
                </c:pt>
                <c:pt idx="3318">
                  <c:v>-0.14268644249176529</c:v>
                </c:pt>
                <c:pt idx="3319">
                  <c:v>-2.5262689641522229E-2</c:v>
                </c:pt>
                <c:pt idx="3320">
                  <c:v>9.7273656370930439E-2</c:v>
                </c:pt>
                <c:pt idx="3321">
                  <c:v>0.2185983215738361</c:v>
                </c:pt>
                <c:pt idx="3322">
                  <c:v>0.33538236268316268</c:v>
                </c:pt>
                <c:pt idx="3323">
                  <c:v>0.48141017791408558</c:v>
                </c:pt>
                <c:pt idx="3324">
                  <c:v>-0.4115316722610487</c:v>
                </c:pt>
                <c:pt idx="3325">
                  <c:v>-0.29383240613822181</c:v>
                </c:pt>
                <c:pt idx="3326">
                  <c:v>-0.145833121061969</c:v>
                </c:pt>
                <c:pt idx="3327">
                  <c:v>-3.02015246795122E-2</c:v>
                </c:pt>
                <c:pt idx="3328">
                  <c:v>8.6785183177369163E-2</c:v>
                </c:pt>
                <c:pt idx="3329">
                  <c:v>0.1970860273895596</c:v>
                </c:pt>
                <c:pt idx="3330">
                  <c:v>0.33920345249100592</c:v>
                </c:pt>
                <c:pt idx="3331">
                  <c:v>0.45924598218925888</c:v>
                </c:pt>
                <c:pt idx="3332">
                  <c:v>-0.41669278981180469</c:v>
                </c:pt>
                <c:pt idx="3333">
                  <c:v>-0.3070075629020721</c:v>
                </c:pt>
                <c:pt idx="3334">
                  <c:v>-0.16420990458186679</c:v>
                </c:pt>
                <c:pt idx="3335">
                  <c:v>-5.6947971576732932E-2</c:v>
                </c:pt>
                <c:pt idx="3336">
                  <c:v>6.7335729795672705E-2</c:v>
                </c:pt>
                <c:pt idx="3337">
                  <c:v>0.1894441359871735</c:v>
                </c:pt>
                <c:pt idx="3338">
                  <c:v>0.31049912508490252</c:v>
                </c:pt>
                <c:pt idx="3339">
                  <c:v>0.44554855039763203</c:v>
                </c:pt>
                <c:pt idx="3340">
                  <c:v>-0.43615305240234647</c:v>
                </c:pt>
                <c:pt idx="3341">
                  <c:v>-0.31210232722696668</c:v>
                </c:pt>
                <c:pt idx="3342">
                  <c:v>-0.19119735519666389</c:v>
                </c:pt>
                <c:pt idx="3343">
                  <c:v>-6.102538694631221E-2</c:v>
                </c:pt>
                <c:pt idx="3344">
                  <c:v>6.3790871428409446E-2</c:v>
                </c:pt>
                <c:pt idx="3345">
                  <c:v>0.19274512381912251</c:v>
                </c:pt>
                <c:pt idx="3346">
                  <c:v>0.30682755616174973</c:v>
                </c:pt>
                <c:pt idx="3347">
                  <c:v>0.41067937643396141</c:v>
                </c:pt>
                <c:pt idx="3348">
                  <c:v>-0.45441510668501911</c:v>
                </c:pt>
                <c:pt idx="3349">
                  <c:v>-0.33134745817255862</c:v>
                </c:pt>
                <c:pt idx="3350">
                  <c:v>-0.22624214536278939</c:v>
                </c:pt>
                <c:pt idx="3351">
                  <c:v>-7.811894578145484E-2</c:v>
                </c:pt>
                <c:pt idx="3352">
                  <c:v>2.8807192028011741E-2</c:v>
                </c:pt>
                <c:pt idx="3353">
                  <c:v>0.17017031239169</c:v>
                </c:pt>
                <c:pt idx="3354">
                  <c:v>0.27984459329127281</c:v>
                </c:pt>
                <c:pt idx="3355">
                  <c:v>0.40122021930812929</c:v>
                </c:pt>
                <c:pt idx="3356">
                  <c:v>-0.47314334352006432</c:v>
                </c:pt>
                <c:pt idx="3357">
                  <c:v>-0.34196204080478759</c:v>
                </c:pt>
                <c:pt idx="3358">
                  <c:v>-0.21784467529448651</c:v>
                </c:pt>
                <c:pt idx="3359">
                  <c:v>-0.111982945468867</c:v>
                </c:pt>
                <c:pt idx="3360">
                  <c:v>1.7671535034878619E-2</c:v>
                </c:pt>
                <c:pt idx="3361">
                  <c:v>0.13412209461824889</c:v>
                </c:pt>
                <c:pt idx="3362">
                  <c:v>0.26708001001145482</c:v>
                </c:pt>
                <c:pt idx="3363">
                  <c:v>0.40308159861496051</c:v>
                </c:pt>
                <c:pt idx="3364">
                  <c:v>-0.49060926284471412</c:v>
                </c:pt>
                <c:pt idx="3365">
                  <c:v>-0.35557408023350939</c:v>
                </c:pt>
                <c:pt idx="3366">
                  <c:v>-0.25687907794554121</c:v>
                </c:pt>
                <c:pt idx="3367">
                  <c:v>-0.13205508608268701</c:v>
                </c:pt>
                <c:pt idx="3368">
                  <c:v>1.2545842215615719E-2</c:v>
                </c:pt>
                <c:pt idx="3369">
                  <c:v>0.133434395318659</c:v>
                </c:pt>
                <c:pt idx="3370">
                  <c:v>0.2393120876446346</c:v>
                </c:pt>
                <c:pt idx="3371">
                  <c:v>0.36146447497208101</c:v>
                </c:pt>
                <c:pt idx="3372">
                  <c:v>0.51503006827044828</c:v>
                </c:pt>
                <c:pt idx="3373">
                  <c:v>-0.39734094915445439</c:v>
                </c:pt>
                <c:pt idx="3374">
                  <c:v>-0.25685441511745921</c:v>
                </c:pt>
                <c:pt idx="3375">
                  <c:v>-0.15735042739032681</c:v>
                </c:pt>
                <c:pt idx="3376">
                  <c:v>-1.084294706419087E-2</c:v>
                </c:pt>
                <c:pt idx="3377">
                  <c:v>0.10382133234395501</c:v>
                </c:pt>
                <c:pt idx="3378">
                  <c:v>0.2296250742679149</c:v>
                </c:pt>
                <c:pt idx="3379">
                  <c:v>0.34856017992649407</c:v>
                </c:pt>
                <c:pt idx="3380">
                  <c:v>0.4781627197854732</c:v>
                </c:pt>
                <c:pt idx="3381">
                  <c:v>-0.40698211947608343</c:v>
                </c:pt>
                <c:pt idx="3382">
                  <c:v>-0.28395794888473352</c:v>
                </c:pt>
                <c:pt idx="3383">
                  <c:v>-0.1609007223320873</c:v>
                </c:pt>
                <c:pt idx="3384">
                  <c:v>-2.3907651231695581E-2</c:v>
                </c:pt>
                <c:pt idx="3385">
                  <c:v>0.10450895907803209</c:v>
                </c:pt>
                <c:pt idx="3386">
                  <c:v>0.2214275507036518</c:v>
                </c:pt>
                <c:pt idx="3387">
                  <c:v>0.34302860734499058</c:v>
                </c:pt>
                <c:pt idx="3388">
                  <c:v>0.45773056831433218</c:v>
                </c:pt>
                <c:pt idx="3389">
                  <c:v>-0.41475734169762291</c:v>
                </c:pt>
                <c:pt idx="3390">
                  <c:v>-0.28872879538528201</c:v>
                </c:pt>
                <c:pt idx="3391">
                  <c:v>-0.17221568348742269</c:v>
                </c:pt>
                <c:pt idx="3392">
                  <c:v>-5.6951680537167697E-2</c:v>
                </c:pt>
                <c:pt idx="3393">
                  <c:v>8.0353682730390119E-2</c:v>
                </c:pt>
                <c:pt idx="3394">
                  <c:v>0.20460586213937401</c:v>
                </c:pt>
                <c:pt idx="3395">
                  <c:v>0.32776079991299412</c:v>
                </c:pt>
                <c:pt idx="3396">
                  <c:v>0.44076198930622468</c:v>
                </c:pt>
                <c:pt idx="3397">
                  <c:v>-0.42169030192212631</c:v>
                </c:pt>
                <c:pt idx="3398">
                  <c:v>-0.32141622935364472</c:v>
                </c:pt>
                <c:pt idx="3399">
                  <c:v>-0.18329744557195229</c:v>
                </c:pt>
                <c:pt idx="3400">
                  <c:v>-5.6075206792343117E-2</c:v>
                </c:pt>
                <c:pt idx="3401">
                  <c:v>4.5451884091107793E-2</c:v>
                </c:pt>
                <c:pt idx="3402">
                  <c:v>0.1930642638067184</c:v>
                </c:pt>
                <c:pt idx="3403">
                  <c:v>0.30479121564701472</c:v>
                </c:pt>
                <c:pt idx="3404">
                  <c:v>0.44725236576994121</c:v>
                </c:pt>
                <c:pt idx="3405">
                  <c:v>-0.4517006202892162</c:v>
                </c:pt>
                <c:pt idx="3406">
                  <c:v>-0.32524861706747288</c:v>
                </c:pt>
                <c:pt idx="3407">
                  <c:v>-0.20416417705877171</c:v>
                </c:pt>
                <c:pt idx="3408">
                  <c:v>-7.1515667027313157E-2</c:v>
                </c:pt>
                <c:pt idx="3409">
                  <c:v>2.7040820579941279E-2</c:v>
                </c:pt>
                <c:pt idx="3410">
                  <c:v>0.15891801183352069</c:v>
                </c:pt>
                <c:pt idx="3411">
                  <c:v>0.29119952490077589</c:v>
                </c:pt>
                <c:pt idx="3412">
                  <c:v>0.4071780957045803</c:v>
                </c:pt>
                <c:pt idx="3413">
                  <c:v>-0.45896840995578708</c:v>
                </c:pt>
                <c:pt idx="3414">
                  <c:v>-0.34285205881644742</c:v>
                </c:pt>
                <c:pt idx="3415">
                  <c:v>-0.2334005411710223</c:v>
                </c:pt>
                <c:pt idx="3416">
                  <c:v>-0.1145166829775235</c:v>
                </c:pt>
                <c:pt idx="3417">
                  <c:v>1.7297526718721201E-2</c:v>
                </c:pt>
                <c:pt idx="3418">
                  <c:v>0.14961503493873349</c:v>
                </c:pt>
                <c:pt idx="3419">
                  <c:v>0.26624996578743781</c:v>
                </c:pt>
                <c:pt idx="3420">
                  <c:v>0.38479760570237431</c:v>
                </c:pt>
                <c:pt idx="3421">
                  <c:v>-0.50251580148375297</c:v>
                </c:pt>
                <c:pt idx="3422">
                  <c:v>-0.36890917578494958</c:v>
                </c:pt>
                <c:pt idx="3423">
                  <c:v>-0.23730770878069049</c:v>
                </c:pt>
                <c:pt idx="3424">
                  <c:v>-0.1236109459404133</c:v>
                </c:pt>
                <c:pt idx="3425">
                  <c:v>-5.9447129291925194E-3</c:v>
                </c:pt>
                <c:pt idx="3426">
                  <c:v>0.14715566925008261</c:v>
                </c:pt>
                <c:pt idx="3427">
                  <c:v>0.2662851011255043</c:v>
                </c:pt>
                <c:pt idx="3428">
                  <c:v>0.36601024154106199</c:v>
                </c:pt>
                <c:pt idx="3429">
                  <c:v>-0.50196726030401351</c:v>
                </c:pt>
                <c:pt idx="3430">
                  <c:v>-0.37216669237068339</c:v>
                </c:pt>
                <c:pt idx="3431">
                  <c:v>-0.24704416352835781</c:v>
                </c:pt>
                <c:pt idx="3432">
                  <c:v>-0.1423004993507675</c:v>
                </c:pt>
                <c:pt idx="3433">
                  <c:v>-6.1973348131800776E-3</c:v>
                </c:pt>
                <c:pt idx="3434">
                  <c:v>0.12143668187690081</c:v>
                </c:pt>
                <c:pt idx="3435">
                  <c:v>0.24445187705043739</c:v>
                </c:pt>
                <c:pt idx="3436">
                  <c:v>0.36338636148002479</c:v>
                </c:pt>
                <c:pt idx="3437">
                  <c:v>0.49423341915741048</c:v>
                </c:pt>
                <c:pt idx="3438">
                  <c:v>-0.38863097984904021</c:v>
                </c:pt>
                <c:pt idx="3439">
                  <c:v>-0.27011091289489292</c:v>
                </c:pt>
                <c:pt idx="3440">
                  <c:v>-0.15590111681763119</c:v>
                </c:pt>
                <c:pt idx="3441">
                  <c:v>-1.562769992165158E-2</c:v>
                </c:pt>
                <c:pt idx="3442">
                  <c:v>9.8741602412815155E-2</c:v>
                </c:pt>
                <c:pt idx="3443">
                  <c:v>0.22880780159732689</c:v>
                </c:pt>
                <c:pt idx="3444">
                  <c:v>0.35255256951819552</c:v>
                </c:pt>
                <c:pt idx="3445">
                  <c:v>0.46989608731718141</c:v>
                </c:pt>
                <c:pt idx="3446">
                  <c:v>-0.407839744062926</c:v>
                </c:pt>
                <c:pt idx="3447">
                  <c:v>-0.28614528507000608</c:v>
                </c:pt>
                <c:pt idx="3448">
                  <c:v>-0.1736344914427832</c:v>
                </c:pt>
                <c:pt idx="3449">
                  <c:v>-5.6096416969921847E-2</c:v>
                </c:pt>
                <c:pt idx="3450">
                  <c:v>8.9077684530138868E-2</c:v>
                </c:pt>
                <c:pt idx="3451">
                  <c:v>0.2119756909899593</c:v>
                </c:pt>
                <c:pt idx="3452">
                  <c:v>0.33676844121612248</c:v>
                </c:pt>
                <c:pt idx="3453">
                  <c:v>0.46020158040505521</c:v>
                </c:pt>
                <c:pt idx="3454">
                  <c:v>-0.43275066781438909</c:v>
                </c:pt>
                <c:pt idx="3455">
                  <c:v>-0.30805308410668891</c:v>
                </c:pt>
                <c:pt idx="3456">
                  <c:v>-0.18180366536068959</c:v>
                </c:pt>
                <c:pt idx="3457">
                  <c:v>-6.5471797553072975E-2</c:v>
                </c:pt>
                <c:pt idx="3458">
                  <c:v>5.4393492682777378E-2</c:v>
                </c:pt>
                <c:pt idx="3459">
                  <c:v>0.17655201274584439</c:v>
                </c:pt>
                <c:pt idx="3460">
                  <c:v>0.3211397979805497</c:v>
                </c:pt>
                <c:pt idx="3461">
                  <c:v>0.4243092911069084</c:v>
                </c:pt>
                <c:pt idx="3462">
                  <c:v>-0.43496531198229599</c:v>
                </c:pt>
                <c:pt idx="3463">
                  <c:v>-0.3420152768184721</c:v>
                </c:pt>
                <c:pt idx="3464">
                  <c:v>-0.20859201659243351</c:v>
                </c:pt>
                <c:pt idx="3465">
                  <c:v>-7.8999327538326725E-2</c:v>
                </c:pt>
                <c:pt idx="3466">
                  <c:v>6.1020003446856208E-2</c:v>
                </c:pt>
                <c:pt idx="3467">
                  <c:v>0.15916816342820539</c:v>
                </c:pt>
                <c:pt idx="3468">
                  <c:v>0.28090576595690209</c:v>
                </c:pt>
                <c:pt idx="3469">
                  <c:v>0.41456516777378738</c:v>
                </c:pt>
                <c:pt idx="3470">
                  <c:v>-0.45660773542709882</c:v>
                </c:pt>
                <c:pt idx="3471">
                  <c:v>-0.35727332509753751</c:v>
                </c:pt>
                <c:pt idx="3472">
                  <c:v>-0.226530767738609</c:v>
                </c:pt>
                <c:pt idx="3473">
                  <c:v>-9.5061710146183032E-2</c:v>
                </c:pt>
                <c:pt idx="3474">
                  <c:v>2.9814472303314691E-2</c:v>
                </c:pt>
                <c:pt idx="3475">
                  <c:v>0.14946655583696611</c:v>
                </c:pt>
                <c:pt idx="3476">
                  <c:v>0.28323947365936419</c:v>
                </c:pt>
                <c:pt idx="3477">
                  <c:v>0.39387746132194928</c:v>
                </c:pt>
                <c:pt idx="3478">
                  <c:v>-0.48825122558650952</c:v>
                </c:pt>
                <c:pt idx="3479">
                  <c:v>-0.35153128770070913</c:v>
                </c:pt>
                <c:pt idx="3480">
                  <c:v>-0.24325427537013411</c:v>
                </c:pt>
                <c:pt idx="3481">
                  <c:v>-0.1172677278500487</c:v>
                </c:pt>
                <c:pt idx="3482">
                  <c:v>2.922246864045519E-4</c:v>
                </c:pt>
                <c:pt idx="3483">
                  <c:v>0.14593171425144649</c:v>
                </c:pt>
                <c:pt idx="3484">
                  <c:v>0.26399380300546232</c:v>
                </c:pt>
                <c:pt idx="3485">
                  <c:v>0.38232365365638538</c:v>
                </c:pt>
                <c:pt idx="3486">
                  <c:v>-0.49481727558827521</c:v>
                </c:pt>
                <c:pt idx="3487">
                  <c:v>-0.35605232892453392</c:v>
                </c:pt>
                <c:pt idx="3488">
                  <c:v>-0.25406663876356111</c:v>
                </c:pt>
                <c:pt idx="3489">
                  <c:v>-0.15313876419475039</c:v>
                </c:pt>
                <c:pt idx="3490">
                  <c:v>1.834815765732856E-2</c:v>
                </c:pt>
                <c:pt idx="3491">
                  <c:v>0.1195752785192781</c:v>
                </c:pt>
                <c:pt idx="3492">
                  <c:v>0.2488455905872797</c:v>
                </c:pt>
                <c:pt idx="3493">
                  <c:v>0.36325212118276801</c:v>
                </c:pt>
                <c:pt idx="3494">
                  <c:v>0.48657408378380751</c:v>
                </c:pt>
                <c:pt idx="3495">
                  <c:v>-0.38883903775723638</c:v>
                </c:pt>
                <c:pt idx="3496">
                  <c:v>-0.27018552516767608</c:v>
                </c:pt>
                <c:pt idx="3497">
                  <c:v>-0.15114483405022841</c:v>
                </c:pt>
                <c:pt idx="3498">
                  <c:v>-2.111679635100927E-2</c:v>
                </c:pt>
                <c:pt idx="3499">
                  <c:v>8.1341247618922807E-2</c:v>
                </c:pt>
                <c:pt idx="3500">
                  <c:v>0.21370937884654501</c:v>
                </c:pt>
                <c:pt idx="3501">
                  <c:v>0.35458752455826931</c:v>
                </c:pt>
                <c:pt idx="3502">
                  <c:v>0.45764736991191057</c:v>
                </c:pt>
                <c:pt idx="3503">
                  <c:v>-0.40360197950894872</c:v>
                </c:pt>
                <c:pt idx="3504">
                  <c:v>-0.29816836956490528</c:v>
                </c:pt>
                <c:pt idx="3505">
                  <c:v>-0.17440008199378099</c:v>
                </c:pt>
                <c:pt idx="3506">
                  <c:v>-3.5426278677903163E-2</c:v>
                </c:pt>
                <c:pt idx="3507">
                  <c:v>0.1026591023348828</c:v>
                </c:pt>
                <c:pt idx="3508">
                  <c:v>0.19517910814920469</c:v>
                </c:pt>
                <c:pt idx="3509">
                  <c:v>0.31774202742508351</c:v>
                </c:pt>
                <c:pt idx="3510">
                  <c:v>0.44289330372350832</c:v>
                </c:pt>
                <c:pt idx="3511">
                  <c:v>-0.42892579153601668</c:v>
                </c:pt>
                <c:pt idx="3512">
                  <c:v>-0.29580282440326761</c:v>
                </c:pt>
                <c:pt idx="3513">
                  <c:v>-0.1816815338861488</c:v>
                </c:pt>
                <c:pt idx="3514">
                  <c:v>-4.8535888341575628E-2</c:v>
                </c:pt>
                <c:pt idx="3515">
                  <c:v>5.2009067029189282E-2</c:v>
                </c:pt>
                <c:pt idx="3516">
                  <c:v>0.18199847935011351</c:v>
                </c:pt>
                <c:pt idx="3517">
                  <c:v>0.31712291233327511</c:v>
                </c:pt>
                <c:pt idx="3518">
                  <c:v>0.44519228162369018</c:v>
                </c:pt>
                <c:pt idx="3519">
                  <c:v>-0.450851384560508</c:v>
                </c:pt>
                <c:pt idx="3520">
                  <c:v>-0.32684130950411833</c:v>
                </c:pt>
                <c:pt idx="3521">
                  <c:v>-0.19297062331139611</c:v>
                </c:pt>
                <c:pt idx="3522">
                  <c:v>-6.4695694801400805E-2</c:v>
                </c:pt>
                <c:pt idx="3523">
                  <c:v>5.902179931149476E-2</c:v>
                </c:pt>
                <c:pt idx="3524">
                  <c:v>0.17321312601001179</c:v>
                </c:pt>
                <c:pt idx="3525">
                  <c:v>0.28541802677750638</c:v>
                </c:pt>
                <c:pt idx="3526">
                  <c:v>0.40325082131084861</c:v>
                </c:pt>
                <c:pt idx="3527">
                  <c:v>-0.46535132604304857</c:v>
                </c:pt>
                <c:pt idx="3528">
                  <c:v>-0.33191250173808839</c:v>
                </c:pt>
                <c:pt idx="3529">
                  <c:v>-0.2000834667356344</c:v>
                </c:pt>
                <c:pt idx="3530">
                  <c:v>-9.236222139139727E-2</c:v>
                </c:pt>
                <c:pt idx="3531">
                  <c:v>3.8757124644916978E-2</c:v>
                </c:pt>
                <c:pt idx="3532">
                  <c:v>0.1526794861728149</c:v>
                </c:pt>
                <c:pt idx="3533">
                  <c:v>0.28161238146094553</c:v>
                </c:pt>
                <c:pt idx="3534">
                  <c:v>0.41383390005415782</c:v>
                </c:pt>
                <c:pt idx="3535">
                  <c:v>-0.48435958743920082</c:v>
                </c:pt>
                <c:pt idx="3536">
                  <c:v>-0.34505728593001089</c:v>
                </c:pt>
                <c:pt idx="3537">
                  <c:v>-0.2372832831176197</c:v>
                </c:pt>
                <c:pt idx="3538">
                  <c:v>-0.1164280198802317</c:v>
                </c:pt>
                <c:pt idx="3539">
                  <c:v>6.0358935916724477E-3</c:v>
                </c:pt>
                <c:pt idx="3540">
                  <c:v>0.13759006949396729</c:v>
                </c:pt>
                <c:pt idx="3541">
                  <c:v>0.24701599722777701</c:v>
                </c:pt>
                <c:pt idx="3542">
                  <c:v>0.38278862620876453</c:v>
                </c:pt>
                <c:pt idx="3543">
                  <c:v>0.49584520419028882</c:v>
                </c:pt>
                <c:pt idx="3544">
                  <c:v>-0.37666838769860078</c:v>
                </c:pt>
                <c:pt idx="3545">
                  <c:v>-0.2332592340945325</c:v>
                </c:pt>
                <c:pt idx="3546">
                  <c:v>-0.14355190298147141</c:v>
                </c:pt>
                <c:pt idx="3547">
                  <c:v>-1.1745788233042729E-2</c:v>
                </c:pt>
                <c:pt idx="3548">
                  <c:v>0.13207071381020799</c:v>
                </c:pt>
                <c:pt idx="3549">
                  <c:v>0.244192453976666</c:v>
                </c:pt>
                <c:pt idx="3550">
                  <c:v>0.36163184517329228</c:v>
                </c:pt>
                <c:pt idx="3551">
                  <c:v>-0.50419358921806179</c:v>
                </c:pt>
                <c:pt idx="3552">
                  <c:v>-0.37918925136500548</c:v>
                </c:pt>
                <c:pt idx="3553">
                  <c:v>-0.25723913505339618</c:v>
                </c:pt>
                <c:pt idx="3554">
                  <c:v>-0.14653975340468151</c:v>
                </c:pt>
                <c:pt idx="3555">
                  <c:v>-2.1689180983003101E-2</c:v>
                </c:pt>
                <c:pt idx="3556">
                  <c:v>0.1001469612609185</c:v>
                </c:pt>
                <c:pt idx="3557">
                  <c:v>0.21990919095100031</c:v>
                </c:pt>
                <c:pt idx="3558">
                  <c:v>0.35441272271032181</c:v>
                </c:pt>
                <c:pt idx="3559">
                  <c:v>0.45449085051984639</c:v>
                </c:pt>
                <c:pt idx="3560">
                  <c:v>-0.39407917180460572</c:v>
                </c:pt>
                <c:pt idx="3561">
                  <c:v>-0.27682612033203208</c:v>
                </c:pt>
                <c:pt idx="3562">
                  <c:v>-0.16277179348981011</c:v>
                </c:pt>
                <c:pt idx="3563">
                  <c:v>-2.576271956348819E-2</c:v>
                </c:pt>
                <c:pt idx="3564">
                  <c:v>8.2533029769365385E-2</c:v>
                </c:pt>
                <c:pt idx="3565">
                  <c:v>0.21615403472480921</c:v>
                </c:pt>
                <c:pt idx="3566">
                  <c:v>0.33645360054674711</c:v>
                </c:pt>
                <c:pt idx="3567">
                  <c:v>0.4709185473371349</c:v>
                </c:pt>
                <c:pt idx="3568">
                  <c:v>-0.41181734333929398</c:v>
                </c:pt>
                <c:pt idx="3569">
                  <c:v>-0.30226290089240138</c:v>
                </c:pt>
                <c:pt idx="3570">
                  <c:v>-0.1731364776375699</c:v>
                </c:pt>
                <c:pt idx="3571">
                  <c:v>-5.4478679835597177E-2</c:v>
                </c:pt>
                <c:pt idx="3572">
                  <c:v>6.8164504810624749E-2</c:v>
                </c:pt>
                <c:pt idx="3573">
                  <c:v>0.19811644660637739</c:v>
                </c:pt>
                <c:pt idx="3574">
                  <c:v>0.31809066713401529</c:v>
                </c:pt>
                <c:pt idx="3575">
                  <c:v>0.45799953678482552</c:v>
                </c:pt>
                <c:pt idx="3576">
                  <c:v>-0.43435659501130891</c:v>
                </c:pt>
                <c:pt idx="3577">
                  <c:v>-0.31104538064710141</c:v>
                </c:pt>
                <c:pt idx="3578">
                  <c:v>-0.19252596375315531</c:v>
                </c:pt>
                <c:pt idx="3579">
                  <c:v>-6.5311729135601126E-2</c:v>
                </c:pt>
                <c:pt idx="3580">
                  <c:v>5.3369723582420647E-2</c:v>
                </c:pt>
                <c:pt idx="3581">
                  <c:v>0.16731591518316691</c:v>
                </c:pt>
                <c:pt idx="3582">
                  <c:v>0.30107185167935308</c:v>
                </c:pt>
                <c:pt idx="3583">
                  <c:v>0.41955532736312762</c:v>
                </c:pt>
                <c:pt idx="3584">
                  <c:v>-0.46442242862212879</c:v>
                </c:pt>
                <c:pt idx="3585">
                  <c:v>-0.32803953843466621</c:v>
                </c:pt>
                <c:pt idx="3586">
                  <c:v>-0.20747027295192311</c:v>
                </c:pt>
                <c:pt idx="3587">
                  <c:v>-9.010937214986825E-2</c:v>
                </c:pt>
                <c:pt idx="3588">
                  <c:v>5.1872160460845862E-2</c:v>
                </c:pt>
                <c:pt idx="3589">
                  <c:v>0.1678509985797518</c:v>
                </c:pt>
                <c:pt idx="3590">
                  <c:v>0.29584132904119542</c:v>
                </c:pt>
                <c:pt idx="3591">
                  <c:v>0.40417052678498072</c:v>
                </c:pt>
                <c:pt idx="3592">
                  <c:v>-0.46290540873678759</c:v>
                </c:pt>
                <c:pt idx="3593">
                  <c:v>-0.35593800176729928</c:v>
                </c:pt>
                <c:pt idx="3594">
                  <c:v>-0.21051584300363399</c:v>
                </c:pt>
                <c:pt idx="3595">
                  <c:v>-0.1122646161293801</c:v>
                </c:pt>
                <c:pt idx="3596">
                  <c:v>2.4058796881945451E-2</c:v>
                </c:pt>
                <c:pt idx="3597">
                  <c:v>0.13881114518903809</c:v>
                </c:pt>
                <c:pt idx="3598">
                  <c:v>0.25676329377535012</c:v>
                </c:pt>
                <c:pt idx="3599">
                  <c:v>0.39014041708270503</c:v>
                </c:pt>
                <c:pt idx="3600">
                  <c:v>-0.47977765673181239</c:v>
                </c:pt>
                <c:pt idx="3601">
                  <c:v>-0.3718498925845779</c:v>
                </c:pt>
                <c:pt idx="3602">
                  <c:v>-0.23869179837765839</c:v>
                </c:pt>
                <c:pt idx="3603">
                  <c:v>-0.1053826427513513</c:v>
                </c:pt>
                <c:pt idx="3604">
                  <c:v>-8.6646218593386948E-3</c:v>
                </c:pt>
                <c:pt idx="3605">
                  <c:v>0.12468794654478189</c:v>
                </c:pt>
                <c:pt idx="3606">
                  <c:v>0.24547259302147489</c:v>
                </c:pt>
                <c:pt idx="3607">
                  <c:v>0.371198137498709</c:v>
                </c:pt>
                <c:pt idx="3608">
                  <c:v>0.50322050233637583</c:v>
                </c:pt>
                <c:pt idx="3609">
                  <c:v>-0.37396315457021961</c:v>
                </c:pt>
                <c:pt idx="3610">
                  <c:v>-0.25691479521640298</c:v>
                </c:pt>
                <c:pt idx="3611">
                  <c:v>-0.1403762058814664</c:v>
                </c:pt>
                <c:pt idx="3612">
                  <c:v>-2.2999373408765681E-2</c:v>
                </c:pt>
                <c:pt idx="3613">
                  <c:v>0.1134603886408172</c:v>
                </c:pt>
                <c:pt idx="3614">
                  <c:v>0.24677271549114721</c:v>
                </c:pt>
                <c:pt idx="3615">
                  <c:v>0.35236607043441381</c:v>
                </c:pt>
                <c:pt idx="3616">
                  <c:v>0.47678852630076562</c:v>
                </c:pt>
                <c:pt idx="3617">
                  <c:v>-0.40094479054766913</c:v>
                </c:pt>
                <c:pt idx="3618">
                  <c:v>-0.2632862929986004</c:v>
                </c:pt>
                <c:pt idx="3619">
                  <c:v>-0.15559469020854519</c:v>
                </c:pt>
                <c:pt idx="3620">
                  <c:v>-2.9681848571783579E-2</c:v>
                </c:pt>
                <c:pt idx="3621">
                  <c:v>9.4611239918094725E-2</c:v>
                </c:pt>
                <c:pt idx="3622">
                  <c:v>0.2187017055794058</c:v>
                </c:pt>
                <c:pt idx="3623">
                  <c:v>0.33492584240525503</c:v>
                </c:pt>
                <c:pt idx="3624">
                  <c:v>0.43909014250863271</c:v>
                </c:pt>
                <c:pt idx="3625">
                  <c:v>-0.41699512337908118</c:v>
                </c:pt>
                <c:pt idx="3626">
                  <c:v>-0.29868380667647898</c:v>
                </c:pt>
                <c:pt idx="3627">
                  <c:v>-0.1674828256577712</c:v>
                </c:pt>
                <c:pt idx="3628">
                  <c:v>-4.9169781729460738E-2</c:v>
                </c:pt>
                <c:pt idx="3629">
                  <c:v>8.9336510043949602E-2</c:v>
                </c:pt>
                <c:pt idx="3630">
                  <c:v>0.21441437175781181</c:v>
                </c:pt>
                <c:pt idx="3631">
                  <c:v>0.33122091596118253</c:v>
                </c:pt>
                <c:pt idx="3632">
                  <c:v>0.43504913432013842</c:v>
                </c:pt>
                <c:pt idx="3633">
                  <c:v>-0.44445514518213258</c:v>
                </c:pt>
                <c:pt idx="3634">
                  <c:v>-0.304241030561343</c:v>
                </c:pt>
                <c:pt idx="3635">
                  <c:v>-0.18642546224089071</c:v>
                </c:pt>
                <c:pt idx="3636">
                  <c:v>-5.8687560248415593E-2</c:v>
                </c:pt>
                <c:pt idx="3637">
                  <c:v>5.2424393336252713E-2</c:v>
                </c:pt>
                <c:pt idx="3638">
                  <c:v>0.188909160025446</c:v>
                </c:pt>
                <c:pt idx="3639">
                  <c:v>0.29621559285033072</c:v>
                </c:pt>
                <c:pt idx="3640">
                  <c:v>0.4149742628524109</c:v>
                </c:pt>
                <c:pt idx="3641">
                  <c:v>-0.45422541818737727</c:v>
                </c:pt>
                <c:pt idx="3642">
                  <c:v>-0.32409973812252701</c:v>
                </c:pt>
                <c:pt idx="3643">
                  <c:v>-0.21826040569430921</c:v>
                </c:pt>
                <c:pt idx="3644">
                  <c:v>-6.868665565491483E-2</c:v>
                </c:pt>
                <c:pt idx="3645">
                  <c:v>5.7939354889299473E-2</c:v>
                </c:pt>
                <c:pt idx="3646">
                  <c:v>0.15908050280489761</c:v>
                </c:pt>
                <c:pt idx="3647">
                  <c:v>0.26537943625305621</c:v>
                </c:pt>
                <c:pt idx="3648">
                  <c:v>0.43012491798538122</c:v>
                </c:pt>
                <c:pt idx="3649">
                  <c:v>-0.45497701364911342</c:v>
                </c:pt>
                <c:pt idx="3650">
                  <c:v>-0.36428668984251539</c:v>
                </c:pt>
                <c:pt idx="3651">
                  <c:v>-0.21596127069756221</c:v>
                </c:pt>
                <c:pt idx="3652">
                  <c:v>-8.1604281450040617E-2</c:v>
                </c:pt>
                <c:pt idx="3653">
                  <c:v>3.6810849035703093E-2</c:v>
                </c:pt>
                <c:pt idx="3654">
                  <c:v>0.1633702997916657</c:v>
                </c:pt>
                <c:pt idx="3655">
                  <c:v>0.26711668017969709</c:v>
                </c:pt>
                <c:pt idx="3656">
                  <c:v>0.40351909047149093</c:v>
                </c:pt>
                <c:pt idx="3657">
                  <c:v>-0.466078746228618</c:v>
                </c:pt>
                <c:pt idx="3658">
                  <c:v>-0.36125340074011092</c:v>
                </c:pt>
                <c:pt idx="3659">
                  <c:v>-0.23285669476535989</c:v>
                </c:pt>
                <c:pt idx="3660">
                  <c:v>-0.12458371807770161</c:v>
                </c:pt>
                <c:pt idx="3661">
                  <c:v>9.9836847232381842E-4</c:v>
                </c:pt>
                <c:pt idx="3662">
                  <c:v>0.13708543357745381</c:v>
                </c:pt>
                <c:pt idx="3663">
                  <c:v>0.2377740297768014</c:v>
                </c:pt>
                <c:pt idx="3664">
                  <c:v>0.38843102915325289</c:v>
                </c:pt>
                <c:pt idx="3665">
                  <c:v>0.48562108214400718</c:v>
                </c:pt>
                <c:pt idx="3666">
                  <c:v>-0.37347435386845967</c:v>
                </c:pt>
                <c:pt idx="3667">
                  <c:v>-0.2546407760868874</c:v>
                </c:pt>
                <c:pt idx="3668">
                  <c:v>-0.1462794171493442</c:v>
                </c:pt>
                <c:pt idx="3669">
                  <c:v>-1.5566354388681701E-2</c:v>
                </c:pt>
                <c:pt idx="3670">
                  <c:v>0.1054226564492637</c:v>
                </c:pt>
                <c:pt idx="3671">
                  <c:v>0.26103313306543902</c:v>
                </c:pt>
                <c:pt idx="3672">
                  <c:v>0.36950852865226119</c:v>
                </c:pt>
                <c:pt idx="3673">
                  <c:v>0.48459562661577138</c:v>
                </c:pt>
                <c:pt idx="3674">
                  <c:v>-0.38744904661592727</c:v>
                </c:pt>
                <c:pt idx="3675">
                  <c:v>-0.27599350278927659</c:v>
                </c:pt>
                <c:pt idx="3676">
                  <c:v>-0.1367727805488812</c:v>
                </c:pt>
                <c:pt idx="3677">
                  <c:v>-1.8880521995356499E-2</c:v>
                </c:pt>
                <c:pt idx="3678">
                  <c:v>0.10803988426721391</c:v>
                </c:pt>
                <c:pt idx="3679">
                  <c:v>0.2290321096470507</c:v>
                </c:pt>
                <c:pt idx="3680">
                  <c:v>0.33947469408906272</c:v>
                </c:pt>
                <c:pt idx="3681">
                  <c:v>0.46778457112259281</c:v>
                </c:pt>
                <c:pt idx="3682">
                  <c:v>-0.40921271231019318</c:v>
                </c:pt>
                <c:pt idx="3683">
                  <c:v>-0.29490162348236032</c:v>
                </c:pt>
                <c:pt idx="3684">
                  <c:v>-0.16028382867534671</c:v>
                </c:pt>
                <c:pt idx="3685">
                  <c:v>-4.2197694543006037E-2</c:v>
                </c:pt>
                <c:pt idx="3686">
                  <c:v>9.5729449139753342E-2</c:v>
                </c:pt>
                <c:pt idx="3687">
                  <c:v>0.18394710282331059</c:v>
                </c:pt>
                <c:pt idx="3688">
                  <c:v>0.33027114316382722</c:v>
                </c:pt>
                <c:pt idx="3689">
                  <c:v>0.45608301586958078</c:v>
                </c:pt>
                <c:pt idx="3690">
                  <c:v>-0.41453700434351498</c:v>
                </c:pt>
                <c:pt idx="3691">
                  <c:v>-0.29986125625180188</c:v>
                </c:pt>
                <c:pt idx="3692">
                  <c:v>-0.19062721556298359</c:v>
                </c:pt>
                <c:pt idx="3693">
                  <c:v>-6.1371026003200768E-2</c:v>
                </c:pt>
                <c:pt idx="3694">
                  <c:v>5.8444979184514523E-2</c:v>
                </c:pt>
                <c:pt idx="3695">
                  <c:v>0.18583559561500351</c:v>
                </c:pt>
                <c:pt idx="3696">
                  <c:v>0.29947513826618888</c:v>
                </c:pt>
                <c:pt idx="3697">
                  <c:v>0.44326785398993712</c:v>
                </c:pt>
                <c:pt idx="3698">
                  <c:v>-0.44891926573512819</c:v>
                </c:pt>
                <c:pt idx="3699">
                  <c:v>-0.31797115936194592</c:v>
                </c:pt>
                <c:pt idx="3700">
                  <c:v>-0.19813044233717389</c:v>
                </c:pt>
                <c:pt idx="3701">
                  <c:v>-7.026723421324732E-2</c:v>
                </c:pt>
                <c:pt idx="3702">
                  <c:v>5.0429733195073823E-2</c:v>
                </c:pt>
                <c:pt idx="3703">
                  <c:v>0.163317518364579</c:v>
                </c:pt>
                <c:pt idx="3704">
                  <c:v>0.29671667706861632</c:v>
                </c:pt>
                <c:pt idx="3705">
                  <c:v>0.39709403415912448</c:v>
                </c:pt>
                <c:pt idx="3706">
                  <c:v>-0.4610946714730062</c:v>
                </c:pt>
                <c:pt idx="3707">
                  <c:v>-0.3291083751446422</c:v>
                </c:pt>
                <c:pt idx="3708">
                  <c:v>-0.2137955687998101</c:v>
                </c:pt>
                <c:pt idx="3709">
                  <c:v>-0.10243243806485219</c:v>
                </c:pt>
                <c:pt idx="3710">
                  <c:v>2.0699871153112781E-2</c:v>
                </c:pt>
                <c:pt idx="3711">
                  <c:v>0.16409660915905991</c:v>
                </c:pt>
                <c:pt idx="3712">
                  <c:v>0.27269791866672222</c:v>
                </c:pt>
                <c:pt idx="3713">
                  <c:v>0.38573539355479619</c:v>
                </c:pt>
                <c:pt idx="3714">
                  <c:v>-0.47861088469915097</c:v>
                </c:pt>
                <c:pt idx="3715">
                  <c:v>-0.35865201744093161</c:v>
                </c:pt>
                <c:pt idx="3716">
                  <c:v>-0.22743714713078589</c:v>
                </c:pt>
                <c:pt idx="3717">
                  <c:v>-9.9598888095442817E-2</c:v>
                </c:pt>
                <c:pt idx="3718">
                  <c:v>1.464609954712159E-2</c:v>
                </c:pt>
                <c:pt idx="3719">
                  <c:v>0.1400162589769707</c:v>
                </c:pt>
                <c:pt idx="3720">
                  <c:v>0.25262957030457761</c:v>
                </c:pt>
                <c:pt idx="3721">
                  <c:v>0.37820884594725612</c:v>
                </c:pt>
                <c:pt idx="3722">
                  <c:v>0.49170763750589691</c:v>
                </c:pt>
                <c:pt idx="3723">
                  <c:v>-0.37289581595001658</c:v>
                </c:pt>
                <c:pt idx="3724">
                  <c:v>-0.25249742000107739</c:v>
                </c:pt>
                <c:pt idx="3725">
                  <c:v>-0.11591593147852559</c:v>
                </c:pt>
                <c:pt idx="3726">
                  <c:v>-7.1462107116531124E-3</c:v>
                </c:pt>
                <c:pt idx="3727">
                  <c:v>0.1077783005567881</c:v>
                </c:pt>
                <c:pt idx="3728">
                  <c:v>0.25044558157389929</c:v>
                </c:pt>
                <c:pt idx="3729">
                  <c:v>0.36186651149449739</c:v>
                </c:pt>
                <c:pt idx="3730">
                  <c:v>0.48458141988010078</c:v>
                </c:pt>
                <c:pt idx="3731">
                  <c:v>-0.37568962968350661</c:v>
                </c:pt>
                <c:pt idx="3732">
                  <c:v>-0.27281691177273609</c:v>
                </c:pt>
                <c:pt idx="3733">
                  <c:v>-0.13645618067482701</c:v>
                </c:pt>
                <c:pt idx="3734">
                  <c:v>-1.042546913214437E-2</c:v>
                </c:pt>
                <c:pt idx="3735">
                  <c:v>0.1105226150902467</c:v>
                </c:pt>
                <c:pt idx="3736">
                  <c:v>0.22497581289917429</c:v>
                </c:pt>
                <c:pt idx="3737">
                  <c:v>0.358737977731721</c:v>
                </c:pt>
                <c:pt idx="3738">
                  <c:v>0.47005236159844799</c:v>
                </c:pt>
                <c:pt idx="3739">
                  <c:v>-0.40630156474270512</c:v>
                </c:pt>
                <c:pt idx="3740">
                  <c:v>-0.28161892211494433</c:v>
                </c:pt>
                <c:pt idx="3741">
                  <c:v>-0.1777259103297979</c:v>
                </c:pt>
                <c:pt idx="3742">
                  <c:v>-4.2123288512243562E-2</c:v>
                </c:pt>
                <c:pt idx="3743">
                  <c:v>9.0508393961499678E-2</c:v>
                </c:pt>
                <c:pt idx="3744">
                  <c:v>0.20550089052807149</c:v>
                </c:pt>
                <c:pt idx="3745">
                  <c:v>0.33472428821869471</c:v>
                </c:pt>
                <c:pt idx="3746">
                  <c:v>0.46028779815515009</c:v>
                </c:pt>
                <c:pt idx="3747">
                  <c:v>-0.42767267699480271</c:v>
                </c:pt>
                <c:pt idx="3748">
                  <c:v>-0.30309564745414258</c:v>
                </c:pt>
                <c:pt idx="3749">
                  <c:v>-0.17107371481506559</c:v>
                </c:pt>
                <c:pt idx="3750">
                  <c:v>-5.2887443418285329E-2</c:v>
                </c:pt>
                <c:pt idx="3751">
                  <c:v>5.6639099456162967E-2</c:v>
                </c:pt>
                <c:pt idx="3752">
                  <c:v>0.1920766630561275</c:v>
                </c:pt>
                <c:pt idx="3753">
                  <c:v>0.31901153582293768</c:v>
                </c:pt>
                <c:pt idx="3754">
                  <c:v>0.43259782725078821</c:v>
                </c:pt>
                <c:pt idx="3755">
                  <c:v>-0.43949586125017959</c:v>
                </c:pt>
                <c:pt idx="3756">
                  <c:v>-0.32899558823942238</c:v>
                </c:pt>
                <c:pt idx="3757">
                  <c:v>-0.198156547739643</c:v>
                </c:pt>
                <c:pt idx="3758">
                  <c:v>-8.0417510545885307E-2</c:v>
                </c:pt>
                <c:pt idx="3759">
                  <c:v>4.8003313985759632E-2</c:v>
                </c:pt>
                <c:pt idx="3760">
                  <c:v>0.18116269508766439</c:v>
                </c:pt>
                <c:pt idx="3761">
                  <c:v>0.30522049432988752</c:v>
                </c:pt>
                <c:pt idx="3762">
                  <c:v>0.43250644587703851</c:v>
                </c:pt>
                <c:pt idx="3763">
                  <c:v>-0.44921287259467141</c:v>
                </c:pt>
                <c:pt idx="3764">
                  <c:v>-0.33939406724908849</c:v>
                </c:pt>
                <c:pt idx="3765">
                  <c:v>-0.21269923462557469</c:v>
                </c:pt>
                <c:pt idx="3766">
                  <c:v>-7.1677304532727248E-2</c:v>
                </c:pt>
                <c:pt idx="3767">
                  <c:v>4.4715372071266302E-2</c:v>
                </c:pt>
                <c:pt idx="3768">
                  <c:v>0.15661303733088519</c:v>
                </c:pt>
                <c:pt idx="3769">
                  <c:v>0.27789561129918638</c:v>
                </c:pt>
                <c:pt idx="3770">
                  <c:v>0.41860197756375328</c:v>
                </c:pt>
                <c:pt idx="3771">
                  <c:v>-0.47830900116463232</c:v>
                </c:pt>
                <c:pt idx="3772">
                  <c:v>-0.35806489309447898</c:v>
                </c:pt>
                <c:pt idx="3773">
                  <c:v>-0.2412989591280166</c:v>
                </c:pt>
                <c:pt idx="3774">
                  <c:v>-0.103240830265463</c:v>
                </c:pt>
                <c:pt idx="3775">
                  <c:v>2.1613758559283269E-2</c:v>
                </c:pt>
                <c:pt idx="3776">
                  <c:v>0.13394311652552909</c:v>
                </c:pt>
                <c:pt idx="3777">
                  <c:v>0.26894952855354859</c:v>
                </c:pt>
                <c:pt idx="3778">
                  <c:v>0.38534195118836578</c:v>
                </c:pt>
                <c:pt idx="3779">
                  <c:v>0.51354440384284317</c:v>
                </c:pt>
                <c:pt idx="3780">
                  <c:v>-0.36125972079730673</c:v>
                </c:pt>
                <c:pt idx="3781">
                  <c:v>-0.2470599604952213</c:v>
                </c:pt>
                <c:pt idx="3782">
                  <c:v>-0.1152415596586138</c:v>
                </c:pt>
                <c:pt idx="3783">
                  <c:v>-3.6031210670444121E-3</c:v>
                </c:pt>
                <c:pt idx="3784">
                  <c:v>0.1176429639805292</c:v>
                </c:pt>
                <c:pt idx="3785">
                  <c:v>0.26122641578172079</c:v>
                </c:pt>
                <c:pt idx="3786">
                  <c:v>0.35789532776016131</c:v>
                </c:pt>
                <c:pt idx="3787">
                  <c:v>0.5038520766847796</c:v>
                </c:pt>
                <c:pt idx="3788">
                  <c:v>-0.37911717883605428</c:v>
                </c:pt>
                <c:pt idx="3789">
                  <c:v>-0.25610536816463991</c:v>
                </c:pt>
                <c:pt idx="3790">
                  <c:v>-0.1502909949000468</c:v>
                </c:pt>
                <c:pt idx="3791">
                  <c:v>-1.8838829756873569E-2</c:v>
                </c:pt>
                <c:pt idx="3792">
                  <c:v>0.1046923360949563</c:v>
                </c:pt>
                <c:pt idx="3793">
                  <c:v>0.2347171819938012</c:v>
                </c:pt>
                <c:pt idx="3794">
                  <c:v>0.34455483577113449</c:v>
                </c:pt>
                <c:pt idx="3795">
                  <c:v>0.48185840916323741</c:v>
                </c:pt>
                <c:pt idx="3796">
                  <c:v>-0.38845174095803259</c:v>
                </c:pt>
                <c:pt idx="3797">
                  <c:v>-0.26643907170341657</c:v>
                </c:pt>
                <c:pt idx="3798">
                  <c:v>-0.16585358037264089</c:v>
                </c:pt>
                <c:pt idx="3799">
                  <c:v>-2.4343143741532462E-2</c:v>
                </c:pt>
                <c:pt idx="3800">
                  <c:v>9.1053490669423809E-2</c:v>
                </c:pt>
                <c:pt idx="3801">
                  <c:v>0.221381167703953</c:v>
                </c:pt>
                <c:pt idx="3802">
                  <c:v>0.33272753565501029</c:v>
                </c:pt>
                <c:pt idx="3803">
                  <c:v>0.4569555031832806</c:v>
                </c:pt>
                <c:pt idx="3804">
                  <c:v>-0.39894633395783791</c:v>
                </c:pt>
                <c:pt idx="3805">
                  <c:v>-0.29287155091401468</c:v>
                </c:pt>
                <c:pt idx="3806">
                  <c:v>-0.17181681366400881</c:v>
                </c:pt>
                <c:pt idx="3807">
                  <c:v>-5.5885030570948402E-2</c:v>
                </c:pt>
                <c:pt idx="3808">
                  <c:v>7.8236774014840194E-2</c:v>
                </c:pt>
                <c:pt idx="3809">
                  <c:v>0.19572562656458101</c:v>
                </c:pt>
                <c:pt idx="3810">
                  <c:v>0.30932024176058798</c:v>
                </c:pt>
                <c:pt idx="3811">
                  <c:v>0.44590757680964538</c:v>
                </c:pt>
                <c:pt idx="3812">
                  <c:v>-0.44692528685402522</c:v>
                </c:pt>
                <c:pt idx="3813">
                  <c:v>-0.317966152332815</c:v>
                </c:pt>
                <c:pt idx="3814">
                  <c:v>-0.19675142970891099</c:v>
                </c:pt>
                <c:pt idx="3815">
                  <c:v>-7.1093374663462328E-2</c:v>
                </c:pt>
                <c:pt idx="3816">
                  <c:v>4.9639104466507433E-2</c:v>
                </c:pt>
                <c:pt idx="3817">
                  <c:v>0.1845633815385099</c:v>
                </c:pt>
                <c:pt idx="3818">
                  <c:v>0.31469959927210311</c:v>
                </c:pt>
                <c:pt idx="3819">
                  <c:v>0.42649338286878452</c:v>
                </c:pt>
                <c:pt idx="3820">
                  <c:v>-0.44394601825155178</c:v>
                </c:pt>
                <c:pt idx="3821">
                  <c:v>-0.33760720786074222</c:v>
                </c:pt>
                <c:pt idx="3822">
                  <c:v>-0.20348940580714731</c:v>
                </c:pt>
                <c:pt idx="3823">
                  <c:v>-7.0636815406942333E-2</c:v>
                </c:pt>
                <c:pt idx="3824">
                  <c:v>3.6289293227241608E-2</c:v>
                </c:pt>
                <c:pt idx="3825">
                  <c:v>0.16238551944491059</c:v>
                </c:pt>
                <c:pt idx="3826">
                  <c:v>0.27855192257288758</c:v>
                </c:pt>
                <c:pt idx="3827">
                  <c:v>0.39682550303268732</c:v>
                </c:pt>
                <c:pt idx="3828">
                  <c:v>-0.4741915557547145</c:v>
                </c:pt>
                <c:pt idx="3829">
                  <c:v>-0.34373602863240649</c:v>
                </c:pt>
                <c:pt idx="3830">
                  <c:v>-0.22674028342692051</c:v>
                </c:pt>
                <c:pt idx="3831">
                  <c:v>-0.11019051124844741</c:v>
                </c:pt>
                <c:pt idx="3832">
                  <c:v>2.7642944395438459E-2</c:v>
                </c:pt>
                <c:pt idx="3833">
                  <c:v>0.1528058620396564</c:v>
                </c:pt>
                <c:pt idx="3834">
                  <c:v>0.270826186241095</c:v>
                </c:pt>
                <c:pt idx="3835">
                  <c:v>0.37850504267578339</c:v>
                </c:pt>
                <c:pt idx="3836">
                  <c:v>-0.49087785623930807</c:v>
                </c:pt>
                <c:pt idx="3837">
                  <c:v>-0.37462691175119289</c:v>
                </c:pt>
                <c:pt idx="3838">
                  <c:v>-0.23774713265504491</c:v>
                </c:pt>
                <c:pt idx="3839">
                  <c:v>-0.123431731622361</c:v>
                </c:pt>
                <c:pt idx="3840">
                  <c:v>1.3030173188440131E-2</c:v>
                </c:pt>
                <c:pt idx="3841">
                  <c:v>0.11474037732057241</c:v>
                </c:pt>
                <c:pt idx="3842">
                  <c:v>0.24404823340842091</c:v>
                </c:pt>
                <c:pt idx="3843">
                  <c:v>0.37590598764990091</c:v>
                </c:pt>
                <c:pt idx="3844">
                  <c:v>0.4932313827919188</c:v>
                </c:pt>
                <c:pt idx="3845">
                  <c:v>-0.35876769232669398</c:v>
                </c:pt>
                <c:pt idx="3846">
                  <c:v>-0.26261425283962581</c:v>
                </c:pt>
                <c:pt idx="3847">
                  <c:v>-0.13285649925080631</c:v>
                </c:pt>
                <c:pt idx="3848">
                  <c:v>-2.4495186372291759E-2</c:v>
                </c:pt>
                <c:pt idx="3849">
                  <c:v>0.12199087287694969</c:v>
                </c:pt>
                <c:pt idx="3850">
                  <c:v>0.22252397830607151</c:v>
                </c:pt>
                <c:pt idx="3851">
                  <c:v>0.35961118376258128</c:v>
                </c:pt>
                <c:pt idx="3852">
                  <c:v>0.47740662206388151</c:v>
                </c:pt>
                <c:pt idx="3853">
                  <c:v>-0.38041814636437721</c:v>
                </c:pt>
                <c:pt idx="3854">
                  <c:v>-0.2631139513503058</c:v>
                </c:pt>
                <c:pt idx="3855">
                  <c:v>-0.1571963591845815</c:v>
                </c:pt>
                <c:pt idx="3856">
                  <c:v>-2.6483054963136961E-2</c:v>
                </c:pt>
                <c:pt idx="3857">
                  <c:v>9.7703470898636624E-2</c:v>
                </c:pt>
                <c:pt idx="3858">
                  <c:v>0.21889463641355181</c:v>
                </c:pt>
                <c:pt idx="3859">
                  <c:v>0.33372967677996712</c:v>
                </c:pt>
                <c:pt idx="3860">
                  <c:v>0.46397244420171552</c:v>
                </c:pt>
                <c:pt idx="3861">
                  <c:v>-0.40897714634257909</c:v>
                </c:pt>
                <c:pt idx="3862">
                  <c:v>-0.29382879957768182</c:v>
                </c:pt>
                <c:pt idx="3863">
                  <c:v>-0.17461518740964271</c:v>
                </c:pt>
                <c:pt idx="3864">
                  <c:v>-3.0170610127811411E-2</c:v>
                </c:pt>
                <c:pt idx="3865">
                  <c:v>8.2412085159887738E-2</c:v>
                </c:pt>
                <c:pt idx="3866">
                  <c:v>0.20762707073163261</c:v>
                </c:pt>
                <c:pt idx="3867">
                  <c:v>0.31557229166878642</c:v>
                </c:pt>
                <c:pt idx="3868">
                  <c:v>0.44252985141201862</c:v>
                </c:pt>
                <c:pt idx="3869">
                  <c:v>-0.42468453123069588</c:v>
                </c:pt>
                <c:pt idx="3870">
                  <c:v>-0.31900599168875488</c:v>
                </c:pt>
                <c:pt idx="3871">
                  <c:v>-0.1744067627780623</c:v>
                </c:pt>
                <c:pt idx="3872">
                  <c:v>-4.7463076810572602E-2</c:v>
                </c:pt>
                <c:pt idx="3873">
                  <c:v>5.6705584867245307E-2</c:v>
                </c:pt>
                <c:pt idx="3874">
                  <c:v>0.18013800568382979</c:v>
                </c:pt>
                <c:pt idx="3875">
                  <c:v>0.3121342531208029</c:v>
                </c:pt>
                <c:pt idx="3876">
                  <c:v>0.43670547748240551</c:v>
                </c:pt>
                <c:pt idx="3877">
                  <c:v>-0.45867606830427121</c:v>
                </c:pt>
                <c:pt idx="3878">
                  <c:v>-0.32610760999830291</c:v>
                </c:pt>
                <c:pt idx="3879">
                  <c:v>-0.21416944602992771</c:v>
                </c:pt>
                <c:pt idx="3880">
                  <c:v>-6.7322127685201849E-2</c:v>
                </c:pt>
                <c:pt idx="3881">
                  <c:v>3.772250372662711E-2</c:v>
                </c:pt>
                <c:pt idx="3882">
                  <c:v>0.16135974253700169</c:v>
                </c:pt>
                <c:pt idx="3883">
                  <c:v>0.27503128099363039</c:v>
                </c:pt>
                <c:pt idx="3884">
                  <c:v>0.41434050877660411</c:v>
                </c:pt>
                <c:pt idx="3885">
                  <c:v>-0.4543599264391105</c:v>
                </c:pt>
                <c:pt idx="3886">
                  <c:v>-0.35083009578647761</c:v>
                </c:pt>
                <c:pt idx="3887">
                  <c:v>-0.22198957347131909</c:v>
                </c:pt>
                <c:pt idx="3888">
                  <c:v>-9.6801306728821146E-2</c:v>
                </c:pt>
                <c:pt idx="3889">
                  <c:v>1.7444252818506811E-2</c:v>
                </c:pt>
                <c:pt idx="3890">
                  <c:v>0.14244384454116241</c:v>
                </c:pt>
                <c:pt idx="3891">
                  <c:v>0.26275805133536778</c:v>
                </c:pt>
                <c:pt idx="3892">
                  <c:v>0.40025202678236838</c:v>
                </c:pt>
                <c:pt idx="3893">
                  <c:v>-0.48935554342597237</c:v>
                </c:pt>
                <c:pt idx="3894">
                  <c:v>-0.36218426015864219</c:v>
                </c:pt>
                <c:pt idx="3895">
                  <c:v>-0.24481623805490929</c:v>
                </c:pt>
                <c:pt idx="3896">
                  <c:v>-0.1063282074578638</c:v>
                </c:pt>
                <c:pt idx="3897">
                  <c:v>1.185499849066218E-2</c:v>
                </c:pt>
                <c:pt idx="3898">
                  <c:v>0.1345545812690716</c:v>
                </c:pt>
                <c:pt idx="3899">
                  <c:v>0.25310570015511757</c:v>
                </c:pt>
                <c:pt idx="3900">
                  <c:v>0.38163656226339532</c:v>
                </c:pt>
                <c:pt idx="3901">
                  <c:v>-0.50442895081539518</c:v>
                </c:pt>
                <c:pt idx="3902">
                  <c:v>-0.36504846270861441</c:v>
                </c:pt>
                <c:pt idx="3903">
                  <c:v>-0.2436976454730484</c:v>
                </c:pt>
                <c:pt idx="3904">
                  <c:v>-0.1227455497759706</c:v>
                </c:pt>
                <c:pt idx="3905">
                  <c:v>-1.0626133701975959E-2</c:v>
                </c:pt>
                <c:pt idx="3906">
                  <c:v>0.1107892253318141</c:v>
                </c:pt>
                <c:pt idx="3907">
                  <c:v>0.24182412331629169</c:v>
                </c:pt>
                <c:pt idx="3908">
                  <c:v>0.36281154132473148</c:v>
                </c:pt>
                <c:pt idx="3909">
                  <c:v>0.48218600083214369</c:v>
                </c:pt>
                <c:pt idx="3910">
                  <c:v>-0.4070056342643511</c:v>
                </c:pt>
                <c:pt idx="3911">
                  <c:v>-0.27180287036878781</c:v>
                </c:pt>
                <c:pt idx="3912">
                  <c:v>-0.13103121118933811</c:v>
                </c:pt>
                <c:pt idx="3913">
                  <c:v>-1.091447608723684E-2</c:v>
                </c:pt>
                <c:pt idx="3914">
                  <c:v>9.201909571311262E-2</c:v>
                </c:pt>
                <c:pt idx="3915">
                  <c:v>0.2141985737671348</c:v>
                </c:pt>
                <c:pt idx="3916">
                  <c:v>0.34202062822612328</c:v>
                </c:pt>
                <c:pt idx="3917">
                  <c:v>0.46846789232415631</c:v>
                </c:pt>
                <c:pt idx="3918">
                  <c:v>-0.39098586121878037</c:v>
                </c:pt>
                <c:pt idx="3919">
                  <c:v>-0.29968796953886567</c:v>
                </c:pt>
                <c:pt idx="3920">
                  <c:v>-0.15514987916446901</c:v>
                </c:pt>
                <c:pt idx="3921">
                  <c:v>-4.3095794336522893E-2</c:v>
                </c:pt>
                <c:pt idx="3922">
                  <c:v>9.2916758433943869E-2</c:v>
                </c:pt>
                <c:pt idx="3923">
                  <c:v>0.18713621373444769</c:v>
                </c:pt>
                <c:pt idx="3924">
                  <c:v>0.32558651589818061</c:v>
                </c:pt>
                <c:pt idx="3925">
                  <c:v>0.45187355451082573</c:v>
                </c:pt>
                <c:pt idx="3926">
                  <c:v>-0.41506974544381592</c:v>
                </c:pt>
                <c:pt idx="3927">
                  <c:v>-0.30314968319771651</c:v>
                </c:pt>
                <c:pt idx="3928">
                  <c:v>-0.15640382829036531</c:v>
                </c:pt>
                <c:pt idx="3929">
                  <c:v>-6.0949210557794231E-2</c:v>
                </c:pt>
                <c:pt idx="3930">
                  <c:v>7.9851296547701622E-2</c:v>
                </c:pt>
                <c:pt idx="3931">
                  <c:v>0.19395638717048769</c:v>
                </c:pt>
                <c:pt idx="3932">
                  <c:v>0.30931760851802892</c:v>
                </c:pt>
                <c:pt idx="3933">
                  <c:v>0.44207025338789657</c:v>
                </c:pt>
                <c:pt idx="3934">
                  <c:v>-0.42170066631655351</c:v>
                </c:pt>
                <c:pt idx="3935">
                  <c:v>-0.31596714703493939</c:v>
                </c:pt>
                <c:pt idx="3936">
                  <c:v>-0.1792129020075208</c:v>
                </c:pt>
                <c:pt idx="3937">
                  <c:v>-7.07477578495741E-2</c:v>
                </c:pt>
                <c:pt idx="3938">
                  <c:v>4.8858699254878957E-2</c:v>
                </c:pt>
                <c:pt idx="3939">
                  <c:v>0.17187151958864891</c:v>
                </c:pt>
                <c:pt idx="3940">
                  <c:v>0.30531438679588518</c:v>
                </c:pt>
                <c:pt idx="3941">
                  <c:v>0.42612640462709811</c:v>
                </c:pt>
                <c:pt idx="3942">
                  <c:v>-0.44161608718707163</c:v>
                </c:pt>
                <c:pt idx="3943">
                  <c:v>-0.33451013993055773</c:v>
                </c:pt>
                <c:pt idx="3944">
                  <c:v>-0.20029897328856799</c:v>
                </c:pt>
                <c:pt idx="3945">
                  <c:v>-9.6829564936058432E-2</c:v>
                </c:pt>
                <c:pt idx="3946">
                  <c:v>2.6933471284053209E-2</c:v>
                </c:pt>
                <c:pt idx="3947">
                  <c:v>0.151445581305552</c:v>
                </c:pt>
                <c:pt idx="3948">
                  <c:v>0.27026697917528958</c:v>
                </c:pt>
                <c:pt idx="3949">
                  <c:v>0.40330943524207902</c:v>
                </c:pt>
                <c:pt idx="3950">
                  <c:v>-0.46765610552307629</c:v>
                </c:pt>
                <c:pt idx="3951">
                  <c:v>-0.341927171607324</c:v>
                </c:pt>
                <c:pt idx="3952">
                  <c:v>-0.2296384272484602</c:v>
                </c:pt>
                <c:pt idx="3953">
                  <c:v>-9.9413874093954746E-2</c:v>
                </c:pt>
                <c:pt idx="3954">
                  <c:v>-3.11084279798024E-3</c:v>
                </c:pt>
                <c:pt idx="3955">
                  <c:v>0.14015611338936651</c:v>
                </c:pt>
                <c:pt idx="3956">
                  <c:v>0.25279038778450058</c:v>
                </c:pt>
                <c:pt idx="3957">
                  <c:v>0.37804785288557241</c:v>
                </c:pt>
                <c:pt idx="3958">
                  <c:v>-0.48357778948837898</c:v>
                </c:pt>
                <c:pt idx="3959">
                  <c:v>-0.36164025975421049</c:v>
                </c:pt>
                <c:pt idx="3960">
                  <c:v>-0.24000563744459669</c:v>
                </c:pt>
                <c:pt idx="3961">
                  <c:v>-0.12711794909489529</c:v>
                </c:pt>
                <c:pt idx="3962">
                  <c:v>-1.2177323956052531E-2</c:v>
                </c:pt>
                <c:pt idx="3963">
                  <c:v>0.1285351152195631</c:v>
                </c:pt>
                <c:pt idx="3964">
                  <c:v>0.24291924545764229</c:v>
                </c:pt>
                <c:pt idx="3965">
                  <c:v>0.35449053014787069</c:v>
                </c:pt>
                <c:pt idx="3966">
                  <c:v>0.49786747276635879</c:v>
                </c:pt>
                <c:pt idx="3967">
                  <c:v>-0.40556838950232083</c:v>
                </c:pt>
                <c:pt idx="3968">
                  <c:v>-0.27233271601699022</c:v>
                </c:pt>
                <c:pt idx="3969">
                  <c:v>-0.13093185144549579</c:v>
                </c:pt>
                <c:pt idx="3970">
                  <c:v>-1.533052249232014E-2</c:v>
                </c:pt>
                <c:pt idx="3971">
                  <c:v>0.1033276228411069</c:v>
                </c:pt>
                <c:pt idx="3972">
                  <c:v>0.22976522871886121</c:v>
                </c:pt>
                <c:pt idx="3973">
                  <c:v>0.36788511634125598</c:v>
                </c:pt>
                <c:pt idx="3974">
                  <c:v>0.48422181316209389</c:v>
                </c:pt>
                <c:pt idx="3975">
                  <c:v>-0.39957156021114321</c:v>
                </c:pt>
                <c:pt idx="3976">
                  <c:v>-0.30308500665881871</c:v>
                </c:pt>
                <c:pt idx="3977">
                  <c:v>-0.14806934034965019</c:v>
                </c:pt>
                <c:pt idx="3978">
                  <c:v>-2.7967964512015438E-2</c:v>
                </c:pt>
                <c:pt idx="3979">
                  <c:v>9.4953594913931738E-2</c:v>
                </c:pt>
                <c:pt idx="3980">
                  <c:v>0.21349443436702131</c:v>
                </c:pt>
                <c:pt idx="3981">
                  <c:v>0.34400974832544762</c:v>
                </c:pt>
                <c:pt idx="3982">
                  <c:v>0.44990242514489859</c:v>
                </c:pt>
                <c:pt idx="3983">
                  <c:v>-0.42311369396304599</c:v>
                </c:pt>
                <c:pt idx="3984">
                  <c:v>-0.27805634810761148</c:v>
                </c:pt>
                <c:pt idx="3985">
                  <c:v>-0.1783857246599041</c:v>
                </c:pt>
                <c:pt idx="3986">
                  <c:v>-6.2937465373977375E-2</c:v>
                </c:pt>
                <c:pt idx="3987">
                  <c:v>7.7985402514059388E-2</c:v>
                </c:pt>
                <c:pt idx="3988">
                  <c:v>0.19562795264147331</c:v>
                </c:pt>
                <c:pt idx="3989">
                  <c:v>0.3131843603798643</c:v>
                </c:pt>
                <c:pt idx="3990">
                  <c:v>0.45831194898983091</c:v>
                </c:pt>
                <c:pt idx="3991">
                  <c:v>-0.42608733096500367</c:v>
                </c:pt>
                <c:pt idx="3992">
                  <c:v>-0.3196249926424457</c:v>
                </c:pt>
                <c:pt idx="3993">
                  <c:v>-0.19679828441866221</c:v>
                </c:pt>
                <c:pt idx="3994">
                  <c:v>-7.1478703100524399E-2</c:v>
                </c:pt>
                <c:pt idx="3995">
                  <c:v>5.8140334493259622E-2</c:v>
                </c:pt>
                <c:pt idx="3996">
                  <c:v>0.16656992722198541</c:v>
                </c:pt>
                <c:pt idx="3997">
                  <c:v>0.29064354112153978</c:v>
                </c:pt>
                <c:pt idx="3998">
                  <c:v>0.42693213168155347</c:v>
                </c:pt>
                <c:pt idx="3999">
                  <c:v>-0.45106888319071459</c:v>
                </c:pt>
                <c:pt idx="4000">
                  <c:v>-0.3497164737930234</c:v>
                </c:pt>
                <c:pt idx="4001">
                  <c:v>-0.1893593938146978</c:v>
                </c:pt>
                <c:pt idx="4002">
                  <c:v>-9.1751329580574748E-2</c:v>
                </c:pt>
                <c:pt idx="4003">
                  <c:v>4.7330077311301011E-2</c:v>
                </c:pt>
                <c:pt idx="4004">
                  <c:v>0.17577259946835971</c:v>
                </c:pt>
                <c:pt idx="4005">
                  <c:v>0.29013952027423778</c:v>
                </c:pt>
                <c:pt idx="4006">
                  <c:v>0.40089780372011319</c:v>
                </c:pt>
                <c:pt idx="4007">
                  <c:v>-0.4762655942430456</c:v>
                </c:pt>
                <c:pt idx="4008">
                  <c:v>-0.3558164047643686</c:v>
                </c:pt>
                <c:pt idx="4009">
                  <c:v>-0.22377175015526521</c:v>
                </c:pt>
                <c:pt idx="4010">
                  <c:v>-0.1026871632265056</c:v>
                </c:pt>
                <c:pt idx="4011">
                  <c:v>2.35450247645872E-2</c:v>
                </c:pt>
                <c:pt idx="4012">
                  <c:v>0.13870541625294661</c:v>
                </c:pt>
                <c:pt idx="4013">
                  <c:v>0.26521552372423679</c:v>
                </c:pt>
                <c:pt idx="4014">
                  <c:v>0.39512399761059669</c:v>
                </c:pt>
                <c:pt idx="4015">
                  <c:v>-0.48221032660705992</c:v>
                </c:pt>
                <c:pt idx="4016">
                  <c:v>-0.36317425119597152</c:v>
                </c:pt>
                <c:pt idx="4017">
                  <c:v>-0.24824819653412081</c:v>
                </c:pt>
                <c:pt idx="4018">
                  <c:v>-0.1232954061979967</c:v>
                </c:pt>
                <c:pt idx="4019">
                  <c:v>6.3687234145390903E-3</c:v>
                </c:pt>
                <c:pt idx="4020">
                  <c:v>0.1178389019147517</c:v>
                </c:pt>
                <c:pt idx="4021">
                  <c:v>0.25550732350541239</c:v>
                </c:pt>
                <c:pt idx="4022">
                  <c:v>0.35819360128806471</c:v>
                </c:pt>
                <c:pt idx="4023">
                  <c:v>0.48890582692547468</c:v>
                </c:pt>
                <c:pt idx="4024">
                  <c:v>-0.36771625765692312</c:v>
                </c:pt>
                <c:pt idx="4025">
                  <c:v>-0.25160387756375258</c:v>
                </c:pt>
                <c:pt idx="4026">
                  <c:v>-0.1328493258897652</c:v>
                </c:pt>
                <c:pt idx="4027">
                  <c:v>-7.1337478956934319E-3</c:v>
                </c:pt>
                <c:pt idx="4028">
                  <c:v>0.1155060502035212</c:v>
                </c:pt>
                <c:pt idx="4029">
                  <c:v>0.22490172783841439</c:v>
                </c:pt>
                <c:pt idx="4030">
                  <c:v>0.33951704422719331</c:v>
                </c:pt>
                <c:pt idx="4031">
                  <c:v>0.45781346745428658</c:v>
                </c:pt>
                <c:pt idx="4032">
                  <c:v>-0.39318138979660938</c:v>
                </c:pt>
                <c:pt idx="4033">
                  <c:v>-0.28871672053264769</c:v>
                </c:pt>
                <c:pt idx="4034">
                  <c:v>-0.1534340938094374</c:v>
                </c:pt>
                <c:pt idx="4035">
                  <c:v>-3.2229403725978052E-2</c:v>
                </c:pt>
                <c:pt idx="4036">
                  <c:v>8.7208360740760327E-2</c:v>
                </c:pt>
                <c:pt idx="4037">
                  <c:v>0.2323797920780635</c:v>
                </c:pt>
                <c:pt idx="4038">
                  <c:v>0.32479227502579988</c:v>
                </c:pt>
                <c:pt idx="4039">
                  <c:v>0.46822158182419571</c:v>
                </c:pt>
                <c:pt idx="4040">
                  <c:v>-0.42394701882341218</c:v>
                </c:pt>
                <c:pt idx="4041">
                  <c:v>-0.29302572057906667</c:v>
                </c:pt>
                <c:pt idx="4042">
                  <c:v>-0.16624039309704131</c:v>
                </c:pt>
                <c:pt idx="4043">
                  <c:v>-4.2065297313115479E-2</c:v>
                </c:pt>
                <c:pt idx="4044">
                  <c:v>8.2622650321525271E-2</c:v>
                </c:pt>
                <c:pt idx="4045">
                  <c:v>0.18665724126185521</c:v>
                </c:pt>
                <c:pt idx="4046">
                  <c:v>0.31486074769253491</c:v>
                </c:pt>
                <c:pt idx="4047">
                  <c:v>0.45698024953577487</c:v>
                </c:pt>
                <c:pt idx="4048">
                  <c:v>-0.43382308087984711</c:v>
                </c:pt>
                <c:pt idx="4049">
                  <c:v>-0.30667535585223499</c:v>
                </c:pt>
                <c:pt idx="4050">
                  <c:v>-0.1778373414991847</c:v>
                </c:pt>
                <c:pt idx="4051">
                  <c:v>-5.6360294564512969E-2</c:v>
                </c:pt>
                <c:pt idx="4052">
                  <c:v>6.1937027159899571E-2</c:v>
                </c:pt>
                <c:pt idx="4053">
                  <c:v>0.1866362277944518</c:v>
                </c:pt>
                <c:pt idx="4054">
                  <c:v>0.29890803778260988</c:v>
                </c:pt>
                <c:pt idx="4055">
                  <c:v>0.43490652209823111</c:v>
                </c:pt>
                <c:pt idx="4056">
                  <c:v>-0.43826996928140721</c:v>
                </c:pt>
                <c:pt idx="4057">
                  <c:v>-0.33312401551688708</c:v>
                </c:pt>
                <c:pt idx="4058">
                  <c:v>-0.19880574906221679</c:v>
                </c:pt>
                <c:pt idx="4059">
                  <c:v>-8.1273369075688606E-2</c:v>
                </c:pt>
                <c:pt idx="4060">
                  <c:v>4.44364726653248E-2</c:v>
                </c:pt>
                <c:pt idx="4061">
                  <c:v>0.1462361506169145</c:v>
                </c:pt>
                <c:pt idx="4062">
                  <c:v>0.29078635399696401</c:v>
                </c:pt>
                <c:pt idx="4063">
                  <c:v>0.40720932260109072</c:v>
                </c:pt>
                <c:pt idx="4064">
                  <c:v>-0.45947455302643903</c:v>
                </c:pt>
                <c:pt idx="4065">
                  <c:v>-0.34075433872180838</c:v>
                </c:pt>
                <c:pt idx="4066">
                  <c:v>-0.22867196450852131</c:v>
                </c:pt>
                <c:pt idx="4067">
                  <c:v>-9.5803308673282572E-2</c:v>
                </c:pt>
                <c:pt idx="4068">
                  <c:v>4.1785144095740627E-2</c:v>
                </c:pt>
                <c:pt idx="4069">
                  <c:v>0.1435726572611884</c:v>
                </c:pt>
                <c:pt idx="4070">
                  <c:v>0.28205995215432722</c:v>
                </c:pt>
                <c:pt idx="4071">
                  <c:v>0.40530597892768577</c:v>
                </c:pt>
                <c:pt idx="4072">
                  <c:v>-0.47601826480359932</c:v>
                </c:pt>
                <c:pt idx="4073">
                  <c:v>-0.3479529276859239</c:v>
                </c:pt>
                <c:pt idx="4074">
                  <c:v>-0.23837135319473651</c:v>
                </c:pt>
                <c:pt idx="4075">
                  <c:v>-0.12751142928004811</c:v>
                </c:pt>
                <c:pt idx="4076">
                  <c:v>8.3587057749809901E-3</c:v>
                </c:pt>
                <c:pt idx="4077">
                  <c:v>0.1467213470655224</c:v>
                </c:pt>
                <c:pt idx="4078">
                  <c:v>0.25882531797566338</c:v>
                </c:pt>
                <c:pt idx="4079">
                  <c:v>0.37940472942779019</c:v>
                </c:pt>
                <c:pt idx="4080">
                  <c:v>-0.49967678636545543</c:v>
                </c:pt>
                <c:pt idx="4081">
                  <c:v>-0.38853106844044311</c:v>
                </c:pt>
                <c:pt idx="4082">
                  <c:v>-0.25410100698377391</c:v>
                </c:pt>
                <c:pt idx="4083">
                  <c:v>-0.14990452010215449</c:v>
                </c:pt>
                <c:pt idx="4084">
                  <c:v>-1.3522738261258381E-2</c:v>
                </c:pt>
                <c:pt idx="4085">
                  <c:v>0.1144004319015153</c:v>
                </c:pt>
                <c:pt idx="4086">
                  <c:v>0.2313891896918108</c:v>
                </c:pt>
                <c:pt idx="4087">
                  <c:v>0.37150723205172648</c:v>
                </c:pt>
                <c:pt idx="4088">
                  <c:v>0.48621334538256628</c:v>
                </c:pt>
                <c:pt idx="4089">
                  <c:v>-0.39218949142900777</c:v>
                </c:pt>
                <c:pt idx="4090">
                  <c:v>-0.26426197419050368</c:v>
                </c:pt>
                <c:pt idx="4091">
                  <c:v>-0.14819806628679541</c:v>
                </c:pt>
                <c:pt idx="4092">
                  <c:v>-2.2423020890869338E-2</c:v>
                </c:pt>
                <c:pt idx="4093">
                  <c:v>9.8396675700030301E-2</c:v>
                </c:pt>
                <c:pt idx="4094">
                  <c:v>0.20364561962202291</c:v>
                </c:pt>
                <c:pt idx="4095">
                  <c:v>0.35373982944184951</c:v>
                </c:pt>
                <c:pt idx="4096">
                  <c:v>0.46831528889777019</c:v>
                </c:pt>
                <c:pt idx="4097">
                  <c:v>-0.4152485581286669</c:v>
                </c:pt>
                <c:pt idx="4098">
                  <c:v>-0.28742023782660908</c:v>
                </c:pt>
                <c:pt idx="4099">
                  <c:v>-0.16791505713104021</c:v>
                </c:pt>
                <c:pt idx="4100">
                  <c:v>-4.2670227977453123E-2</c:v>
                </c:pt>
                <c:pt idx="4101">
                  <c:v>8.9092387569110087E-2</c:v>
                </c:pt>
                <c:pt idx="4102">
                  <c:v>0.2001531961425371</c:v>
                </c:pt>
                <c:pt idx="4103">
                  <c:v>0.32006001367039971</c:v>
                </c:pt>
                <c:pt idx="4104">
                  <c:v>0.4635717784454414</c:v>
                </c:pt>
                <c:pt idx="4105">
                  <c:v>-0.4299686736275703</c:v>
                </c:pt>
                <c:pt idx="4106">
                  <c:v>-0.30528167129671152</c:v>
                </c:pt>
                <c:pt idx="4107">
                  <c:v>-0.18334597407130099</c:v>
                </c:pt>
                <c:pt idx="4108">
                  <c:v>-6.9864884015942152E-2</c:v>
                </c:pt>
                <c:pt idx="4109">
                  <c:v>5.8766779052177753E-2</c:v>
                </c:pt>
                <c:pt idx="4110">
                  <c:v>0.20430456871048361</c:v>
                </c:pt>
                <c:pt idx="4111">
                  <c:v>0.30992426756711211</c:v>
                </c:pt>
                <c:pt idx="4112">
                  <c:v>0.42779188235385851</c:v>
                </c:pt>
                <c:pt idx="4113">
                  <c:v>-0.4315805050271706</c:v>
                </c:pt>
                <c:pt idx="4114">
                  <c:v>-0.33353681707097849</c:v>
                </c:pt>
                <c:pt idx="4115">
                  <c:v>-0.18605023265325829</c:v>
                </c:pt>
                <c:pt idx="4116">
                  <c:v>-5.2905568634628253E-2</c:v>
                </c:pt>
                <c:pt idx="4117">
                  <c:v>4.3641333078937812E-2</c:v>
                </c:pt>
                <c:pt idx="4118">
                  <c:v>0.1696310554369802</c:v>
                </c:pt>
                <c:pt idx="4119">
                  <c:v>0.29470573503004971</c:v>
                </c:pt>
                <c:pt idx="4120">
                  <c:v>0.42476960056433199</c:v>
                </c:pt>
                <c:pt idx="4121">
                  <c:v>-0.45746906265765119</c:v>
                </c:pt>
                <c:pt idx="4122">
                  <c:v>-0.34425108592455439</c:v>
                </c:pt>
                <c:pt idx="4123">
                  <c:v>-0.21330021046588851</c:v>
                </c:pt>
                <c:pt idx="4124">
                  <c:v>-0.10085392512741009</c:v>
                </c:pt>
                <c:pt idx="4125">
                  <c:v>3.8483744955499333E-2</c:v>
                </c:pt>
                <c:pt idx="4126">
                  <c:v>0.15020507773880351</c:v>
                </c:pt>
                <c:pt idx="4127">
                  <c:v>0.29061894899268742</c:v>
                </c:pt>
                <c:pt idx="4128">
                  <c:v>0.39652971635797479</c:v>
                </c:pt>
                <c:pt idx="4129">
                  <c:v>-0.47717287048010348</c:v>
                </c:pt>
                <c:pt idx="4130">
                  <c:v>-0.35859299271896822</c:v>
                </c:pt>
                <c:pt idx="4131">
                  <c:v>-0.22327465655564541</c:v>
                </c:pt>
                <c:pt idx="4132">
                  <c:v>-9.6590835541860542E-2</c:v>
                </c:pt>
                <c:pt idx="4133">
                  <c:v>3.0343281576506339E-2</c:v>
                </c:pt>
                <c:pt idx="4134">
                  <c:v>0.1374810540618796</c:v>
                </c:pt>
                <c:pt idx="4135">
                  <c:v>0.26205192917984732</c:v>
                </c:pt>
                <c:pt idx="4136">
                  <c:v>0.3888796251467852</c:v>
                </c:pt>
                <c:pt idx="4137">
                  <c:v>0.50197257075961943</c:v>
                </c:pt>
                <c:pt idx="4138">
                  <c:v>-0.38162253084624348</c:v>
                </c:pt>
                <c:pt idx="4139">
                  <c:v>-0.24531626074968929</c:v>
                </c:pt>
                <c:pt idx="4140">
                  <c:v>-0.1161010710612231</c:v>
                </c:pt>
                <c:pt idx="4141">
                  <c:v>-6.0830143170278461E-3</c:v>
                </c:pt>
                <c:pt idx="4142">
                  <c:v>0.1277599582759876</c:v>
                </c:pt>
                <c:pt idx="4143">
                  <c:v>0.24883909790401049</c:v>
                </c:pt>
                <c:pt idx="4144">
                  <c:v>0.37669914299846141</c:v>
                </c:pt>
                <c:pt idx="4145">
                  <c:v>-0.50341263357415755</c:v>
                </c:pt>
                <c:pt idx="4146">
                  <c:v>-0.38567005594183001</c:v>
                </c:pt>
                <c:pt idx="4147">
                  <c:v>-0.27287020518974708</c:v>
                </c:pt>
                <c:pt idx="4148">
                  <c:v>-0.1357041853607939</c:v>
                </c:pt>
                <c:pt idx="4149">
                  <c:v>-6.579634330648787E-3</c:v>
                </c:pt>
                <c:pt idx="4150">
                  <c:v>0.1051347755606571</c:v>
                </c:pt>
                <c:pt idx="4151">
                  <c:v>0.22265157750621259</c:v>
                </c:pt>
                <c:pt idx="4152">
                  <c:v>0.35406268940062091</c:v>
                </c:pt>
                <c:pt idx="4153">
                  <c:v>0.47236405682059512</c:v>
                </c:pt>
                <c:pt idx="4154">
                  <c:v>-0.4037174738456315</c:v>
                </c:pt>
                <c:pt idx="4155">
                  <c:v>-0.27909791872866663</c:v>
                </c:pt>
                <c:pt idx="4156">
                  <c:v>-0.14797447080184159</c:v>
                </c:pt>
                <c:pt idx="4157">
                  <c:v>-2.8342379773334869E-2</c:v>
                </c:pt>
                <c:pt idx="4158">
                  <c:v>8.6586195576217051E-2</c:v>
                </c:pt>
                <c:pt idx="4159">
                  <c:v>0.21148802191220281</c:v>
                </c:pt>
                <c:pt idx="4160">
                  <c:v>0.33833013233186188</c:v>
                </c:pt>
                <c:pt idx="4161">
                  <c:v>0.45377522085186678</c:v>
                </c:pt>
                <c:pt idx="4162">
                  <c:v>-0.40954746639317818</c:v>
                </c:pt>
                <c:pt idx="4163">
                  <c:v>-0.29854375017720258</c:v>
                </c:pt>
                <c:pt idx="4164">
                  <c:v>-0.17247304597503901</c:v>
                </c:pt>
                <c:pt idx="4165">
                  <c:v>-5.1893431299049553E-2</c:v>
                </c:pt>
                <c:pt idx="4166">
                  <c:v>8.2257505842619594E-2</c:v>
                </c:pt>
                <c:pt idx="4167">
                  <c:v>0.18621068888620579</c:v>
                </c:pt>
                <c:pt idx="4168">
                  <c:v>0.30399856575661488</c:v>
                </c:pt>
                <c:pt idx="4169">
                  <c:v>0.46054994339806399</c:v>
                </c:pt>
                <c:pt idx="4170">
                  <c:v>-0.43612547914665362</c:v>
                </c:pt>
                <c:pt idx="4171">
                  <c:v>-0.32627882920252199</c:v>
                </c:pt>
                <c:pt idx="4172">
                  <c:v>-0.2097114658837427</c:v>
                </c:pt>
                <c:pt idx="4173">
                  <c:v>-7.7084588078321303E-2</c:v>
                </c:pt>
                <c:pt idx="4174">
                  <c:v>5.4707769142964928E-2</c:v>
                </c:pt>
                <c:pt idx="4175">
                  <c:v>0.17085453065357109</c:v>
                </c:pt>
                <c:pt idx="4176">
                  <c:v>0.30585437576280577</c:v>
                </c:pt>
                <c:pt idx="4177">
                  <c:v>0.40873390872371829</c:v>
                </c:pt>
                <c:pt idx="4178">
                  <c:v>-0.4563929761445138</c:v>
                </c:pt>
                <c:pt idx="4179">
                  <c:v>-0.32529873981411578</c:v>
                </c:pt>
                <c:pt idx="4180">
                  <c:v>-0.2050001826191874</c:v>
                </c:pt>
                <c:pt idx="4181">
                  <c:v>-6.8346184485676531E-2</c:v>
                </c:pt>
                <c:pt idx="4182">
                  <c:v>3.6485485966181841E-2</c:v>
                </c:pt>
                <c:pt idx="4183">
                  <c:v>0.16736022011014029</c:v>
                </c:pt>
                <c:pt idx="4184">
                  <c:v>0.28142677275616279</c:v>
                </c:pt>
                <c:pt idx="4185">
                  <c:v>0.3972802953229575</c:v>
                </c:pt>
                <c:pt idx="4186">
                  <c:v>-0.45906068842924702</c:v>
                </c:pt>
                <c:pt idx="4187">
                  <c:v>-0.36402453855237132</c:v>
                </c:pt>
                <c:pt idx="4188">
                  <c:v>-0.22837132487376269</c:v>
                </c:pt>
                <c:pt idx="4189">
                  <c:v>-0.1013696427165769</c:v>
                </c:pt>
                <c:pt idx="4190">
                  <c:v>2.8241542923353791E-2</c:v>
                </c:pt>
                <c:pt idx="4191">
                  <c:v>0.1284536889696142</c:v>
                </c:pt>
                <c:pt idx="4192">
                  <c:v>0.27557900456645262</c:v>
                </c:pt>
                <c:pt idx="4193">
                  <c:v>0.38340563958422541</c:v>
                </c:pt>
                <c:pt idx="4194">
                  <c:v>-0.49140578392791667</c:v>
                </c:pt>
                <c:pt idx="4195">
                  <c:v>-0.3761513866477344</c:v>
                </c:pt>
                <c:pt idx="4196">
                  <c:v>-0.22776118891056291</c:v>
                </c:pt>
                <c:pt idx="4197">
                  <c:v>-0.1290252513309724</c:v>
                </c:pt>
                <c:pt idx="4198">
                  <c:v>3.0917276993136511E-3</c:v>
                </c:pt>
                <c:pt idx="4199">
                  <c:v>0.1381224022506444</c:v>
                </c:pt>
                <c:pt idx="4200">
                  <c:v>0.25751040782199652</c:v>
                </c:pt>
                <c:pt idx="4201">
                  <c:v>0.36543661453418957</c:v>
                </c:pt>
                <c:pt idx="4202">
                  <c:v>0.50852601625098259</c:v>
                </c:pt>
                <c:pt idx="4203">
                  <c:v>-0.40337571347708939</c:v>
                </c:pt>
                <c:pt idx="4204">
                  <c:v>-0.26103332966033582</c:v>
                </c:pt>
                <c:pt idx="4205">
                  <c:v>-0.1310219476191605</c:v>
                </c:pt>
                <c:pt idx="4206">
                  <c:v>-4.4487552135024089E-3</c:v>
                </c:pt>
                <c:pt idx="4207">
                  <c:v>9.9956317122689597E-2</c:v>
                </c:pt>
                <c:pt idx="4208">
                  <c:v>0.22732645679934649</c:v>
                </c:pt>
                <c:pt idx="4209">
                  <c:v>0.36431992434791027</c:v>
                </c:pt>
                <c:pt idx="4210">
                  <c:v>0.48669209213318249</c:v>
                </c:pt>
                <c:pt idx="4211">
                  <c:v>-0.39035682785521431</c:v>
                </c:pt>
                <c:pt idx="4212">
                  <c:v>-0.27686402988149439</c:v>
                </c:pt>
                <c:pt idx="4213">
                  <c:v>-0.15040107154658239</c:v>
                </c:pt>
                <c:pt idx="4214">
                  <c:v>-3.3659894570064353E-2</c:v>
                </c:pt>
                <c:pt idx="4215">
                  <c:v>9.1155750090308629E-2</c:v>
                </c:pt>
                <c:pt idx="4216">
                  <c:v>0.2121729567076045</c:v>
                </c:pt>
                <c:pt idx="4217">
                  <c:v>0.33724538278931959</c:v>
                </c:pt>
                <c:pt idx="4218">
                  <c:v>0.44511168814199209</c:v>
                </c:pt>
                <c:pt idx="4219">
                  <c:v>-0.41058972438821678</c:v>
                </c:pt>
                <c:pt idx="4220">
                  <c:v>-0.29787183183992738</c:v>
                </c:pt>
                <c:pt idx="4221">
                  <c:v>-0.17335784088055561</c:v>
                </c:pt>
                <c:pt idx="4222">
                  <c:v>-3.8268397815443222E-2</c:v>
                </c:pt>
                <c:pt idx="4223">
                  <c:v>7.3426490672716227E-2</c:v>
                </c:pt>
                <c:pt idx="4224">
                  <c:v>0.19052356581840971</c:v>
                </c:pt>
                <c:pt idx="4225">
                  <c:v>0.32097032937321052</c:v>
                </c:pt>
                <c:pt idx="4226">
                  <c:v>0.43200441474937179</c:v>
                </c:pt>
                <c:pt idx="4227">
                  <c:v>-0.43342050645708241</c:v>
                </c:pt>
                <c:pt idx="4228">
                  <c:v>-0.30928940802124322</c:v>
                </c:pt>
                <c:pt idx="4229">
                  <c:v>-0.17589618599600951</c:v>
                </c:pt>
                <c:pt idx="4230">
                  <c:v>-7.0497883875702883E-2</c:v>
                </c:pt>
                <c:pt idx="4231">
                  <c:v>5.0462744958338128E-2</c:v>
                </c:pt>
                <c:pt idx="4232">
                  <c:v>0.17581682088581371</c:v>
                </c:pt>
                <c:pt idx="4233">
                  <c:v>0.31389624413407091</c:v>
                </c:pt>
                <c:pt idx="4234">
                  <c:v>0.42497353672160898</c:v>
                </c:pt>
                <c:pt idx="4235">
                  <c:v>-0.46539654435486</c:v>
                </c:pt>
                <c:pt idx="4236">
                  <c:v>-0.32149786829722871</c:v>
                </c:pt>
                <c:pt idx="4237">
                  <c:v>-0.22264625274698349</c:v>
                </c:pt>
                <c:pt idx="4238">
                  <c:v>-9.6765694449572948E-2</c:v>
                </c:pt>
                <c:pt idx="4239">
                  <c:v>4.5731036772281193E-2</c:v>
                </c:pt>
                <c:pt idx="4240">
                  <c:v>0.16211290888873009</c:v>
                </c:pt>
                <c:pt idx="4241">
                  <c:v>0.29430233880447082</c:v>
                </c:pt>
                <c:pt idx="4242">
                  <c:v>0.40281458110735002</c:v>
                </c:pt>
                <c:pt idx="4243">
                  <c:v>-0.45297844832816742</c:v>
                </c:pt>
                <c:pt idx="4244">
                  <c:v>-0.33872675116771228</c:v>
                </c:pt>
                <c:pt idx="4245">
                  <c:v>-0.23797939722311409</c:v>
                </c:pt>
                <c:pt idx="4246">
                  <c:v>-9.1156563683910008E-2</c:v>
                </c:pt>
                <c:pt idx="4247">
                  <c:v>3.4406979756170131E-2</c:v>
                </c:pt>
                <c:pt idx="4248">
                  <c:v>0.15428109343196181</c:v>
                </c:pt>
                <c:pt idx="4249">
                  <c:v>0.26172487012070178</c:v>
                </c:pt>
                <c:pt idx="4250">
                  <c:v>0.39670617692672749</c:v>
                </c:pt>
                <c:pt idx="4251">
                  <c:v>-0.48445348836230551</c:v>
                </c:pt>
                <c:pt idx="4252">
                  <c:v>-0.36729269238787771</c:v>
                </c:pt>
                <c:pt idx="4253">
                  <c:v>-0.2476446775741579</c:v>
                </c:pt>
                <c:pt idx="4254">
                  <c:v>-0.1095662133225233</c:v>
                </c:pt>
                <c:pt idx="4255">
                  <c:v>4.7028803158468691E-3</c:v>
                </c:pt>
                <c:pt idx="4256">
                  <c:v>0.12394276473423819</c:v>
                </c:pt>
                <c:pt idx="4257">
                  <c:v>0.26063447033129711</c:v>
                </c:pt>
                <c:pt idx="4258">
                  <c:v>0.3858840851450509</c:v>
                </c:pt>
                <c:pt idx="4259">
                  <c:v>0.4957990412776212</c:v>
                </c:pt>
                <c:pt idx="4260">
                  <c:v>-0.36926873350250838</c:v>
                </c:pt>
                <c:pt idx="4261">
                  <c:v>-0.2486674720056499</c:v>
                </c:pt>
                <c:pt idx="4262">
                  <c:v>-0.13933839921003249</c:v>
                </c:pt>
                <c:pt idx="4263">
                  <c:v>1.525081946056162E-3</c:v>
                </c:pt>
                <c:pt idx="4264">
                  <c:v>0.1105096798803515</c:v>
                </c:pt>
                <c:pt idx="4265">
                  <c:v>0.22661864000053811</c:v>
                </c:pt>
                <c:pt idx="4266">
                  <c:v>0.35665589089563809</c:v>
                </c:pt>
                <c:pt idx="4267">
                  <c:v>0.48364346706006239</c:v>
                </c:pt>
                <c:pt idx="4268">
                  <c:v>-0.40013296255006031</c:v>
                </c:pt>
                <c:pt idx="4269">
                  <c:v>-0.27967777867735322</c:v>
                </c:pt>
                <c:pt idx="4270">
                  <c:v>-0.13475594189128509</c:v>
                </c:pt>
                <c:pt idx="4271">
                  <c:v>-2.3505948997637919E-2</c:v>
                </c:pt>
                <c:pt idx="4272">
                  <c:v>7.4003368592286733E-2</c:v>
                </c:pt>
                <c:pt idx="4273">
                  <c:v>0.22029497960119221</c:v>
                </c:pt>
                <c:pt idx="4274">
                  <c:v>0.3379395818096782</c:v>
                </c:pt>
                <c:pt idx="4275">
                  <c:v>0.46152642674519478</c:v>
                </c:pt>
                <c:pt idx="4276">
                  <c:v>-0.42335145793111911</c:v>
                </c:pt>
                <c:pt idx="4277">
                  <c:v>-0.28814057047958391</c:v>
                </c:pt>
                <c:pt idx="4278">
                  <c:v>-0.17833513929940639</c:v>
                </c:pt>
                <c:pt idx="4279">
                  <c:v>-3.9925713444802113E-2</c:v>
                </c:pt>
                <c:pt idx="4280">
                  <c:v>8.1142924686218976E-2</c:v>
                </c:pt>
                <c:pt idx="4281">
                  <c:v>0.19414171163145971</c:v>
                </c:pt>
                <c:pt idx="4282">
                  <c:v>0.31349117353562411</c:v>
                </c:pt>
                <c:pt idx="4283">
                  <c:v>0.45695942203110462</c:v>
                </c:pt>
                <c:pt idx="4284">
                  <c:v>-0.41641014981485108</c:v>
                </c:pt>
                <c:pt idx="4285">
                  <c:v>-0.29827764503443183</c:v>
                </c:pt>
                <c:pt idx="4286">
                  <c:v>-0.18197850263845791</c:v>
                </c:pt>
                <c:pt idx="4287">
                  <c:v>-4.2040870273069693E-2</c:v>
                </c:pt>
                <c:pt idx="4288">
                  <c:v>5.5591664176574802E-2</c:v>
                </c:pt>
                <c:pt idx="4289">
                  <c:v>0.17946538982766919</c:v>
                </c:pt>
                <c:pt idx="4290">
                  <c:v>0.31620912046776078</c:v>
                </c:pt>
                <c:pt idx="4291">
                  <c:v>0.42151861979681371</c:v>
                </c:pt>
                <c:pt idx="4292">
                  <c:v>-0.45880084409765232</c:v>
                </c:pt>
                <c:pt idx="4293">
                  <c:v>-0.34058301840605049</c:v>
                </c:pt>
                <c:pt idx="4294">
                  <c:v>-0.1942182272671289</c:v>
                </c:pt>
                <c:pt idx="4295">
                  <c:v>-5.5242270835492491E-2</c:v>
                </c:pt>
                <c:pt idx="4296">
                  <c:v>3.02248303779038E-2</c:v>
                </c:pt>
                <c:pt idx="4297">
                  <c:v>0.16939360127815919</c:v>
                </c:pt>
                <c:pt idx="4298">
                  <c:v>0.29271623697889032</c:v>
                </c:pt>
                <c:pt idx="4299">
                  <c:v>0.40457044485549432</c:v>
                </c:pt>
                <c:pt idx="4300">
                  <c:v>-0.46858843965674168</c:v>
                </c:pt>
                <c:pt idx="4301">
                  <c:v>-0.35277242706655437</c:v>
                </c:pt>
                <c:pt idx="4302">
                  <c:v>-0.20256354217815439</c:v>
                </c:pt>
                <c:pt idx="4303">
                  <c:v>-0.1065116090225047</c:v>
                </c:pt>
                <c:pt idx="4304">
                  <c:v>2.570323326409607E-2</c:v>
                </c:pt>
                <c:pt idx="4305">
                  <c:v>0.13119461779854191</c:v>
                </c:pt>
                <c:pt idx="4306">
                  <c:v>0.28489850670638361</c:v>
                </c:pt>
                <c:pt idx="4307">
                  <c:v>0.39303706271607552</c:v>
                </c:pt>
                <c:pt idx="4308">
                  <c:v>-0.48124568468585949</c:v>
                </c:pt>
                <c:pt idx="4309">
                  <c:v>-0.37614136916977259</c:v>
                </c:pt>
                <c:pt idx="4310">
                  <c:v>-0.2293373322386287</c:v>
                </c:pt>
                <c:pt idx="4311">
                  <c:v>-0.1208407635293156</c:v>
                </c:pt>
                <c:pt idx="4312">
                  <c:v>2.5855453507233509E-2</c:v>
                </c:pt>
                <c:pt idx="4313">
                  <c:v>0.12728719266885949</c:v>
                </c:pt>
                <c:pt idx="4314">
                  <c:v>0.2576005161778312</c:v>
                </c:pt>
                <c:pt idx="4315">
                  <c:v>0.36594937514109921</c:v>
                </c:pt>
                <c:pt idx="4316">
                  <c:v>0.50708849236121978</c:v>
                </c:pt>
                <c:pt idx="4317">
                  <c:v>-0.36514788332760872</c:v>
                </c:pt>
                <c:pt idx="4318">
                  <c:v>-0.26748089706404699</c:v>
                </c:pt>
                <c:pt idx="4319">
                  <c:v>-0.1293674953305981</c:v>
                </c:pt>
                <c:pt idx="4320">
                  <c:v>-9.0958300121428692E-3</c:v>
                </c:pt>
                <c:pt idx="4321">
                  <c:v>0.12082330716089019</c:v>
                </c:pt>
                <c:pt idx="4322">
                  <c:v>0.2535080937087173</c:v>
                </c:pt>
                <c:pt idx="4323">
                  <c:v>0.36845495337081502</c:v>
                </c:pt>
                <c:pt idx="4324">
                  <c:v>0.48241931123658333</c:v>
                </c:pt>
                <c:pt idx="4325">
                  <c:v>-0.39179164475427802</c:v>
                </c:pt>
                <c:pt idx="4326">
                  <c:v>-0.26791792743136972</c:v>
                </c:pt>
                <c:pt idx="4327">
                  <c:v>-0.14583432284325679</c:v>
                </c:pt>
                <c:pt idx="4328">
                  <c:v>-1.1379153720611161E-2</c:v>
                </c:pt>
                <c:pt idx="4329">
                  <c:v>0.1193981640891479</c:v>
                </c:pt>
                <c:pt idx="4330">
                  <c:v>0.22768820842929929</c:v>
                </c:pt>
                <c:pt idx="4331">
                  <c:v>0.35672894531984412</c:v>
                </c:pt>
                <c:pt idx="4332">
                  <c:v>0.45878150975795512</c:v>
                </c:pt>
                <c:pt idx="4333">
                  <c:v>-0.40582346180963208</c:v>
                </c:pt>
                <c:pt idx="4334">
                  <c:v>-0.26398036282790832</c:v>
                </c:pt>
                <c:pt idx="4335">
                  <c:v>-0.1531008728843517</c:v>
                </c:pt>
                <c:pt idx="4336">
                  <c:v>-5.2800964513039617E-2</c:v>
                </c:pt>
                <c:pt idx="4337">
                  <c:v>7.6550534975865503E-2</c:v>
                </c:pt>
                <c:pt idx="4338">
                  <c:v>0.19965987302947499</c:v>
                </c:pt>
                <c:pt idx="4339">
                  <c:v>0.33072663015127551</c:v>
                </c:pt>
                <c:pt idx="4340">
                  <c:v>0.45858753175394901</c:v>
                </c:pt>
                <c:pt idx="4341">
                  <c:v>-0.42090743345085002</c:v>
                </c:pt>
                <c:pt idx="4342">
                  <c:v>-0.29143385682459672</c:v>
                </c:pt>
                <c:pt idx="4343">
                  <c:v>-0.1773107521015618</c:v>
                </c:pt>
                <c:pt idx="4344">
                  <c:v>-4.5556658056341348E-2</c:v>
                </c:pt>
                <c:pt idx="4345">
                  <c:v>7.4310310997361739E-2</c:v>
                </c:pt>
                <c:pt idx="4346">
                  <c:v>0.19152163314208789</c:v>
                </c:pt>
                <c:pt idx="4347">
                  <c:v>0.32050056821151429</c:v>
                </c:pt>
                <c:pt idx="4348">
                  <c:v>0.44388497384994707</c:v>
                </c:pt>
                <c:pt idx="4349">
                  <c:v>-0.43397013906894699</c:v>
                </c:pt>
                <c:pt idx="4350">
                  <c:v>-0.32408942781751188</c:v>
                </c:pt>
                <c:pt idx="4351">
                  <c:v>-0.2088935509550538</c:v>
                </c:pt>
                <c:pt idx="4352">
                  <c:v>-7.2055689149351565E-2</c:v>
                </c:pt>
                <c:pt idx="4353">
                  <c:v>4.0600766702652891E-2</c:v>
                </c:pt>
                <c:pt idx="4354">
                  <c:v>0.1874835381522075</c:v>
                </c:pt>
                <c:pt idx="4355">
                  <c:v>0.28824772236254148</c:v>
                </c:pt>
                <c:pt idx="4356">
                  <c:v>0.40405091196060988</c:v>
                </c:pt>
                <c:pt idx="4357">
                  <c:v>-0.45300247466786908</c:v>
                </c:pt>
                <c:pt idx="4358">
                  <c:v>-0.33912049364784019</c:v>
                </c:pt>
                <c:pt idx="4359">
                  <c:v>-0.21533376796810441</c:v>
                </c:pt>
                <c:pt idx="4360">
                  <c:v>-9.57665964735952E-2</c:v>
                </c:pt>
                <c:pt idx="4361">
                  <c:v>4.9219392814109142E-2</c:v>
                </c:pt>
                <c:pt idx="4362">
                  <c:v>0.15156144009529271</c:v>
                </c:pt>
                <c:pt idx="4363">
                  <c:v>0.27218433486757482</c:v>
                </c:pt>
                <c:pt idx="4364">
                  <c:v>0.39494994774031511</c:v>
                </c:pt>
                <c:pt idx="4365">
                  <c:v>-0.47705904789575021</c:v>
                </c:pt>
                <c:pt idx="4366">
                  <c:v>-0.34613704255997391</c:v>
                </c:pt>
                <c:pt idx="4367">
                  <c:v>-0.23473490886124179</c:v>
                </c:pt>
                <c:pt idx="4368">
                  <c:v>-0.124474642782161</c:v>
                </c:pt>
                <c:pt idx="4369">
                  <c:v>-9.7243449448569663E-4</c:v>
                </c:pt>
                <c:pt idx="4370">
                  <c:v>0.15534647965620249</c:v>
                </c:pt>
                <c:pt idx="4371">
                  <c:v>0.26004385851933881</c:v>
                </c:pt>
                <c:pt idx="4372">
                  <c:v>0.38724838189301641</c:v>
                </c:pt>
                <c:pt idx="4373">
                  <c:v>-0.50392687241992462</c:v>
                </c:pt>
                <c:pt idx="4374">
                  <c:v>-0.37608712352505341</c:v>
                </c:pt>
                <c:pt idx="4375">
                  <c:v>-0.24088583490657811</c:v>
                </c:pt>
                <c:pt idx="4376">
                  <c:v>-0.12827764220497781</c:v>
                </c:pt>
                <c:pt idx="4377">
                  <c:v>-2.3515728130064421E-2</c:v>
                </c:pt>
                <c:pt idx="4378">
                  <c:v>0.1247191711444771</c:v>
                </c:pt>
                <c:pt idx="4379">
                  <c:v>0.22587103186623381</c:v>
                </c:pt>
                <c:pt idx="4380">
                  <c:v>0.36732431191353498</c:v>
                </c:pt>
                <c:pt idx="4381">
                  <c:v>0.48933562079287191</c:v>
                </c:pt>
                <c:pt idx="4382">
                  <c:v>-0.38215724707396248</c:v>
                </c:pt>
                <c:pt idx="4383">
                  <c:v>-0.26895026735303418</c:v>
                </c:pt>
                <c:pt idx="4384">
                  <c:v>-0.15179730793437329</c:v>
                </c:pt>
                <c:pt idx="4385">
                  <c:v>-8.9559834501073965E-3</c:v>
                </c:pt>
                <c:pt idx="4386">
                  <c:v>9.1820994664772115E-2</c:v>
                </c:pt>
                <c:pt idx="4387">
                  <c:v>0.21265687199974079</c:v>
                </c:pt>
                <c:pt idx="4388">
                  <c:v>0.35585503463232732</c:v>
                </c:pt>
                <c:pt idx="4389">
                  <c:v>0.47153150532051308</c:v>
                </c:pt>
                <c:pt idx="4390">
                  <c:v>-0.40678824921496931</c:v>
                </c:pt>
                <c:pt idx="4391">
                  <c:v>-0.2859237892818669</c:v>
                </c:pt>
                <c:pt idx="4392">
                  <c:v>-0.15299518919601951</c:v>
                </c:pt>
                <c:pt idx="4393">
                  <c:v>-4.0649882457501008E-2</c:v>
                </c:pt>
                <c:pt idx="4394">
                  <c:v>8.9369926107792708E-2</c:v>
                </c:pt>
                <c:pt idx="4395">
                  <c:v>0.20772275383774291</c:v>
                </c:pt>
                <c:pt idx="4396">
                  <c:v>0.34951482041935827</c:v>
                </c:pt>
                <c:pt idx="4397">
                  <c:v>0.47078007298307512</c:v>
                </c:pt>
                <c:pt idx="4398">
                  <c:v>-0.41439720200196462</c:v>
                </c:pt>
                <c:pt idx="4399">
                  <c:v>-0.30099126013550398</c:v>
                </c:pt>
                <c:pt idx="4400">
                  <c:v>-0.19223291565259609</c:v>
                </c:pt>
                <c:pt idx="4401">
                  <c:v>-4.7747414681339251E-2</c:v>
                </c:pt>
                <c:pt idx="4402">
                  <c:v>8.1706969024537557E-2</c:v>
                </c:pt>
                <c:pt idx="4403">
                  <c:v>0.20153002383915461</c:v>
                </c:pt>
                <c:pt idx="4404">
                  <c:v>0.32117637763127499</c:v>
                </c:pt>
                <c:pt idx="4405">
                  <c:v>0.43239623790924497</c:v>
                </c:pt>
                <c:pt idx="4406">
                  <c:v>-0.42898266455915751</c:v>
                </c:pt>
                <c:pt idx="4407">
                  <c:v>-0.31181791055917069</c:v>
                </c:pt>
                <c:pt idx="4408">
                  <c:v>-0.2032813216306408</c:v>
                </c:pt>
                <c:pt idx="4409">
                  <c:v>-7.849632599902634E-2</c:v>
                </c:pt>
                <c:pt idx="4410">
                  <c:v>6.4019012884955373E-2</c:v>
                </c:pt>
                <c:pt idx="4411">
                  <c:v>0.16572072018999509</c:v>
                </c:pt>
                <c:pt idx="4412">
                  <c:v>0.27955504208807719</c:v>
                </c:pt>
                <c:pt idx="4413">
                  <c:v>0.41849301517157761</c:v>
                </c:pt>
                <c:pt idx="4414">
                  <c:v>-0.45586616506807331</c:v>
                </c:pt>
                <c:pt idx="4415">
                  <c:v>-0.32239795922657782</c:v>
                </c:pt>
                <c:pt idx="4416">
                  <c:v>-0.20859765024880519</c:v>
                </c:pt>
                <c:pt idx="4417">
                  <c:v>-8.4916780891774124E-2</c:v>
                </c:pt>
                <c:pt idx="4418">
                  <c:v>3.5814662102154671E-2</c:v>
                </c:pt>
                <c:pt idx="4419">
                  <c:v>0.16331582737399231</c:v>
                </c:pt>
                <c:pt idx="4420">
                  <c:v>0.29405032378173251</c:v>
                </c:pt>
                <c:pt idx="4421">
                  <c:v>0.40314280721321438</c:v>
                </c:pt>
                <c:pt idx="4422">
                  <c:v>-0.46731041564720499</c:v>
                </c:pt>
                <c:pt idx="4423">
                  <c:v>-0.34091922114936318</c:v>
                </c:pt>
                <c:pt idx="4424">
                  <c:v>-0.22125140847316521</c:v>
                </c:pt>
                <c:pt idx="4425">
                  <c:v>-0.10729194544279611</c:v>
                </c:pt>
                <c:pt idx="4426">
                  <c:v>2.8441703924272591E-2</c:v>
                </c:pt>
                <c:pt idx="4427">
                  <c:v>0.14163780130979831</c:v>
                </c:pt>
                <c:pt idx="4428">
                  <c:v>0.25970732195952451</c:v>
                </c:pt>
                <c:pt idx="4429">
                  <c:v>0.39064640518785149</c:v>
                </c:pt>
                <c:pt idx="4430">
                  <c:v>-0.48951983805403643</c:v>
                </c:pt>
                <c:pt idx="4431">
                  <c:v>-0.36198951875081781</c:v>
                </c:pt>
                <c:pt idx="4432">
                  <c:v>-0.2339455509618347</c:v>
                </c:pt>
                <c:pt idx="4433">
                  <c:v>-0.1094540260717736</c:v>
                </c:pt>
                <c:pt idx="4434">
                  <c:v>-3.0597890685157841E-4</c:v>
                </c:pt>
                <c:pt idx="4435">
                  <c:v>0.1306221598460979</c:v>
                </c:pt>
                <c:pt idx="4436">
                  <c:v>0.25766598864441898</c:v>
                </c:pt>
                <c:pt idx="4437">
                  <c:v>0.36134294314933868</c:v>
                </c:pt>
                <c:pt idx="4438">
                  <c:v>0.48201261770998372</c:v>
                </c:pt>
                <c:pt idx="4439">
                  <c:v>-0.37993854230944629</c:v>
                </c:pt>
                <c:pt idx="4440">
                  <c:v>-0.25249054900604051</c:v>
                </c:pt>
                <c:pt idx="4441">
                  <c:v>-0.1321520548405033</c:v>
                </c:pt>
                <c:pt idx="4442">
                  <c:v>-1.4988160963525839E-2</c:v>
                </c:pt>
                <c:pt idx="4443">
                  <c:v>0.1188753331451267</c:v>
                </c:pt>
                <c:pt idx="4444">
                  <c:v>0.2355286784272721</c:v>
                </c:pt>
                <c:pt idx="4445">
                  <c:v>0.37173498505808311</c:v>
                </c:pt>
                <c:pt idx="4446">
                  <c:v>0.46863597878700602</c:v>
                </c:pt>
                <c:pt idx="4447">
                  <c:v>-0.41404673931390329</c:v>
                </c:pt>
                <c:pt idx="4448">
                  <c:v>-0.27522080249428882</c:v>
                </c:pt>
                <c:pt idx="4449">
                  <c:v>-0.14855459058759379</c:v>
                </c:pt>
                <c:pt idx="4450">
                  <c:v>-3.7376266086994292E-2</c:v>
                </c:pt>
                <c:pt idx="4451">
                  <c:v>9.6486545916718569E-2</c:v>
                </c:pt>
                <c:pt idx="4452">
                  <c:v>0.22103349139513279</c:v>
                </c:pt>
                <c:pt idx="4453">
                  <c:v>0.33645113989086889</c:v>
                </c:pt>
                <c:pt idx="4454">
                  <c:v>0.45428538725809631</c:v>
                </c:pt>
                <c:pt idx="4455">
                  <c:v>-0.4194798435408984</c:v>
                </c:pt>
                <c:pt idx="4456">
                  <c:v>-0.30180367156037852</c:v>
                </c:pt>
                <c:pt idx="4457">
                  <c:v>-0.16994667452263459</c:v>
                </c:pt>
                <c:pt idx="4458">
                  <c:v>-2.9452953891961901E-2</c:v>
                </c:pt>
                <c:pt idx="4459">
                  <c:v>7.8705089898392089E-2</c:v>
                </c:pt>
                <c:pt idx="4460">
                  <c:v>0.20008593771592589</c:v>
                </c:pt>
                <c:pt idx="4461">
                  <c:v>0.33493861856197782</c:v>
                </c:pt>
                <c:pt idx="4462">
                  <c:v>0.44340668238874059</c:v>
                </c:pt>
                <c:pt idx="4463">
                  <c:v>-0.42220873915670148</c:v>
                </c:pt>
                <c:pt idx="4464">
                  <c:v>-0.29584152201573488</c:v>
                </c:pt>
                <c:pt idx="4465">
                  <c:v>-0.18851003451982251</c:v>
                </c:pt>
                <c:pt idx="4466">
                  <c:v>-5.3466158305468532E-2</c:v>
                </c:pt>
                <c:pt idx="4467">
                  <c:v>6.4171865502657965E-2</c:v>
                </c:pt>
                <c:pt idx="4468">
                  <c:v>0.1829963105386696</c:v>
                </c:pt>
                <c:pt idx="4469">
                  <c:v>0.30739862562404602</c:v>
                </c:pt>
                <c:pt idx="4470">
                  <c:v>0.41803791537626012</c:v>
                </c:pt>
                <c:pt idx="4471">
                  <c:v>-0.4566735080997546</c:v>
                </c:pt>
                <c:pt idx="4472">
                  <c:v>-0.32130104951562538</c:v>
                </c:pt>
                <c:pt idx="4473">
                  <c:v>-0.20856683456020161</c:v>
                </c:pt>
                <c:pt idx="4474">
                  <c:v>-7.8920366262480002E-2</c:v>
                </c:pt>
                <c:pt idx="4475">
                  <c:v>6.0757646983404363E-2</c:v>
                </c:pt>
                <c:pt idx="4476">
                  <c:v>0.17165229102636201</c:v>
                </c:pt>
                <c:pt idx="4477">
                  <c:v>0.29565504546792448</c:v>
                </c:pt>
                <c:pt idx="4478">
                  <c:v>0.42893614508540168</c:v>
                </c:pt>
                <c:pt idx="4479">
                  <c:v>-0.46723855141652848</c:v>
                </c:pt>
                <c:pt idx="4480">
                  <c:v>-0.34015171404473682</c:v>
                </c:pt>
                <c:pt idx="4481">
                  <c:v>-0.21054369856000221</c:v>
                </c:pt>
                <c:pt idx="4482">
                  <c:v>-9.4838690703909378E-2</c:v>
                </c:pt>
                <c:pt idx="4483">
                  <c:v>5.0263227902291874E-3</c:v>
                </c:pt>
                <c:pt idx="4484">
                  <c:v>0.15699370881708319</c:v>
                </c:pt>
                <c:pt idx="4485">
                  <c:v>0.26759291454209228</c:v>
                </c:pt>
                <c:pt idx="4486">
                  <c:v>0.40580575518430351</c:v>
                </c:pt>
                <c:pt idx="4487">
                  <c:v>-0.48995075402069688</c:v>
                </c:pt>
                <c:pt idx="4488">
                  <c:v>-0.35419615507248642</c:v>
                </c:pt>
                <c:pt idx="4489">
                  <c:v>-0.2331253301040874</c:v>
                </c:pt>
                <c:pt idx="4490">
                  <c:v>-0.1220413772769007</c:v>
                </c:pt>
                <c:pt idx="4491">
                  <c:v>1.016349133362837E-2</c:v>
                </c:pt>
                <c:pt idx="4492">
                  <c:v>0.12571726274194359</c:v>
                </c:pt>
                <c:pt idx="4493">
                  <c:v>0.2455456359079449</c:v>
                </c:pt>
                <c:pt idx="4494">
                  <c:v>0.38901294582552742</c:v>
                </c:pt>
                <c:pt idx="4495">
                  <c:v>0.50824745729562437</c:v>
                </c:pt>
                <c:pt idx="4496">
                  <c:v>-0.36571030983225228</c:v>
                </c:pt>
                <c:pt idx="4497">
                  <c:v>-0.24683299614900989</c:v>
                </c:pt>
                <c:pt idx="4498">
                  <c:v>-0.1304585088655017</c:v>
                </c:pt>
                <c:pt idx="4499">
                  <c:v>-1.568755658610144E-2</c:v>
                </c:pt>
                <c:pt idx="4500">
                  <c:v>0.14230274772910431</c:v>
                </c:pt>
                <c:pt idx="4501">
                  <c:v>0.2414307879760145</c:v>
                </c:pt>
                <c:pt idx="4502">
                  <c:v>0.37040329723913601</c:v>
                </c:pt>
                <c:pt idx="4503">
                  <c:v>0.48944237489484982</c:v>
                </c:pt>
                <c:pt idx="4504">
                  <c:v>-0.39695960026421062</c:v>
                </c:pt>
                <c:pt idx="4505">
                  <c:v>-0.26447347434287849</c:v>
                </c:pt>
                <c:pt idx="4506">
                  <c:v>-0.15665275083335931</c:v>
                </c:pt>
                <c:pt idx="4507">
                  <c:v>-9.3262567875171953E-3</c:v>
                </c:pt>
                <c:pt idx="4508">
                  <c:v>0.1085824951293262</c:v>
                </c:pt>
                <c:pt idx="4509">
                  <c:v>0.24042985407800191</c:v>
                </c:pt>
                <c:pt idx="4510">
                  <c:v>0.3372250540113555</c:v>
                </c:pt>
                <c:pt idx="4511">
                  <c:v>0.45980271883462359</c:v>
                </c:pt>
                <c:pt idx="4512">
                  <c:v>-0.40991910081334032</c:v>
                </c:pt>
                <c:pt idx="4513">
                  <c:v>-0.26676112923900058</c:v>
                </c:pt>
                <c:pt idx="4514">
                  <c:v>-0.17015368461966321</c:v>
                </c:pt>
                <c:pt idx="4515">
                  <c:v>-3.6006507659067211E-2</c:v>
                </c:pt>
                <c:pt idx="4516">
                  <c:v>8.6120842347497728E-2</c:v>
                </c:pt>
                <c:pt idx="4517">
                  <c:v>0.20084567040214549</c:v>
                </c:pt>
                <c:pt idx="4518">
                  <c:v>0.32945297351716363</c:v>
                </c:pt>
                <c:pt idx="4519">
                  <c:v>0.44911620109957079</c:v>
                </c:pt>
                <c:pt idx="4520">
                  <c:v>-0.44103683867001559</c:v>
                </c:pt>
                <c:pt idx="4521">
                  <c:v>-0.30737442154946848</c:v>
                </c:pt>
                <c:pt idx="4522">
                  <c:v>-0.19109967692855889</c:v>
                </c:pt>
                <c:pt idx="4523">
                  <c:v>-4.4833072752965109E-2</c:v>
                </c:pt>
                <c:pt idx="4524">
                  <c:v>7.1579295792844277E-2</c:v>
                </c:pt>
                <c:pt idx="4525">
                  <c:v>0.19292731640882721</c:v>
                </c:pt>
                <c:pt idx="4526">
                  <c:v>0.29947801701825938</c:v>
                </c:pt>
                <c:pt idx="4527">
                  <c:v>0.41946383192538411</c:v>
                </c:pt>
                <c:pt idx="4528">
                  <c:v>-0.4353798315999029</c:v>
                </c:pt>
                <c:pt idx="4529">
                  <c:v>-0.32835855388105978</c:v>
                </c:pt>
                <c:pt idx="4530">
                  <c:v>-0.20399808969722241</c:v>
                </c:pt>
                <c:pt idx="4531">
                  <c:v>-6.1063430971955768E-2</c:v>
                </c:pt>
                <c:pt idx="4532">
                  <c:v>5.0414743176531829E-2</c:v>
                </c:pt>
                <c:pt idx="4533">
                  <c:v>0.1814723666940381</c:v>
                </c:pt>
                <c:pt idx="4534">
                  <c:v>0.30299015917012179</c:v>
                </c:pt>
                <c:pt idx="4535">
                  <c:v>0.40752607566764709</c:v>
                </c:pt>
                <c:pt idx="4536">
                  <c:v>-0.45267664637350441</c:v>
                </c:pt>
                <c:pt idx="4537">
                  <c:v>-0.32683912235410162</c:v>
                </c:pt>
                <c:pt idx="4538">
                  <c:v>-0.21345296936294739</c:v>
                </c:pt>
                <c:pt idx="4539">
                  <c:v>-8.8319351422057935E-2</c:v>
                </c:pt>
                <c:pt idx="4540">
                  <c:v>2.7541973095480898E-2</c:v>
                </c:pt>
                <c:pt idx="4541">
                  <c:v>0.1478022727488906</c:v>
                </c:pt>
                <c:pt idx="4542">
                  <c:v>0.27817434125938689</c:v>
                </c:pt>
                <c:pt idx="4543">
                  <c:v>0.40433137023779858</c:v>
                </c:pt>
                <c:pt idx="4544">
                  <c:v>-0.46955758773992778</c:v>
                </c:pt>
                <c:pt idx="4545">
                  <c:v>-0.34966780826619009</c:v>
                </c:pt>
                <c:pt idx="4546">
                  <c:v>-0.24133493824189151</c:v>
                </c:pt>
                <c:pt idx="4547">
                  <c:v>-0.1067211662504519</c:v>
                </c:pt>
                <c:pt idx="4548">
                  <c:v>2.0603168310060479E-2</c:v>
                </c:pt>
                <c:pt idx="4549">
                  <c:v>0.15150412569306579</c:v>
                </c:pt>
                <c:pt idx="4550">
                  <c:v>0.24697906840305001</c:v>
                </c:pt>
                <c:pt idx="4551">
                  <c:v>0.3952171465258516</c:v>
                </c:pt>
                <c:pt idx="4552">
                  <c:v>-0.49868927761565368</c:v>
                </c:pt>
                <c:pt idx="4553">
                  <c:v>-0.3590031435226706</c:v>
                </c:pt>
                <c:pt idx="4554">
                  <c:v>-0.25880244009039188</c:v>
                </c:pt>
                <c:pt idx="4555">
                  <c:v>-0.1202392778187686</c:v>
                </c:pt>
                <c:pt idx="4556">
                  <c:v>-7.4606253944011769E-3</c:v>
                </c:pt>
                <c:pt idx="4557">
                  <c:v>0.1208796786207245</c:v>
                </c:pt>
                <c:pt idx="4558">
                  <c:v>0.24249339590915039</c:v>
                </c:pt>
                <c:pt idx="4559">
                  <c:v>0.37606622802820772</c:v>
                </c:pt>
                <c:pt idx="4560">
                  <c:v>0.49332283904317359</c:v>
                </c:pt>
                <c:pt idx="4561">
                  <c:v>-0.37628578079852559</c:v>
                </c:pt>
                <c:pt idx="4562">
                  <c:v>-0.28429506032568952</c:v>
                </c:pt>
                <c:pt idx="4563">
                  <c:v>-0.14709088961831179</c:v>
                </c:pt>
                <c:pt idx="4564">
                  <c:v>-2.0238846568588539E-2</c:v>
                </c:pt>
                <c:pt idx="4565">
                  <c:v>0.1038849218170412</c:v>
                </c:pt>
                <c:pt idx="4566">
                  <c:v>0.23651122609601319</c:v>
                </c:pt>
                <c:pt idx="4567">
                  <c:v>0.35568706344821521</c:v>
                </c:pt>
                <c:pt idx="4568">
                  <c:v>0.47553556192758611</c:v>
                </c:pt>
                <c:pt idx="4569">
                  <c:v>-0.38297528445713169</c:v>
                </c:pt>
                <c:pt idx="4570">
                  <c:v>-0.29724442008847518</c:v>
                </c:pt>
                <c:pt idx="4571">
                  <c:v>-0.16239101491072461</c:v>
                </c:pt>
                <c:pt idx="4572">
                  <c:v>-4.2756579349145341E-2</c:v>
                </c:pt>
                <c:pt idx="4573">
                  <c:v>9.7019091234017196E-2</c:v>
                </c:pt>
                <c:pt idx="4574">
                  <c:v>0.20982416370009099</c:v>
                </c:pt>
                <c:pt idx="4575">
                  <c:v>0.32334924253825648</c:v>
                </c:pt>
                <c:pt idx="4576">
                  <c:v>0.45723897269368757</c:v>
                </c:pt>
                <c:pt idx="4577">
                  <c:v>-0.41663325259821699</c:v>
                </c:pt>
                <c:pt idx="4578">
                  <c:v>-0.29877511240698601</c:v>
                </c:pt>
                <c:pt idx="4579">
                  <c:v>-0.19454435674026629</c:v>
                </c:pt>
                <c:pt idx="4580">
                  <c:v>-4.1123109324985307E-2</c:v>
                </c:pt>
                <c:pt idx="4581">
                  <c:v>7.755202260113947E-2</c:v>
                </c:pt>
                <c:pt idx="4582">
                  <c:v>0.1790792543014845</c:v>
                </c:pt>
                <c:pt idx="4583">
                  <c:v>0.31933532305276913</c:v>
                </c:pt>
                <c:pt idx="4584">
                  <c:v>0.42516338417271982</c:v>
                </c:pt>
                <c:pt idx="4585">
                  <c:v>-0.43349216256245882</c:v>
                </c:pt>
                <c:pt idx="4586">
                  <c:v>-0.30815831337150712</c:v>
                </c:pt>
                <c:pt idx="4587">
                  <c:v>-0.1866672991415044</c:v>
                </c:pt>
                <c:pt idx="4588">
                  <c:v>-7.3053134958627197E-2</c:v>
                </c:pt>
                <c:pt idx="4589">
                  <c:v>4.3896590345070763E-2</c:v>
                </c:pt>
                <c:pt idx="4590">
                  <c:v>0.18362593767869839</c:v>
                </c:pt>
                <c:pt idx="4591">
                  <c:v>0.2984024986528766</c:v>
                </c:pt>
                <c:pt idx="4592">
                  <c:v>0.41891448682792998</c:v>
                </c:pt>
                <c:pt idx="4593">
                  <c:v>-0.45377924815204551</c:v>
                </c:pt>
                <c:pt idx="4594">
                  <c:v>-0.33004688499147511</c:v>
                </c:pt>
                <c:pt idx="4595">
                  <c:v>-0.2059205968346873</c:v>
                </c:pt>
                <c:pt idx="4596">
                  <c:v>-0.1024905847549462</c:v>
                </c:pt>
                <c:pt idx="4597">
                  <c:v>5.7592429023884513E-2</c:v>
                </c:pt>
                <c:pt idx="4598">
                  <c:v>0.1486396357797162</c:v>
                </c:pt>
                <c:pt idx="4599">
                  <c:v>0.26737321983694068</c:v>
                </c:pt>
                <c:pt idx="4600">
                  <c:v>0.39719143409467961</c:v>
                </c:pt>
                <c:pt idx="4601">
                  <c:v>-0.47351536284855911</c:v>
                </c:pt>
                <c:pt idx="4602">
                  <c:v>-0.36351408391630002</c:v>
                </c:pt>
                <c:pt idx="4603">
                  <c:v>-0.23483564105242749</c:v>
                </c:pt>
                <c:pt idx="4604">
                  <c:v>-9.7780978756418335E-2</c:v>
                </c:pt>
                <c:pt idx="4605">
                  <c:v>2.2226198148018739E-2</c:v>
                </c:pt>
                <c:pt idx="4606">
                  <c:v>0.13144448776620271</c:v>
                </c:pt>
                <c:pt idx="4607">
                  <c:v>0.25700566898336769</c:v>
                </c:pt>
                <c:pt idx="4608">
                  <c:v>0.39091698365240291</c:v>
                </c:pt>
                <c:pt idx="4609">
                  <c:v>-0.50076389774517338</c:v>
                </c:pt>
                <c:pt idx="4610">
                  <c:v>-0.38096691157977602</c:v>
                </c:pt>
                <c:pt idx="4611">
                  <c:v>-0.25582891551624698</c:v>
                </c:pt>
                <c:pt idx="4612">
                  <c:v>-0.12323434386303229</c:v>
                </c:pt>
                <c:pt idx="4613">
                  <c:v>1.028578729318497E-2</c:v>
                </c:pt>
                <c:pt idx="4614">
                  <c:v>0.1223778552292742</c:v>
                </c:pt>
                <c:pt idx="4615">
                  <c:v>0.2362524831033852</c:v>
                </c:pt>
                <c:pt idx="4616">
                  <c:v>0.36704018438376812</c:v>
                </c:pt>
                <c:pt idx="4617">
                  <c:v>0.49640957953459969</c:v>
                </c:pt>
                <c:pt idx="4618">
                  <c:v>-0.37620104794041248</c:v>
                </c:pt>
                <c:pt idx="4619">
                  <c:v>-0.2693962646850423</c:v>
                </c:pt>
                <c:pt idx="4620">
                  <c:v>-0.13488396144555281</c:v>
                </c:pt>
                <c:pt idx="4621">
                  <c:v>-1.1661841137993181E-3</c:v>
                </c:pt>
                <c:pt idx="4622">
                  <c:v>0.1061425254485471</c:v>
                </c:pt>
                <c:pt idx="4623">
                  <c:v>0.2474628172662392</c:v>
                </c:pt>
                <c:pt idx="4624">
                  <c:v>0.34881384509407098</c:v>
                </c:pt>
                <c:pt idx="4625">
                  <c:v>0.47004324766731997</c:v>
                </c:pt>
                <c:pt idx="4626">
                  <c:v>-0.38488160705958308</c:v>
                </c:pt>
                <c:pt idx="4627">
                  <c:v>-0.28125220791298489</c:v>
                </c:pt>
                <c:pt idx="4628">
                  <c:v>-0.15074582353622651</c:v>
                </c:pt>
                <c:pt idx="4629">
                  <c:v>-2.0321260994705881E-2</c:v>
                </c:pt>
                <c:pt idx="4630">
                  <c:v>0.11295364801196681</c:v>
                </c:pt>
                <c:pt idx="4631">
                  <c:v>0.2135717952849063</c:v>
                </c:pt>
                <c:pt idx="4632">
                  <c:v>0.33958929544030519</c:v>
                </c:pt>
                <c:pt idx="4633">
                  <c:v>0.46973462115818171</c:v>
                </c:pt>
                <c:pt idx="4634">
                  <c:v>-0.41716497371771771</c:v>
                </c:pt>
                <c:pt idx="4635">
                  <c:v>-0.31095134321276419</c:v>
                </c:pt>
                <c:pt idx="4636">
                  <c:v>-0.15629385528723111</c:v>
                </c:pt>
                <c:pt idx="4637">
                  <c:v>-4.9066914383672611E-2</c:v>
                </c:pt>
                <c:pt idx="4638">
                  <c:v>8.1660037384551742E-2</c:v>
                </c:pt>
                <c:pt idx="4639">
                  <c:v>0.1830248896430362</c:v>
                </c:pt>
                <c:pt idx="4640">
                  <c:v>0.31563051067979592</c:v>
                </c:pt>
                <c:pt idx="4641">
                  <c:v>0.44259377896332808</c:v>
                </c:pt>
                <c:pt idx="4642">
                  <c:v>-0.42555719031679468</c:v>
                </c:pt>
                <c:pt idx="4643">
                  <c:v>-0.31211883081982711</c:v>
                </c:pt>
                <c:pt idx="4644">
                  <c:v>-0.1807021850374326</c:v>
                </c:pt>
                <c:pt idx="4645">
                  <c:v>-6.7696641466511664E-2</c:v>
                </c:pt>
                <c:pt idx="4646">
                  <c:v>5.1739359189696188E-2</c:v>
                </c:pt>
                <c:pt idx="4647">
                  <c:v>0.18379988898789179</c:v>
                </c:pt>
                <c:pt idx="4648">
                  <c:v>0.28668791835343649</c:v>
                </c:pt>
                <c:pt idx="4649">
                  <c:v>0.42720985588397298</c:v>
                </c:pt>
                <c:pt idx="4650">
                  <c:v>-0.45514467801592667</c:v>
                </c:pt>
                <c:pt idx="4651">
                  <c:v>-0.34041820120802407</c:v>
                </c:pt>
                <c:pt idx="4652">
                  <c:v>-0.2060510522372283</c:v>
                </c:pt>
                <c:pt idx="4653">
                  <c:v>-6.6955578219278777E-2</c:v>
                </c:pt>
                <c:pt idx="4654">
                  <c:v>3.7896892321214182E-2</c:v>
                </c:pt>
                <c:pt idx="4655">
                  <c:v>0.1668258376192284</c:v>
                </c:pt>
                <c:pt idx="4656">
                  <c:v>0.29542389925950369</c:v>
                </c:pt>
                <c:pt idx="4657">
                  <c:v>0.38872303537726788</c:v>
                </c:pt>
                <c:pt idx="4658">
                  <c:v>-0.45663148666852749</c:v>
                </c:pt>
                <c:pt idx="4659">
                  <c:v>-0.34205474945696318</c:v>
                </c:pt>
                <c:pt idx="4660">
                  <c:v>-0.2260626260327285</c:v>
                </c:pt>
                <c:pt idx="4661">
                  <c:v>-0.10664752224704439</c:v>
                </c:pt>
                <c:pt idx="4662">
                  <c:v>1.6449870482915682E-2</c:v>
                </c:pt>
                <c:pt idx="4663">
                  <c:v>0.14623223285070711</c:v>
                </c:pt>
                <c:pt idx="4664">
                  <c:v>0.2440365251100047</c:v>
                </c:pt>
                <c:pt idx="4665">
                  <c:v>0.39354709817092731</c:v>
                </c:pt>
                <c:pt idx="4666">
                  <c:v>-0.48517871789613309</c:v>
                </c:pt>
                <c:pt idx="4667">
                  <c:v>-0.35719562493011381</c:v>
                </c:pt>
                <c:pt idx="4668">
                  <c:v>-0.24448751518144721</c:v>
                </c:pt>
                <c:pt idx="4669">
                  <c:v>-0.119808366149698</c:v>
                </c:pt>
                <c:pt idx="4670">
                  <c:v>2.3158590864454709E-2</c:v>
                </c:pt>
                <c:pt idx="4671">
                  <c:v>0.1130976598026336</c:v>
                </c:pt>
                <c:pt idx="4672">
                  <c:v>0.2465550422185743</c:v>
                </c:pt>
                <c:pt idx="4673">
                  <c:v>0.39834174598365729</c:v>
                </c:pt>
                <c:pt idx="4674">
                  <c:v>0.49766691130218987</c:v>
                </c:pt>
                <c:pt idx="4675">
                  <c:v>-0.39306526594219798</c:v>
                </c:pt>
                <c:pt idx="4676">
                  <c:v>-0.23833081346401741</c:v>
                </c:pt>
                <c:pt idx="4677">
                  <c:v>-0.12974652176592369</c:v>
                </c:pt>
                <c:pt idx="4678">
                  <c:v>-1.133553542092613E-2</c:v>
                </c:pt>
                <c:pt idx="4679">
                  <c:v>0.11346956129347061</c:v>
                </c:pt>
                <c:pt idx="4680">
                  <c:v>0.24612114799293749</c:v>
                </c:pt>
                <c:pt idx="4681">
                  <c:v>0.37303276170263189</c:v>
                </c:pt>
                <c:pt idx="4682">
                  <c:v>0.50141763066153544</c:v>
                </c:pt>
                <c:pt idx="4683">
                  <c:v>-0.40279304573527952</c:v>
                </c:pt>
                <c:pt idx="4684">
                  <c:v>-0.27746713637418452</c:v>
                </c:pt>
                <c:pt idx="4685">
                  <c:v>-0.14860637199518581</c:v>
                </c:pt>
                <c:pt idx="4686">
                  <c:v>-3.3504946826042208E-2</c:v>
                </c:pt>
                <c:pt idx="4687">
                  <c:v>9.3583356944861862E-2</c:v>
                </c:pt>
                <c:pt idx="4688">
                  <c:v>0.2107512355004246</c:v>
                </c:pt>
                <c:pt idx="4689">
                  <c:v>0.33588244039862047</c:v>
                </c:pt>
                <c:pt idx="4690">
                  <c:v>0.45771771097179231</c:v>
                </c:pt>
                <c:pt idx="4691">
                  <c:v>-0.43457661598347391</c:v>
                </c:pt>
                <c:pt idx="4692">
                  <c:v>-0.29082867769261611</c:v>
                </c:pt>
                <c:pt idx="4693">
                  <c:v>-0.17614268309858969</c:v>
                </c:pt>
                <c:pt idx="4694">
                  <c:v>-4.4845417893498052E-2</c:v>
                </c:pt>
                <c:pt idx="4695">
                  <c:v>8.7735527120059942E-2</c:v>
                </c:pt>
                <c:pt idx="4696">
                  <c:v>0.20814594897473171</c:v>
                </c:pt>
                <c:pt idx="4697">
                  <c:v>0.30557576848588042</c:v>
                </c:pt>
                <c:pt idx="4698">
                  <c:v>0.43832512133383261</c:v>
                </c:pt>
                <c:pt idx="4699">
                  <c:v>-0.42952907937529972</c:v>
                </c:pt>
                <c:pt idx="4700">
                  <c:v>-0.28130535856507782</c:v>
                </c:pt>
                <c:pt idx="4701">
                  <c:v>-0.17695284583237481</c:v>
                </c:pt>
                <c:pt idx="4702">
                  <c:v>-4.7863586942980867E-2</c:v>
                </c:pt>
                <c:pt idx="4703">
                  <c:v>5.821862111736209E-2</c:v>
                </c:pt>
                <c:pt idx="4704">
                  <c:v>0.18181380372055861</c:v>
                </c:pt>
                <c:pt idx="4705">
                  <c:v>0.30503884323400138</c:v>
                </c:pt>
                <c:pt idx="4706">
                  <c:v>0.43250512133641911</c:v>
                </c:pt>
                <c:pt idx="4707">
                  <c:v>-0.43230595956003981</c:v>
                </c:pt>
                <c:pt idx="4708">
                  <c:v>-0.32396983494572851</c:v>
                </c:pt>
                <c:pt idx="4709">
                  <c:v>-0.19951406609982311</c:v>
                </c:pt>
                <c:pt idx="4710">
                  <c:v>-7.0473036659393529E-2</c:v>
                </c:pt>
                <c:pt idx="4711">
                  <c:v>3.2818195361528517E-2</c:v>
                </c:pt>
                <c:pt idx="4712">
                  <c:v>0.1662364291440781</c:v>
                </c:pt>
                <c:pt idx="4713">
                  <c:v>0.27123633871576658</c:v>
                </c:pt>
                <c:pt idx="4714">
                  <c:v>0.40998093421495702</c:v>
                </c:pt>
                <c:pt idx="4715">
                  <c:v>-0.4462659646674183</c:v>
                </c:pt>
                <c:pt idx="4716">
                  <c:v>-0.34093757628227189</c:v>
                </c:pt>
                <c:pt idx="4717">
                  <c:v>-0.2005540638764387</c:v>
                </c:pt>
                <c:pt idx="4718">
                  <c:v>-0.1115279298663268</c:v>
                </c:pt>
                <c:pt idx="4719">
                  <c:v>3.1310749401825433E-2</c:v>
                </c:pt>
                <c:pt idx="4720">
                  <c:v>0.15979657595460139</c:v>
                </c:pt>
                <c:pt idx="4721">
                  <c:v>0.2820694702239166</c:v>
                </c:pt>
                <c:pt idx="4722">
                  <c:v>0.40250199719207558</c:v>
                </c:pt>
                <c:pt idx="4723">
                  <c:v>-0.48272240852810461</c:v>
                </c:pt>
                <c:pt idx="4724">
                  <c:v>-0.35432714320000969</c:v>
                </c:pt>
                <c:pt idx="4725">
                  <c:v>-0.24442878535796811</c:v>
                </c:pt>
                <c:pt idx="4726">
                  <c:v>-0.1133782778989598</c:v>
                </c:pt>
                <c:pt idx="4727">
                  <c:v>1.407788476996075E-2</c:v>
                </c:pt>
                <c:pt idx="4728">
                  <c:v>0.13759484505180811</c:v>
                </c:pt>
                <c:pt idx="4729">
                  <c:v>0.26435173659285738</c:v>
                </c:pt>
                <c:pt idx="4730">
                  <c:v>0.37488594058243052</c:v>
                </c:pt>
                <c:pt idx="4731">
                  <c:v>-0.49519877917242638</c:v>
                </c:pt>
                <c:pt idx="4732">
                  <c:v>-0.35893992573716099</c:v>
                </c:pt>
                <c:pt idx="4733">
                  <c:v>-0.25590829399544651</c:v>
                </c:pt>
                <c:pt idx="4734">
                  <c:v>-0.12699550447854341</c:v>
                </c:pt>
                <c:pt idx="4735">
                  <c:v>-3.3448845454131511E-3</c:v>
                </c:pt>
                <c:pt idx="4736">
                  <c:v>0.10391334912253571</c:v>
                </c:pt>
                <c:pt idx="4737">
                  <c:v>0.2445859306342868</c:v>
                </c:pt>
                <c:pt idx="4738">
                  <c:v>0.36381355018198752</c:v>
                </c:pt>
                <c:pt idx="4739">
                  <c:v>-0.50774540377693711</c:v>
                </c:pt>
                <c:pt idx="4740">
                  <c:v>-0.38540232193378188</c:v>
                </c:pt>
                <c:pt idx="4741">
                  <c:v>-0.28918384139052478</c:v>
                </c:pt>
                <c:pt idx="4742">
                  <c:v>-0.14359139500209039</c:v>
                </c:pt>
                <c:pt idx="4743">
                  <c:v>-3.0089112549035239E-2</c:v>
                </c:pt>
                <c:pt idx="4744">
                  <c:v>9.6152603311395524E-2</c:v>
                </c:pt>
                <c:pt idx="4745">
                  <c:v>0.21844004687932281</c:v>
                </c:pt>
                <c:pt idx="4746">
                  <c:v>0.35082396142905742</c:v>
                </c:pt>
                <c:pt idx="4747">
                  <c:v>0.45963214542598507</c:v>
                </c:pt>
                <c:pt idx="4748">
                  <c:v>-0.40347483294675612</c:v>
                </c:pt>
                <c:pt idx="4749">
                  <c:v>-0.28833873779660729</c:v>
                </c:pt>
                <c:pt idx="4750">
                  <c:v>-0.14644695222261819</c:v>
                </c:pt>
                <c:pt idx="4751">
                  <c:v>-2.9869768630135241E-2</c:v>
                </c:pt>
                <c:pt idx="4752">
                  <c:v>6.5458301217972803E-2</c:v>
                </c:pt>
                <c:pt idx="4753">
                  <c:v>0.21165630579565689</c:v>
                </c:pt>
                <c:pt idx="4754">
                  <c:v>0.33318857346779401</c:v>
                </c:pt>
                <c:pt idx="4755">
                  <c:v>0.46515224012489398</c:v>
                </c:pt>
                <c:pt idx="4756">
                  <c:v>-0.43864517406046838</c:v>
                </c:pt>
                <c:pt idx="4757">
                  <c:v>-0.30394597859969957</c:v>
                </c:pt>
                <c:pt idx="4758">
                  <c:v>-0.17267763393016369</c:v>
                </c:pt>
                <c:pt idx="4759">
                  <c:v>-4.1822328863588609E-2</c:v>
                </c:pt>
                <c:pt idx="4760">
                  <c:v>8.1147846832379855E-2</c:v>
                </c:pt>
                <c:pt idx="4761">
                  <c:v>0.1811799745383382</c:v>
                </c:pt>
                <c:pt idx="4762">
                  <c:v>0.30881289416356589</c:v>
                </c:pt>
                <c:pt idx="4763">
                  <c:v>0.4318157526282107</c:v>
                </c:pt>
                <c:pt idx="4764">
                  <c:v>-0.44839854682737718</c:v>
                </c:pt>
                <c:pt idx="4765">
                  <c:v>-0.29791389939191498</c:v>
                </c:pt>
                <c:pt idx="4766">
                  <c:v>-0.19370929124829669</c:v>
                </c:pt>
                <c:pt idx="4767">
                  <c:v>-7.7035864776689777E-2</c:v>
                </c:pt>
                <c:pt idx="4768">
                  <c:v>5.7252773408492892E-2</c:v>
                </c:pt>
                <c:pt idx="4769">
                  <c:v>0.1874880933183363</c:v>
                </c:pt>
                <c:pt idx="4770">
                  <c:v>0.28438834532670398</c:v>
                </c:pt>
                <c:pt idx="4771">
                  <c:v>0.4109626401937021</c:v>
                </c:pt>
                <c:pt idx="4772">
                  <c:v>-0.46590234685572801</c:v>
                </c:pt>
                <c:pt idx="4773">
                  <c:v>-0.3570311250577447</c:v>
                </c:pt>
                <c:pt idx="4774">
                  <c:v>-0.22602183379291321</c:v>
                </c:pt>
                <c:pt idx="4775">
                  <c:v>-8.4331816495591738E-2</c:v>
                </c:pt>
                <c:pt idx="4776">
                  <c:v>2.881794822820893E-2</c:v>
                </c:pt>
                <c:pt idx="4777">
                  <c:v>0.14255831057664639</c:v>
                </c:pt>
                <c:pt idx="4778">
                  <c:v>0.26799654783434329</c:v>
                </c:pt>
                <c:pt idx="4779">
                  <c:v>0.39568251426385359</c:v>
                </c:pt>
                <c:pt idx="4780">
                  <c:v>-0.47869149412531442</c:v>
                </c:pt>
                <c:pt idx="4781">
                  <c:v>-0.34319109643109869</c:v>
                </c:pt>
                <c:pt idx="4782">
                  <c:v>-0.219595201000061</c:v>
                </c:pt>
                <c:pt idx="4783">
                  <c:v>-9.9967070895161214E-2</c:v>
                </c:pt>
                <c:pt idx="4784">
                  <c:v>1.6553493164906289E-2</c:v>
                </c:pt>
                <c:pt idx="4785">
                  <c:v>0.12797198203645621</c:v>
                </c:pt>
                <c:pt idx="4786">
                  <c:v>0.27352015336555269</c:v>
                </c:pt>
                <c:pt idx="4787">
                  <c:v>0.37945810342694131</c:v>
                </c:pt>
                <c:pt idx="4788">
                  <c:v>-0.49534657101690982</c:v>
                </c:pt>
                <c:pt idx="4789">
                  <c:v>-0.36265240324280512</c:v>
                </c:pt>
                <c:pt idx="4790">
                  <c:v>-0.25808574876475632</c:v>
                </c:pt>
                <c:pt idx="4791">
                  <c:v>-0.1093013264297724</c:v>
                </c:pt>
                <c:pt idx="4792">
                  <c:v>-1.35216132956657E-2</c:v>
                </c:pt>
                <c:pt idx="4793">
                  <c:v>0.1224121176726385</c:v>
                </c:pt>
                <c:pt idx="4794">
                  <c:v>0.25191944239799108</c:v>
                </c:pt>
                <c:pt idx="4795">
                  <c:v>0.35840202076815331</c:v>
                </c:pt>
                <c:pt idx="4796">
                  <c:v>0.46688859144586559</c:v>
                </c:pt>
                <c:pt idx="4797">
                  <c:v>-0.38188856857442488</c:v>
                </c:pt>
                <c:pt idx="4798">
                  <c:v>-0.2478619784143348</c:v>
                </c:pt>
                <c:pt idx="4799">
                  <c:v>-0.1467582832618177</c:v>
                </c:pt>
                <c:pt idx="4800">
                  <c:v>6.6551935609595603E-3</c:v>
                </c:pt>
                <c:pt idx="4801">
                  <c:v>9.2467793619391614E-2</c:v>
                </c:pt>
                <c:pt idx="4802">
                  <c:v>0.22843371531206461</c:v>
                </c:pt>
                <c:pt idx="4803">
                  <c:v>0.34735988106189097</c:v>
                </c:pt>
                <c:pt idx="4804">
                  <c:v>0.48034986794397128</c:v>
                </c:pt>
                <c:pt idx="4805">
                  <c:v>-0.40472947676414611</c:v>
                </c:pt>
                <c:pt idx="4806">
                  <c:v>-0.28173113850516529</c:v>
                </c:pt>
                <c:pt idx="4807">
                  <c:v>-0.159522589102437</c:v>
                </c:pt>
                <c:pt idx="4808">
                  <c:v>-3.0171784061053589E-2</c:v>
                </c:pt>
                <c:pt idx="4809">
                  <c:v>8.3262272016838779E-2</c:v>
                </c:pt>
                <c:pt idx="4810">
                  <c:v>0.21160658864096149</c:v>
                </c:pt>
                <c:pt idx="4811">
                  <c:v>0.3321244064151756</c:v>
                </c:pt>
                <c:pt idx="4812">
                  <c:v>0.4694964493205589</c:v>
                </c:pt>
                <c:pt idx="4813">
                  <c:v>-0.41342525035372552</c:v>
                </c:pt>
                <c:pt idx="4814">
                  <c:v>-0.30125223739582913</c:v>
                </c:pt>
                <c:pt idx="4815">
                  <c:v>-0.18528123676560429</c:v>
                </c:pt>
                <c:pt idx="4816">
                  <c:v>-4.5555613437841203E-2</c:v>
                </c:pt>
                <c:pt idx="4817">
                  <c:v>6.4990433992761609E-2</c:v>
                </c:pt>
                <c:pt idx="4818">
                  <c:v>0.1956418251045875</c:v>
                </c:pt>
                <c:pt idx="4819">
                  <c:v>0.33621688312865672</c:v>
                </c:pt>
                <c:pt idx="4820">
                  <c:v>0.45721129513196962</c:v>
                </c:pt>
                <c:pt idx="4821">
                  <c:v>-0.43258184448882281</c:v>
                </c:pt>
                <c:pt idx="4822">
                  <c:v>-0.30222661086366998</c:v>
                </c:pt>
                <c:pt idx="4823">
                  <c:v>-0.1838788358606962</c:v>
                </c:pt>
                <c:pt idx="4824">
                  <c:v>-6.7075051516155781E-2</c:v>
                </c:pt>
                <c:pt idx="4825">
                  <c:v>5.7758300948819397E-2</c:v>
                </c:pt>
                <c:pt idx="4826">
                  <c:v>0.16596167101505441</c:v>
                </c:pt>
                <c:pt idx="4827">
                  <c:v>0.29962942989669727</c:v>
                </c:pt>
                <c:pt idx="4828">
                  <c:v>0.4406632063479492</c:v>
                </c:pt>
                <c:pt idx="4829">
                  <c:v>-0.4408988663258242</c:v>
                </c:pt>
                <c:pt idx="4830">
                  <c:v>-0.32698081109566601</c:v>
                </c:pt>
                <c:pt idx="4831">
                  <c:v>-0.21690599010406689</c:v>
                </c:pt>
                <c:pt idx="4832">
                  <c:v>-6.5017460625597323E-2</c:v>
                </c:pt>
                <c:pt idx="4833">
                  <c:v>2.9279224697631889E-2</c:v>
                </c:pt>
                <c:pt idx="4834">
                  <c:v>0.15484654549459259</c:v>
                </c:pt>
                <c:pt idx="4835">
                  <c:v>0.27754905825327109</c:v>
                </c:pt>
                <c:pt idx="4836">
                  <c:v>0.3854933822455564</c:v>
                </c:pt>
                <c:pt idx="4837">
                  <c:v>-0.47160817179502601</c:v>
                </c:pt>
                <c:pt idx="4838">
                  <c:v>-0.34662650217882168</c:v>
                </c:pt>
                <c:pt idx="4839">
                  <c:v>-0.21955072657794969</c:v>
                </c:pt>
                <c:pt idx="4840">
                  <c:v>-0.10801633539063001</c:v>
                </c:pt>
                <c:pt idx="4841">
                  <c:v>1.327273695449094E-2</c:v>
                </c:pt>
                <c:pt idx="4842">
                  <c:v>0.15409425174806299</c:v>
                </c:pt>
                <c:pt idx="4843">
                  <c:v>0.27237249929447671</c:v>
                </c:pt>
                <c:pt idx="4844">
                  <c:v>0.37328232244209397</c:v>
                </c:pt>
                <c:pt idx="4845">
                  <c:v>-0.47179778133238409</c:v>
                </c:pt>
                <c:pt idx="4846">
                  <c:v>-0.36974411812468588</c:v>
                </c:pt>
                <c:pt idx="4847">
                  <c:v>-0.26548037976721162</c:v>
                </c:pt>
                <c:pt idx="4848">
                  <c:v>-0.10331318526988301</c:v>
                </c:pt>
                <c:pt idx="4849">
                  <c:v>-7.9777657458635076E-3</c:v>
                </c:pt>
                <c:pt idx="4850">
                  <c:v>0.11542758928158039</c:v>
                </c:pt>
                <c:pt idx="4851">
                  <c:v>0.25141138476863029</c:v>
                </c:pt>
                <c:pt idx="4852">
                  <c:v>0.38147484010477228</c:v>
                </c:pt>
                <c:pt idx="4853">
                  <c:v>-0.4877718573982861</c:v>
                </c:pt>
                <c:pt idx="4854">
                  <c:v>-0.38369598158197959</c:v>
                </c:pt>
                <c:pt idx="4855">
                  <c:v>-0.26483032161394249</c:v>
                </c:pt>
                <c:pt idx="4856">
                  <c:v>-0.1321581209758165</c:v>
                </c:pt>
                <c:pt idx="4857">
                  <c:v>-2.0410527341482521E-2</c:v>
                </c:pt>
                <c:pt idx="4858">
                  <c:v>9.5017014127904531E-2</c:v>
                </c:pt>
                <c:pt idx="4859">
                  <c:v>0.23519058503717361</c:v>
                </c:pt>
                <c:pt idx="4860">
                  <c:v>0.34001084923585267</c:v>
                </c:pt>
                <c:pt idx="4861">
                  <c:v>0.47994743155294373</c:v>
                </c:pt>
                <c:pt idx="4862">
                  <c:v>-0.3944476676189197</c:v>
                </c:pt>
                <c:pt idx="4863">
                  <c:v>-0.2660807108615586</c:v>
                </c:pt>
                <c:pt idx="4864">
                  <c:v>-0.14524606104203031</c:v>
                </c:pt>
                <c:pt idx="4865">
                  <c:v>-2.6106127961213591E-2</c:v>
                </c:pt>
                <c:pt idx="4866">
                  <c:v>0.10966158970421699</c:v>
                </c:pt>
                <c:pt idx="4867">
                  <c:v>0.22700370086198521</c:v>
                </c:pt>
                <c:pt idx="4868">
                  <c:v>0.33485714305481912</c:v>
                </c:pt>
                <c:pt idx="4869">
                  <c:v>0.47484553482541969</c:v>
                </c:pt>
                <c:pt idx="4870">
                  <c:v>-0.40812473462312943</c:v>
                </c:pt>
                <c:pt idx="4871">
                  <c:v>-0.29832821397485532</c:v>
                </c:pt>
                <c:pt idx="4872">
                  <c:v>-0.1787276115699683</c:v>
                </c:pt>
                <c:pt idx="4873">
                  <c:v>-5.8316926884685927E-2</c:v>
                </c:pt>
                <c:pt idx="4874">
                  <c:v>7.7196080999499372E-2</c:v>
                </c:pt>
                <c:pt idx="4875">
                  <c:v>0.19993095256830881</c:v>
                </c:pt>
                <c:pt idx="4876">
                  <c:v>0.33623439171037722</c:v>
                </c:pt>
                <c:pt idx="4877">
                  <c:v>0.44823606811706901</c:v>
                </c:pt>
                <c:pt idx="4878">
                  <c:v>-0.42288617879228241</c:v>
                </c:pt>
                <c:pt idx="4879">
                  <c:v>-0.30099823937024439</c:v>
                </c:pt>
                <c:pt idx="4880">
                  <c:v>-0.18559560343101111</c:v>
                </c:pt>
                <c:pt idx="4881">
                  <c:v>-6.7537903129050392E-2</c:v>
                </c:pt>
                <c:pt idx="4882">
                  <c:v>7.45814401944358E-2</c:v>
                </c:pt>
                <c:pt idx="4883">
                  <c:v>0.16741454593056909</c:v>
                </c:pt>
                <c:pt idx="4884">
                  <c:v>0.30952689622989737</c:v>
                </c:pt>
                <c:pt idx="4885">
                  <c:v>0.42819818426158918</c:v>
                </c:pt>
                <c:pt idx="4886">
                  <c:v>-0.44665388896049762</c:v>
                </c:pt>
                <c:pt idx="4887">
                  <c:v>-0.32100996589332448</c:v>
                </c:pt>
                <c:pt idx="4888">
                  <c:v>-0.20813826430759261</c:v>
                </c:pt>
                <c:pt idx="4889">
                  <c:v>-6.0786360218230577E-2</c:v>
                </c:pt>
                <c:pt idx="4890">
                  <c:v>4.1285532161623451E-2</c:v>
                </c:pt>
                <c:pt idx="4891">
                  <c:v>0.1687878141335091</c:v>
                </c:pt>
                <c:pt idx="4892">
                  <c:v>0.29126612747433001</c:v>
                </c:pt>
                <c:pt idx="4893">
                  <c:v>0.41430320906277979</c:v>
                </c:pt>
                <c:pt idx="4894">
                  <c:v>-0.46721876330968831</c:v>
                </c:pt>
                <c:pt idx="4895">
                  <c:v>-0.33444499651392329</c:v>
                </c:pt>
                <c:pt idx="4896">
                  <c:v>-0.2393582409234796</c:v>
                </c:pt>
                <c:pt idx="4897">
                  <c:v>-9.3333815019889244E-2</c:v>
                </c:pt>
                <c:pt idx="4898">
                  <c:v>2.91273420710354E-2</c:v>
                </c:pt>
                <c:pt idx="4899">
                  <c:v>0.14850930290310771</c:v>
                </c:pt>
                <c:pt idx="4900">
                  <c:v>0.26719515271679478</c:v>
                </c:pt>
                <c:pt idx="4901">
                  <c:v>0.38648656240007989</c:v>
                </c:pt>
                <c:pt idx="4902">
                  <c:v>-0.47344784628450037</c:v>
                </c:pt>
                <c:pt idx="4903">
                  <c:v>-0.3522464797694056</c:v>
                </c:pt>
                <c:pt idx="4904">
                  <c:v>-0.2321973754303599</c:v>
                </c:pt>
                <c:pt idx="4905">
                  <c:v>-0.1124421874134782</c:v>
                </c:pt>
                <c:pt idx="4906">
                  <c:v>1.4906510480273029E-2</c:v>
                </c:pt>
                <c:pt idx="4907">
                  <c:v>0.1338277328064805</c:v>
                </c:pt>
                <c:pt idx="4908">
                  <c:v>0.25484009869074947</c:v>
                </c:pt>
                <c:pt idx="4909">
                  <c:v>0.37307861107643697</c:v>
                </c:pt>
                <c:pt idx="4910">
                  <c:v>0.50399328899788998</c:v>
                </c:pt>
                <c:pt idx="4911">
                  <c:v>-0.36864509285885561</c:v>
                </c:pt>
                <c:pt idx="4912">
                  <c:v>-0.23979923755643989</c:v>
                </c:pt>
                <c:pt idx="4913">
                  <c:v>-0.1221008518974145</c:v>
                </c:pt>
                <c:pt idx="4914">
                  <c:v>-1.42611898182281E-2</c:v>
                </c:pt>
                <c:pt idx="4915">
                  <c:v>0.11775257640374551</c:v>
                </c:pt>
                <c:pt idx="4916">
                  <c:v>0.24298494515358021</c:v>
                </c:pt>
                <c:pt idx="4917">
                  <c:v>0.37169185782130398</c:v>
                </c:pt>
                <c:pt idx="4918">
                  <c:v>-0.52963409540785733</c:v>
                </c:pt>
                <c:pt idx="4919">
                  <c:v>-0.38765231491805707</c:v>
                </c:pt>
                <c:pt idx="4920">
                  <c:v>-0.26970969669946498</c:v>
                </c:pt>
                <c:pt idx="4921">
                  <c:v>-0.16012193479986081</c:v>
                </c:pt>
                <c:pt idx="4922">
                  <c:v>-2.1746387816676819E-2</c:v>
                </c:pt>
                <c:pt idx="4923">
                  <c:v>0.1034004372674531</c:v>
                </c:pt>
                <c:pt idx="4924">
                  <c:v>0.21720931701941029</c:v>
                </c:pt>
                <c:pt idx="4925">
                  <c:v>0.36088570248779211</c:v>
                </c:pt>
                <c:pt idx="4926">
                  <c:v>0.47042034946116468</c:v>
                </c:pt>
                <c:pt idx="4927">
                  <c:v>-0.40980037733919522</c:v>
                </c:pt>
                <c:pt idx="4928">
                  <c:v>-0.30082732321028521</c:v>
                </c:pt>
                <c:pt idx="4929">
                  <c:v>-0.16562037766931331</c:v>
                </c:pt>
                <c:pt idx="4930">
                  <c:v>-4.4967021881177523E-2</c:v>
                </c:pt>
                <c:pt idx="4931">
                  <c:v>6.704465810196325E-2</c:v>
                </c:pt>
                <c:pt idx="4932">
                  <c:v>0.1989322904706228</c:v>
                </c:pt>
                <c:pt idx="4933">
                  <c:v>0.31770956111643051</c:v>
                </c:pt>
                <c:pt idx="4934">
                  <c:v>0.44504477719590341</c:v>
                </c:pt>
                <c:pt idx="4935">
                  <c:v>-0.43093003233218502</c:v>
                </c:pt>
                <c:pt idx="4936">
                  <c:v>-0.29988611403047122</c:v>
                </c:pt>
                <c:pt idx="4937">
                  <c:v>-0.17700210614452769</c:v>
                </c:pt>
                <c:pt idx="4938">
                  <c:v>-6.1738098472972069E-2</c:v>
                </c:pt>
                <c:pt idx="4939">
                  <c:v>6.0294014013152257E-2</c:v>
                </c:pt>
                <c:pt idx="4940">
                  <c:v>0.19145828704102999</c:v>
                </c:pt>
                <c:pt idx="4941">
                  <c:v>0.31909981093627948</c:v>
                </c:pt>
                <c:pt idx="4942">
                  <c:v>0.42134059920329042</c:v>
                </c:pt>
                <c:pt idx="4943">
                  <c:v>-0.45120764422745202</c:v>
                </c:pt>
                <c:pt idx="4944">
                  <c:v>-0.31113626103893921</c:v>
                </c:pt>
                <c:pt idx="4945">
                  <c:v>-0.2022511254732535</c:v>
                </c:pt>
                <c:pt idx="4946">
                  <c:v>-7.9779369487766871E-2</c:v>
                </c:pt>
                <c:pt idx="4947">
                  <c:v>5.7761564428119527E-2</c:v>
                </c:pt>
                <c:pt idx="4948">
                  <c:v>0.16842692530474321</c:v>
                </c:pt>
                <c:pt idx="4949">
                  <c:v>0.28782867984745047</c:v>
                </c:pt>
                <c:pt idx="4950">
                  <c:v>0.42229609265552881</c:v>
                </c:pt>
                <c:pt idx="4951">
                  <c:v>-0.46552666095664108</c:v>
                </c:pt>
                <c:pt idx="4952">
                  <c:v>-0.34519018858435402</c:v>
                </c:pt>
                <c:pt idx="4953">
                  <c:v>-0.2046186927847202</c:v>
                </c:pt>
                <c:pt idx="4954">
                  <c:v>-8.866904501519457E-2</c:v>
                </c:pt>
                <c:pt idx="4955">
                  <c:v>2.9655494607709439E-2</c:v>
                </c:pt>
                <c:pt idx="4956">
                  <c:v>0.15097329763926839</c:v>
                </c:pt>
                <c:pt idx="4957">
                  <c:v>0.27961200710166167</c:v>
                </c:pt>
                <c:pt idx="4958">
                  <c:v>0.3984580590882274</c:v>
                </c:pt>
                <c:pt idx="4959">
                  <c:v>-0.4772103352997874</c:v>
                </c:pt>
                <c:pt idx="4960">
                  <c:v>-0.35083263047215502</c:v>
                </c:pt>
                <c:pt idx="4961">
                  <c:v>-0.22203699863706561</c:v>
                </c:pt>
                <c:pt idx="4962">
                  <c:v>-0.1133323334944407</c:v>
                </c:pt>
                <c:pt idx="4963">
                  <c:v>5.5779006957550337E-3</c:v>
                </c:pt>
                <c:pt idx="4964">
                  <c:v>0.1243671217749807</c:v>
                </c:pt>
                <c:pt idx="4965">
                  <c:v>0.26447029434507391</c:v>
                </c:pt>
                <c:pt idx="4966">
                  <c:v>0.36956548740386103</c:v>
                </c:pt>
                <c:pt idx="4967">
                  <c:v>-0.48463048408530079</c:v>
                </c:pt>
                <c:pt idx="4968">
                  <c:v>-0.37069924055316511</c:v>
                </c:pt>
                <c:pt idx="4969">
                  <c:v>-0.2361130200348498</c:v>
                </c:pt>
                <c:pt idx="4970">
                  <c:v>-9.7914376149390137E-2</c:v>
                </c:pt>
                <c:pt idx="4971">
                  <c:v>4.781973540218587E-3</c:v>
                </c:pt>
                <c:pt idx="4972">
                  <c:v>0.11911190627648691</c:v>
                </c:pt>
                <c:pt idx="4973">
                  <c:v>0.23811847434978969</c:v>
                </c:pt>
                <c:pt idx="4974">
                  <c:v>0.35589216284358832</c:v>
                </c:pt>
                <c:pt idx="4975">
                  <c:v>0.4988098842565023</c:v>
                </c:pt>
                <c:pt idx="4976">
                  <c:v>-0.38347782953070458</c:v>
                </c:pt>
                <c:pt idx="4977">
                  <c:v>-0.2599842422091001</c:v>
                </c:pt>
                <c:pt idx="4978">
                  <c:v>-0.14380984818615161</c:v>
                </c:pt>
                <c:pt idx="4979">
                  <c:v>-2.0009856811327609E-2</c:v>
                </c:pt>
                <c:pt idx="4980">
                  <c:v>0.1063969209652669</c:v>
                </c:pt>
                <c:pt idx="4981">
                  <c:v>0.22167601550302149</c:v>
                </c:pt>
                <c:pt idx="4982">
                  <c:v>0.35475772866601568</c:v>
                </c:pt>
                <c:pt idx="4983">
                  <c:v>0.47180131142050641</c:v>
                </c:pt>
                <c:pt idx="4984">
                  <c:v>-0.39988530312416509</c:v>
                </c:pt>
                <c:pt idx="4985">
                  <c:v>-0.29151521621224669</c:v>
                </c:pt>
                <c:pt idx="4986">
                  <c:v>-0.16182850940384699</c:v>
                </c:pt>
                <c:pt idx="4987">
                  <c:v>-4.0008334931656009E-2</c:v>
                </c:pt>
                <c:pt idx="4988">
                  <c:v>9.5915736307915722E-2</c:v>
                </c:pt>
                <c:pt idx="4989">
                  <c:v>0.2195951314560034</c:v>
                </c:pt>
                <c:pt idx="4990">
                  <c:v>0.3303044433297373</c:v>
                </c:pt>
                <c:pt idx="4991">
                  <c:v>0.46505361300864928</c:v>
                </c:pt>
                <c:pt idx="4992">
                  <c:v>-0.43850955507610928</c:v>
                </c:pt>
                <c:pt idx="4993">
                  <c:v>-0.29931112809549631</c:v>
                </c:pt>
                <c:pt idx="4994">
                  <c:v>-0.17609056425681049</c:v>
                </c:pt>
                <c:pt idx="4995">
                  <c:v>-4.4288119452744468E-2</c:v>
                </c:pt>
                <c:pt idx="4996">
                  <c:v>6.1519380410402391E-2</c:v>
                </c:pt>
                <c:pt idx="4997">
                  <c:v>0.19869967351064591</c:v>
                </c:pt>
                <c:pt idx="4998">
                  <c:v>0.31218988123856661</c:v>
                </c:pt>
                <c:pt idx="4999">
                  <c:v>0.4310871648859802</c:v>
                </c:pt>
                <c:pt idx="5000">
                  <c:v>-0.43581781111998907</c:v>
                </c:pt>
                <c:pt idx="5001">
                  <c:v>-0.31534796480588062</c:v>
                </c:pt>
                <c:pt idx="5002">
                  <c:v>-0.19150977045507031</c:v>
                </c:pt>
                <c:pt idx="5003">
                  <c:v>-8.2670649585679712E-2</c:v>
                </c:pt>
                <c:pt idx="5004">
                  <c:v>4.0212485791471408E-2</c:v>
                </c:pt>
                <c:pt idx="5005">
                  <c:v>0.1818815923503507</c:v>
                </c:pt>
                <c:pt idx="5006">
                  <c:v>0.28789030707753233</c:v>
                </c:pt>
                <c:pt idx="5007">
                  <c:v>0.42051332207017822</c:v>
                </c:pt>
                <c:pt idx="5008">
                  <c:v>-0.45483261308640982</c:v>
                </c:pt>
                <c:pt idx="5009">
                  <c:v>-0.30960350934822151</c:v>
                </c:pt>
                <c:pt idx="5010">
                  <c:v>-0.19950550877342721</c:v>
                </c:pt>
                <c:pt idx="5011">
                  <c:v>-7.7270672781082794E-2</c:v>
                </c:pt>
                <c:pt idx="5012">
                  <c:v>4.5209321851530149E-2</c:v>
                </c:pt>
                <c:pt idx="5013">
                  <c:v>0.16911468761304599</c:v>
                </c:pt>
                <c:pt idx="5014">
                  <c:v>0.26675076700416872</c:v>
                </c:pt>
                <c:pt idx="5015">
                  <c:v>0.40385981519773401</c:v>
                </c:pt>
                <c:pt idx="5016">
                  <c:v>-0.48079367355728658</c:v>
                </c:pt>
                <c:pt idx="5017">
                  <c:v>-0.34869479541623599</c:v>
                </c:pt>
                <c:pt idx="5018">
                  <c:v>-0.24015471980965231</c:v>
                </c:pt>
                <c:pt idx="5019">
                  <c:v>-0.1172454689519782</c:v>
                </c:pt>
                <c:pt idx="5020">
                  <c:v>2.735460715484805E-3</c:v>
                </c:pt>
                <c:pt idx="5021">
                  <c:v>0.1458819749345821</c:v>
                </c:pt>
                <c:pt idx="5022">
                  <c:v>0.26898233158465251</c:v>
                </c:pt>
                <c:pt idx="5023">
                  <c:v>0.40121089225760898</c:v>
                </c:pt>
                <c:pt idx="5024">
                  <c:v>-0.48368255153809508</c:v>
                </c:pt>
                <c:pt idx="5025">
                  <c:v>-0.36661432516234532</c:v>
                </c:pt>
                <c:pt idx="5026">
                  <c:v>-0.22938785629492031</c:v>
                </c:pt>
                <c:pt idx="5027">
                  <c:v>-0.11782362086887591</c:v>
                </c:pt>
                <c:pt idx="5028">
                  <c:v>2.5814257728598018E-3</c:v>
                </c:pt>
                <c:pt idx="5029">
                  <c:v>0.13798288490158939</c:v>
                </c:pt>
                <c:pt idx="5030">
                  <c:v>0.26012976612457811</c:v>
                </c:pt>
                <c:pt idx="5031">
                  <c:v>0.3758186976547222</c:v>
                </c:pt>
                <c:pt idx="5032">
                  <c:v>0.48548131005179579</c:v>
                </c:pt>
                <c:pt idx="5033">
                  <c:v>-0.38161384353747962</c:v>
                </c:pt>
                <c:pt idx="5034">
                  <c:v>-0.25833124465043511</c:v>
                </c:pt>
                <c:pt idx="5035">
                  <c:v>-0.15641065695990619</c:v>
                </c:pt>
                <c:pt idx="5036">
                  <c:v>-4.0396425451945106E-3</c:v>
                </c:pt>
                <c:pt idx="5037">
                  <c:v>9.0866645952132785E-2</c:v>
                </c:pt>
                <c:pt idx="5038">
                  <c:v>0.24519118744183291</c:v>
                </c:pt>
                <c:pt idx="5039">
                  <c:v>0.3582634607437285</c:v>
                </c:pt>
                <c:pt idx="5040">
                  <c:v>0.46935960346138472</c:v>
                </c:pt>
                <c:pt idx="5041">
                  <c:v>-0.39981450430502719</c:v>
                </c:pt>
                <c:pt idx="5042">
                  <c:v>-0.27848790671555429</c:v>
                </c:pt>
                <c:pt idx="5043">
                  <c:v>-0.14985892164168041</c:v>
                </c:pt>
                <c:pt idx="5044">
                  <c:v>-3.1926460379850141E-2</c:v>
                </c:pt>
                <c:pt idx="5045">
                  <c:v>8.468335963118534E-2</c:v>
                </c:pt>
                <c:pt idx="5046">
                  <c:v>0.21494773372728559</c:v>
                </c:pt>
                <c:pt idx="5047">
                  <c:v>0.33401207186875581</c:v>
                </c:pt>
                <c:pt idx="5048">
                  <c:v>0.4491089340756389</c:v>
                </c:pt>
                <c:pt idx="5049">
                  <c:v>-0.41053458365797718</c:v>
                </c:pt>
                <c:pt idx="5050">
                  <c:v>-0.28268466032409378</c:v>
                </c:pt>
                <c:pt idx="5051">
                  <c:v>-0.1629945699007749</c:v>
                </c:pt>
                <c:pt idx="5052">
                  <c:v>-3.6840861614109599E-2</c:v>
                </c:pt>
                <c:pt idx="5053">
                  <c:v>8.4758864173068105E-2</c:v>
                </c:pt>
                <c:pt idx="5054">
                  <c:v>0.2103144974278166</c:v>
                </c:pt>
                <c:pt idx="5055">
                  <c:v>0.32584549614614389</c:v>
                </c:pt>
                <c:pt idx="5056">
                  <c:v>0.44589452266666291</c:v>
                </c:pt>
                <c:pt idx="5057">
                  <c:v>-0.43047839579537589</c:v>
                </c:pt>
                <c:pt idx="5058">
                  <c:v>-0.31295469986730501</c:v>
                </c:pt>
                <c:pt idx="5059">
                  <c:v>-0.18589436980448679</c:v>
                </c:pt>
                <c:pt idx="5060">
                  <c:v>-6.5414690411330412E-2</c:v>
                </c:pt>
                <c:pt idx="5061">
                  <c:v>6.2447747872624859E-2</c:v>
                </c:pt>
                <c:pt idx="5062">
                  <c:v>0.19111548932039571</c:v>
                </c:pt>
                <c:pt idx="5063">
                  <c:v>0.28779474651753389</c:v>
                </c:pt>
                <c:pt idx="5064">
                  <c:v>0.40687362048390702</c:v>
                </c:pt>
                <c:pt idx="5065">
                  <c:v>-0.43627437006034597</c:v>
                </c:pt>
                <c:pt idx="5066">
                  <c:v>-0.32639600793288542</c:v>
                </c:pt>
                <c:pt idx="5067">
                  <c:v>-0.20514890302649749</c:v>
                </c:pt>
                <c:pt idx="5068">
                  <c:v>-9.1594880642105636E-2</c:v>
                </c:pt>
                <c:pt idx="5069">
                  <c:v>4.694255908566447E-2</c:v>
                </c:pt>
                <c:pt idx="5070">
                  <c:v>0.16600853974171059</c:v>
                </c:pt>
                <c:pt idx="5071">
                  <c:v>0.27791708745098731</c:v>
                </c:pt>
                <c:pt idx="5072">
                  <c:v>0.39959490649187052</c:v>
                </c:pt>
                <c:pt idx="5073">
                  <c:v>-0.4535734109756504</c:v>
                </c:pt>
                <c:pt idx="5074">
                  <c:v>-0.34800687936422042</c:v>
                </c:pt>
                <c:pt idx="5075">
                  <c:v>-0.223797852239386</c:v>
                </c:pt>
                <c:pt idx="5076">
                  <c:v>-0.10078549085528719</c:v>
                </c:pt>
                <c:pt idx="5077">
                  <c:v>1.6158188151621289E-2</c:v>
                </c:pt>
                <c:pt idx="5078">
                  <c:v>0.15610979161215249</c:v>
                </c:pt>
                <c:pt idx="5079">
                  <c:v>0.27603962553735067</c:v>
                </c:pt>
                <c:pt idx="5080">
                  <c:v>0.39414118456159031</c:v>
                </c:pt>
                <c:pt idx="5081">
                  <c:v>-0.48002381241019521</c:v>
                </c:pt>
                <c:pt idx="5082">
                  <c:v>-0.35831354221033962</c:v>
                </c:pt>
                <c:pt idx="5083">
                  <c:v>-0.23821078674257021</c:v>
                </c:pt>
                <c:pt idx="5084">
                  <c:v>-0.13422899581507861</c:v>
                </c:pt>
                <c:pt idx="5085">
                  <c:v>1.5738465281174289E-2</c:v>
                </c:pt>
                <c:pt idx="5086">
                  <c:v>0.12775030806994889</c:v>
                </c:pt>
                <c:pt idx="5087">
                  <c:v>0.25922843958767322</c:v>
                </c:pt>
                <c:pt idx="5088">
                  <c:v>0.3740831002764935</c:v>
                </c:pt>
                <c:pt idx="5089">
                  <c:v>-0.49589637805956949</c:v>
                </c:pt>
                <c:pt idx="5090">
                  <c:v>-0.37323487912362913</c:v>
                </c:pt>
                <c:pt idx="5091">
                  <c:v>-0.2468064959706453</c:v>
                </c:pt>
                <c:pt idx="5092">
                  <c:v>-0.13543522581926479</c:v>
                </c:pt>
                <c:pt idx="5093">
                  <c:v>-2.4330842690005738E-3</c:v>
                </c:pt>
                <c:pt idx="5094">
                  <c:v>0.1106819334247575</c:v>
                </c:pt>
                <c:pt idx="5095">
                  <c:v>0.25169965140275963</c:v>
                </c:pt>
                <c:pt idx="5096">
                  <c:v>0.35649521798370643</c:v>
                </c:pt>
                <c:pt idx="5097">
                  <c:v>0.49389236417073329</c:v>
                </c:pt>
                <c:pt idx="5098">
                  <c:v>-0.39952798885065022</c:v>
                </c:pt>
                <c:pt idx="5099">
                  <c:v>-0.27020771239074293</c:v>
                </c:pt>
                <c:pt idx="5100">
                  <c:v>-0.1504304933145022</c:v>
                </c:pt>
                <c:pt idx="5101">
                  <c:v>-3.3663273253750958E-2</c:v>
                </c:pt>
                <c:pt idx="5102">
                  <c:v>9.862829885003066E-2</c:v>
                </c:pt>
                <c:pt idx="5103">
                  <c:v>0.20336504829913341</c:v>
                </c:pt>
                <c:pt idx="5104">
                  <c:v>0.34203499810371341</c:v>
                </c:pt>
                <c:pt idx="5105">
                  <c:v>0.46855366512693308</c:v>
                </c:pt>
                <c:pt idx="5106">
                  <c:v>-0.41731009804152558</c:v>
                </c:pt>
                <c:pt idx="5107">
                  <c:v>-0.30002408290249599</c:v>
                </c:pt>
                <c:pt idx="5108">
                  <c:v>-0.1582872576375394</c:v>
                </c:pt>
                <c:pt idx="5109">
                  <c:v>-4.4391364149987567E-2</c:v>
                </c:pt>
                <c:pt idx="5110">
                  <c:v>8.6762154688585724E-2</c:v>
                </c:pt>
                <c:pt idx="5111">
                  <c:v>0.1898009664054143</c:v>
                </c:pt>
                <c:pt idx="5112">
                  <c:v>0.31547489096806203</c:v>
                </c:pt>
                <c:pt idx="5113">
                  <c:v>0.42921292244784581</c:v>
                </c:pt>
                <c:pt idx="5114">
                  <c:v>-0.42991391769078291</c:v>
                </c:pt>
                <c:pt idx="5115">
                  <c:v>-0.29774485152290708</c:v>
                </c:pt>
                <c:pt idx="5116">
                  <c:v>-0.16482746682856941</c:v>
                </c:pt>
                <c:pt idx="5117">
                  <c:v>-7.2713881886329546E-2</c:v>
                </c:pt>
                <c:pt idx="5118">
                  <c:v>6.1546144910266783E-2</c:v>
                </c:pt>
                <c:pt idx="5119">
                  <c:v>0.19433177096732379</c:v>
                </c:pt>
                <c:pt idx="5120">
                  <c:v>0.29437336368346217</c:v>
                </c:pt>
                <c:pt idx="5121">
                  <c:v>0.43490327078984592</c:v>
                </c:pt>
                <c:pt idx="5122">
                  <c:v>-0.44379551060615091</c:v>
                </c:pt>
                <c:pt idx="5123">
                  <c:v>-0.32447481781832721</c:v>
                </c:pt>
                <c:pt idx="5124">
                  <c:v>-0.19296099738903649</c:v>
                </c:pt>
                <c:pt idx="5125">
                  <c:v>-7.6207313211511973E-2</c:v>
                </c:pt>
                <c:pt idx="5126">
                  <c:v>4.3700893822006037E-2</c:v>
                </c:pt>
                <c:pt idx="5127">
                  <c:v>0.17158718112034421</c:v>
                </c:pt>
                <c:pt idx="5128">
                  <c:v>0.30037888062088308</c:v>
                </c:pt>
                <c:pt idx="5129">
                  <c:v>0.41118875287497758</c:v>
                </c:pt>
                <c:pt idx="5130">
                  <c:v>-0.47564180786093863</c:v>
                </c:pt>
                <c:pt idx="5131">
                  <c:v>-0.33578832128944208</c:v>
                </c:pt>
                <c:pt idx="5132">
                  <c:v>-0.23230015944295701</c:v>
                </c:pt>
                <c:pt idx="5133">
                  <c:v>-8.0477997685420632E-2</c:v>
                </c:pt>
                <c:pt idx="5134">
                  <c:v>4.538066110399086E-2</c:v>
                </c:pt>
                <c:pt idx="5135">
                  <c:v>0.14880977617315241</c:v>
                </c:pt>
                <c:pt idx="5136">
                  <c:v>0.27108675484578271</c:v>
                </c:pt>
                <c:pt idx="5137">
                  <c:v>0.40975991580876331</c:v>
                </c:pt>
                <c:pt idx="5138">
                  <c:v>-0.47995630928221539</c:v>
                </c:pt>
                <c:pt idx="5139">
                  <c:v>-0.34060102234820988</c:v>
                </c:pt>
                <c:pt idx="5140">
                  <c:v>-0.25091767066544429</c:v>
                </c:pt>
                <c:pt idx="5141">
                  <c:v>-0.1271887305316568</c:v>
                </c:pt>
                <c:pt idx="5142">
                  <c:v>1.7907633959225681E-2</c:v>
                </c:pt>
                <c:pt idx="5143">
                  <c:v>0.13193129680746549</c:v>
                </c:pt>
                <c:pt idx="5144">
                  <c:v>0.25576354116083172</c:v>
                </c:pt>
                <c:pt idx="5145">
                  <c:v>0.37619081535922311</c:v>
                </c:pt>
                <c:pt idx="5146">
                  <c:v>-0.49536049125902082</c:v>
                </c:pt>
                <c:pt idx="5147">
                  <c:v>-0.37245884005608332</c:v>
                </c:pt>
                <c:pt idx="5148">
                  <c:v>-0.24887267092651649</c:v>
                </c:pt>
                <c:pt idx="5149">
                  <c:v>-0.11760824626537671</c:v>
                </c:pt>
                <c:pt idx="5150">
                  <c:v>2.3500324743963569E-4</c:v>
                </c:pt>
                <c:pt idx="5151">
                  <c:v>0.11977582128031369</c:v>
                </c:pt>
                <c:pt idx="5152">
                  <c:v>0.2467537224354146</c:v>
                </c:pt>
                <c:pt idx="5153">
                  <c:v>0.3623078952683727</c:v>
                </c:pt>
                <c:pt idx="5154">
                  <c:v>0.47915659124771542</c:v>
                </c:pt>
                <c:pt idx="5155">
                  <c:v>-0.37940881976624041</c:v>
                </c:pt>
                <c:pt idx="5156">
                  <c:v>-0.26068549134288332</c:v>
                </c:pt>
                <c:pt idx="5157">
                  <c:v>-0.15332818608749221</c:v>
                </c:pt>
                <c:pt idx="5158">
                  <c:v>-1.8329785123228248E-2</c:v>
                </c:pt>
                <c:pt idx="5159">
                  <c:v>0.1111843433816375</c:v>
                </c:pt>
                <c:pt idx="5160">
                  <c:v>0.22740992043600269</c:v>
                </c:pt>
                <c:pt idx="5161">
                  <c:v>0.33444980517947442</c:v>
                </c:pt>
                <c:pt idx="5162">
                  <c:v>0.45709589796013012</c:v>
                </c:pt>
                <c:pt idx="5163">
                  <c:v>-0.39719228644719351</c:v>
                </c:pt>
                <c:pt idx="5164">
                  <c:v>-0.2790009286344457</c:v>
                </c:pt>
                <c:pt idx="5165">
                  <c:v>-0.16906194146702089</c:v>
                </c:pt>
                <c:pt idx="5166">
                  <c:v>-4.2571614054622842E-2</c:v>
                </c:pt>
                <c:pt idx="5167">
                  <c:v>8.379699844363131E-2</c:v>
                </c:pt>
                <c:pt idx="5168">
                  <c:v>0.20664830324221839</c:v>
                </c:pt>
                <c:pt idx="5169">
                  <c:v>0.33296282957849138</c:v>
                </c:pt>
                <c:pt idx="5170">
                  <c:v>0.44872459056466601</c:v>
                </c:pt>
                <c:pt idx="5171">
                  <c:v>-0.43717377312202638</c:v>
                </c:pt>
                <c:pt idx="5172">
                  <c:v>-0.30152061080207199</c:v>
                </c:pt>
                <c:pt idx="5173">
                  <c:v>-0.17614479905921601</c:v>
                </c:pt>
                <c:pt idx="5174">
                  <c:v>-5.8956131837135217E-2</c:v>
                </c:pt>
                <c:pt idx="5175">
                  <c:v>7.3739278791776997E-2</c:v>
                </c:pt>
                <c:pt idx="5176">
                  <c:v>0.20006289097295851</c:v>
                </c:pt>
                <c:pt idx="5177">
                  <c:v>0.31107369753465258</c:v>
                </c:pt>
                <c:pt idx="5178">
                  <c:v>0.4427982138228117</c:v>
                </c:pt>
                <c:pt idx="5179">
                  <c:v>-0.43733216174564399</c:v>
                </c:pt>
                <c:pt idx="5180">
                  <c:v>-0.29480957822113402</c:v>
                </c:pt>
                <c:pt idx="5181">
                  <c:v>-0.20648892742133279</c:v>
                </c:pt>
                <c:pt idx="5182">
                  <c:v>-6.4745600002993342E-2</c:v>
                </c:pt>
                <c:pt idx="5183">
                  <c:v>5.1481087390811808E-2</c:v>
                </c:pt>
                <c:pt idx="5184">
                  <c:v>0.17432798033814831</c:v>
                </c:pt>
                <c:pt idx="5185">
                  <c:v>0.27987930517554099</c:v>
                </c:pt>
                <c:pt idx="5186">
                  <c:v>0.43896080884007921</c:v>
                </c:pt>
                <c:pt idx="5187">
                  <c:v>-0.4539640900870836</c:v>
                </c:pt>
                <c:pt idx="5188">
                  <c:v>-0.33328588925633079</c:v>
                </c:pt>
                <c:pt idx="5189">
                  <c:v>-0.2174043127590721</c:v>
                </c:pt>
                <c:pt idx="5190">
                  <c:v>-9.7152638453508189E-2</c:v>
                </c:pt>
                <c:pt idx="5191">
                  <c:v>4.4664937770107833E-2</c:v>
                </c:pt>
                <c:pt idx="5192">
                  <c:v>0.1528369850800573</c:v>
                </c:pt>
                <c:pt idx="5193">
                  <c:v>0.27182698513308878</c:v>
                </c:pt>
                <c:pt idx="5194">
                  <c:v>0.41522714572681713</c:v>
                </c:pt>
                <c:pt idx="5195">
                  <c:v>-0.47369121164183531</c:v>
                </c:pt>
                <c:pt idx="5196">
                  <c:v>-0.34005978982042961</c:v>
                </c:pt>
                <c:pt idx="5197">
                  <c:v>-0.22812501593705289</c:v>
                </c:pt>
                <c:pt idx="5198">
                  <c:v>-0.10674661456835111</c:v>
                </c:pt>
                <c:pt idx="5199">
                  <c:v>1.2823378027860601E-2</c:v>
                </c:pt>
                <c:pt idx="5200">
                  <c:v>0.1347330861211731</c:v>
                </c:pt>
                <c:pt idx="5201">
                  <c:v>0.25709167275783779</c:v>
                </c:pt>
                <c:pt idx="5202">
                  <c:v>0.39480329936395719</c:v>
                </c:pt>
                <c:pt idx="5203">
                  <c:v>-0.48738269931629929</c:v>
                </c:pt>
                <c:pt idx="5204">
                  <c:v>-0.38193628286353493</c:v>
                </c:pt>
                <c:pt idx="5205">
                  <c:v>-0.25296570506941413</c:v>
                </c:pt>
                <c:pt idx="5206">
                  <c:v>-0.1380026968384982</c:v>
                </c:pt>
                <c:pt idx="5207">
                  <c:v>-1.4215237894973139E-2</c:v>
                </c:pt>
                <c:pt idx="5208">
                  <c:v>0.1059562411094248</c:v>
                </c:pt>
                <c:pt idx="5209">
                  <c:v>0.24347185531598831</c:v>
                </c:pt>
                <c:pt idx="5210">
                  <c:v>0.36736320631837321</c:v>
                </c:pt>
                <c:pt idx="5211">
                  <c:v>-0.50151005541295035</c:v>
                </c:pt>
                <c:pt idx="5212">
                  <c:v>-0.39293710443598678</c:v>
                </c:pt>
                <c:pt idx="5213">
                  <c:v>-0.26034169274589658</c:v>
                </c:pt>
                <c:pt idx="5214">
                  <c:v>-0.1394826872129897</c:v>
                </c:pt>
                <c:pt idx="5215">
                  <c:v>-1.396944150621948E-2</c:v>
                </c:pt>
                <c:pt idx="5216">
                  <c:v>0.1064749740431807</c:v>
                </c:pt>
                <c:pt idx="5217">
                  <c:v>0.23394004446367939</c:v>
                </c:pt>
                <c:pt idx="5218">
                  <c:v>0.34513259312257111</c:v>
                </c:pt>
                <c:pt idx="5219">
                  <c:v>0.46906111098132902</c:v>
                </c:pt>
                <c:pt idx="5220">
                  <c:v>-0.38303722397131418</c:v>
                </c:pt>
                <c:pt idx="5221">
                  <c:v>-0.28154512210323901</c:v>
                </c:pt>
                <c:pt idx="5222">
                  <c:v>-0.15187984463989321</c:v>
                </c:pt>
                <c:pt idx="5223">
                  <c:v>-3.2007059940269762E-2</c:v>
                </c:pt>
                <c:pt idx="5224">
                  <c:v>9.36356290957292E-2</c:v>
                </c:pt>
                <c:pt idx="5225">
                  <c:v>0.19880996035885801</c:v>
                </c:pt>
                <c:pt idx="5226">
                  <c:v>0.35631615035151748</c:v>
                </c:pt>
                <c:pt idx="5227">
                  <c:v>0.45973257583534632</c:v>
                </c:pt>
                <c:pt idx="5228">
                  <c:v>-0.41661534079776169</c:v>
                </c:pt>
                <c:pt idx="5229">
                  <c:v>-0.3010886441996945</c:v>
                </c:pt>
                <c:pt idx="5230">
                  <c:v>-0.15129717451543459</c:v>
                </c:pt>
                <c:pt idx="5231">
                  <c:v>-6.1000266324072072E-2</c:v>
                </c:pt>
                <c:pt idx="5232">
                  <c:v>7.1109124021631942E-2</c:v>
                </c:pt>
                <c:pt idx="5233">
                  <c:v>0.1935013766144493</c:v>
                </c:pt>
                <c:pt idx="5234">
                  <c:v>0.32306244263065759</c:v>
                </c:pt>
                <c:pt idx="5235">
                  <c:v>0.44330769348448479</c:v>
                </c:pt>
                <c:pt idx="5236">
                  <c:v>-0.43708214794355632</c:v>
                </c:pt>
                <c:pt idx="5237">
                  <c:v>-0.30849197959787489</c:v>
                </c:pt>
                <c:pt idx="5238">
                  <c:v>-0.19170076963064281</c:v>
                </c:pt>
                <c:pt idx="5239">
                  <c:v>-8.5444624047909201E-2</c:v>
                </c:pt>
                <c:pt idx="5240">
                  <c:v>4.8339938190906651E-2</c:v>
                </c:pt>
                <c:pt idx="5241">
                  <c:v>0.1763939949998985</c:v>
                </c:pt>
                <c:pt idx="5242">
                  <c:v>0.31375059476249589</c:v>
                </c:pt>
                <c:pt idx="5243">
                  <c:v>0.42719786566328821</c:v>
                </c:pt>
                <c:pt idx="5244">
                  <c:v>-0.45213846044441652</c:v>
                </c:pt>
                <c:pt idx="5245">
                  <c:v>-0.32372653255742989</c:v>
                </c:pt>
                <c:pt idx="5246">
                  <c:v>-0.20932501324409711</c:v>
                </c:pt>
                <c:pt idx="5247">
                  <c:v>-8.472122896273504E-2</c:v>
                </c:pt>
                <c:pt idx="5248">
                  <c:v>3.6230910321705778E-2</c:v>
                </c:pt>
                <c:pt idx="5249">
                  <c:v>0.16897781101420151</c:v>
                </c:pt>
                <c:pt idx="5250">
                  <c:v>0.2723098927792762</c:v>
                </c:pt>
                <c:pt idx="5251">
                  <c:v>0.41964286097879722</c:v>
                </c:pt>
                <c:pt idx="5252">
                  <c:v>-0.48614167260268459</c:v>
                </c:pt>
                <c:pt idx="5253">
                  <c:v>-0.35588461903512331</c:v>
                </c:pt>
                <c:pt idx="5254">
                  <c:v>-0.19886305237309901</c:v>
                </c:pt>
                <c:pt idx="5255">
                  <c:v>-0.1061616293262659</c:v>
                </c:pt>
                <c:pt idx="5256">
                  <c:v>2.52306509396476E-2</c:v>
                </c:pt>
                <c:pt idx="5257">
                  <c:v>0.15785545386131619</c:v>
                </c:pt>
                <c:pt idx="5258">
                  <c:v>0.26168347863495001</c:v>
                </c:pt>
                <c:pt idx="5259">
                  <c:v>0.38628726839249339</c:v>
                </c:pt>
                <c:pt idx="5260">
                  <c:v>-0.48937673707860091</c:v>
                </c:pt>
                <c:pt idx="5261">
                  <c:v>-0.36605737051650072</c:v>
                </c:pt>
                <c:pt idx="5262">
                  <c:v>-0.25128051403248719</c:v>
                </c:pt>
                <c:pt idx="5263">
                  <c:v>-0.1213607446744618</c:v>
                </c:pt>
                <c:pt idx="5264">
                  <c:v>3.3265862282405578E-3</c:v>
                </c:pt>
                <c:pt idx="5265">
                  <c:v>0.1337234521795381</c:v>
                </c:pt>
                <c:pt idx="5266">
                  <c:v>0.25117172666750781</c:v>
                </c:pt>
                <c:pt idx="5267">
                  <c:v>0.39168188272446969</c:v>
                </c:pt>
                <c:pt idx="5268">
                  <c:v>0.47491946967215881</c:v>
                </c:pt>
                <c:pt idx="5269">
                  <c:v>-0.36986157330977681</c:v>
                </c:pt>
                <c:pt idx="5270">
                  <c:v>-0.25354158067500521</c:v>
                </c:pt>
                <c:pt idx="5271">
                  <c:v>-0.1186312178156186</c:v>
                </c:pt>
                <c:pt idx="5272">
                  <c:v>-3.337100094086054E-3</c:v>
                </c:pt>
                <c:pt idx="5273">
                  <c:v>0.1219368400373924</c:v>
                </c:pt>
                <c:pt idx="5274">
                  <c:v>0.2286605051674542</c:v>
                </c:pt>
                <c:pt idx="5275">
                  <c:v>0.36324066179929559</c:v>
                </c:pt>
                <c:pt idx="5276">
                  <c:v>0.46944377833517592</c:v>
                </c:pt>
                <c:pt idx="5277">
                  <c:v>-0.39321849376631229</c:v>
                </c:pt>
                <c:pt idx="5278">
                  <c:v>-0.27850278070957302</c:v>
                </c:pt>
                <c:pt idx="5279">
                  <c:v>-0.15161293710536941</c:v>
                </c:pt>
                <c:pt idx="5280">
                  <c:v>-3.9541100677979557E-2</c:v>
                </c:pt>
                <c:pt idx="5281">
                  <c:v>8.9107769606698639E-2</c:v>
                </c:pt>
                <c:pt idx="5282">
                  <c:v>0.19976596324465851</c:v>
                </c:pt>
                <c:pt idx="5283">
                  <c:v>0.33832898350033253</c:v>
                </c:pt>
                <c:pt idx="5284">
                  <c:v>0.45708750609230719</c:v>
                </c:pt>
                <c:pt idx="5285">
                  <c:v>-0.41583921921085221</c:v>
                </c:pt>
                <c:pt idx="5286">
                  <c:v>-0.29056766597898331</c:v>
                </c:pt>
                <c:pt idx="5287">
                  <c:v>-0.1545093630597876</c:v>
                </c:pt>
                <c:pt idx="5288">
                  <c:v>-5.0329643627719627E-2</c:v>
                </c:pt>
                <c:pt idx="5289">
                  <c:v>6.6144590523435909E-2</c:v>
                </c:pt>
                <c:pt idx="5290">
                  <c:v>0.207422290420368</c:v>
                </c:pt>
                <c:pt idx="5291">
                  <c:v>0.3272817310805749</c:v>
                </c:pt>
                <c:pt idx="5292">
                  <c:v>0.43831413588975471</c:v>
                </c:pt>
                <c:pt idx="5293">
                  <c:v>-0.42206683041570159</c:v>
                </c:pt>
                <c:pt idx="5294">
                  <c:v>-0.31851786216816441</c:v>
                </c:pt>
                <c:pt idx="5295">
                  <c:v>-0.18110117873970921</c:v>
                </c:pt>
                <c:pt idx="5296">
                  <c:v>-7.2489404265525081E-2</c:v>
                </c:pt>
                <c:pt idx="5297">
                  <c:v>5.0897898548100777E-2</c:v>
                </c:pt>
                <c:pt idx="5298">
                  <c:v>0.19333658861182809</c:v>
                </c:pt>
                <c:pt idx="5299">
                  <c:v>0.303884465788542</c:v>
                </c:pt>
                <c:pt idx="5300">
                  <c:v>0.42255128487624921</c:v>
                </c:pt>
                <c:pt idx="5301">
                  <c:v>-0.43832455134895548</c:v>
                </c:pt>
                <c:pt idx="5302">
                  <c:v>-0.33483407675430499</c:v>
                </c:pt>
                <c:pt idx="5303">
                  <c:v>-0.20037563019377561</c:v>
                </c:pt>
                <c:pt idx="5304">
                  <c:v>-7.6142228375715604E-2</c:v>
                </c:pt>
                <c:pt idx="5305">
                  <c:v>3.7560971471066303E-2</c:v>
                </c:pt>
                <c:pt idx="5306">
                  <c:v>0.1740362721377551</c:v>
                </c:pt>
                <c:pt idx="5307">
                  <c:v>0.28380726071179652</c:v>
                </c:pt>
                <c:pt idx="5308">
                  <c:v>0.39292167176574821</c:v>
                </c:pt>
                <c:pt idx="5309">
                  <c:v>-0.47526802447282529</c:v>
                </c:pt>
                <c:pt idx="5310">
                  <c:v>-0.34888593978905652</c:v>
                </c:pt>
                <c:pt idx="5311">
                  <c:v>-0.2091129988972398</c:v>
                </c:pt>
                <c:pt idx="5312">
                  <c:v>-7.900393298700692E-2</c:v>
                </c:pt>
                <c:pt idx="5313">
                  <c:v>2.4252837953440579E-2</c:v>
                </c:pt>
                <c:pt idx="5314">
                  <c:v>0.1426248305112949</c:v>
                </c:pt>
                <c:pt idx="5315">
                  <c:v>0.26807607734872357</c:v>
                </c:pt>
                <c:pt idx="5316">
                  <c:v>0.40340948139385091</c:v>
                </c:pt>
                <c:pt idx="5317">
                  <c:v>-0.472053374495772</c:v>
                </c:pt>
                <c:pt idx="5318">
                  <c:v>-0.36275856760744318</c:v>
                </c:pt>
                <c:pt idx="5319">
                  <c:v>-0.24286848061660751</c:v>
                </c:pt>
                <c:pt idx="5320">
                  <c:v>-0.1131192630141413</c:v>
                </c:pt>
                <c:pt idx="5321">
                  <c:v>-8.9685682911522235E-3</c:v>
                </c:pt>
                <c:pt idx="5322">
                  <c:v>0.12906008226434551</c:v>
                </c:pt>
                <c:pt idx="5323">
                  <c:v>0.25744829231018679</c:v>
                </c:pt>
                <c:pt idx="5324">
                  <c:v>0.38009218219235658</c:v>
                </c:pt>
                <c:pt idx="5325">
                  <c:v>-0.51469303075305106</c:v>
                </c:pt>
                <c:pt idx="5326">
                  <c:v>-0.380132900914532</c:v>
                </c:pt>
                <c:pt idx="5327">
                  <c:v>-0.25366623941749822</c:v>
                </c:pt>
                <c:pt idx="5328">
                  <c:v>-0.15187875349329261</c:v>
                </c:pt>
                <c:pt idx="5329">
                  <c:v>5.9744759869317932E-3</c:v>
                </c:pt>
                <c:pt idx="5330">
                  <c:v>0.1217881096605424</c:v>
                </c:pt>
                <c:pt idx="5331">
                  <c:v>0.23617059092600809</c:v>
                </c:pt>
                <c:pt idx="5332">
                  <c:v>0.36423306294841501</c:v>
                </c:pt>
                <c:pt idx="5333">
                  <c:v>0.48366646804595348</c:v>
                </c:pt>
                <c:pt idx="5334">
                  <c:v>-0.39313488650100231</c:v>
                </c:pt>
                <c:pt idx="5335">
                  <c:v>-0.26372323820010019</c:v>
                </c:pt>
                <c:pt idx="5336">
                  <c:v>-0.14659603224072271</c:v>
                </c:pt>
                <c:pt idx="5337">
                  <c:v>-6.5861842987260388E-3</c:v>
                </c:pt>
                <c:pt idx="5338">
                  <c:v>8.8364272397370769E-2</c:v>
                </c:pt>
                <c:pt idx="5339">
                  <c:v>0.23022104304686761</c:v>
                </c:pt>
                <c:pt idx="5340">
                  <c:v>0.36292111420107181</c:v>
                </c:pt>
                <c:pt idx="5341">
                  <c:v>0.4874450939489634</c:v>
                </c:pt>
                <c:pt idx="5342">
                  <c:v>-0.40299561594554228</c:v>
                </c:pt>
                <c:pt idx="5343">
                  <c:v>-0.27990387458555688</c:v>
                </c:pt>
                <c:pt idx="5344">
                  <c:v>-0.15357842489186169</c:v>
                </c:pt>
                <c:pt idx="5345">
                  <c:v>-5.3352224445006868E-2</c:v>
                </c:pt>
                <c:pt idx="5346">
                  <c:v>8.683223869388712E-2</c:v>
                </c:pt>
                <c:pt idx="5347">
                  <c:v>0.20823868189609129</c:v>
                </c:pt>
                <c:pt idx="5348">
                  <c:v>0.3220249528169461</c:v>
                </c:pt>
                <c:pt idx="5349">
                  <c:v>0.44757339641012089</c:v>
                </c:pt>
                <c:pt idx="5350">
                  <c:v>-0.42151657779254492</c:v>
                </c:pt>
                <c:pt idx="5351">
                  <c:v>-0.30502301611466009</c:v>
                </c:pt>
                <c:pt idx="5352">
                  <c:v>-0.18578171673971161</c:v>
                </c:pt>
                <c:pt idx="5353">
                  <c:v>-5.7261980786393003E-2</c:v>
                </c:pt>
                <c:pt idx="5354">
                  <c:v>8.1900642776986388E-2</c:v>
                </c:pt>
                <c:pt idx="5355">
                  <c:v>0.20687251802814899</c:v>
                </c:pt>
                <c:pt idx="5356">
                  <c:v>0.30827393352012677</c:v>
                </c:pt>
                <c:pt idx="5357">
                  <c:v>0.42796230411465791</c:v>
                </c:pt>
                <c:pt idx="5358">
                  <c:v>-0.43893214802903913</c:v>
                </c:pt>
                <c:pt idx="5359">
                  <c:v>-0.31020593511209432</c:v>
                </c:pt>
                <c:pt idx="5360">
                  <c:v>-0.20385709746619801</c:v>
                </c:pt>
                <c:pt idx="5361">
                  <c:v>-8.3390517283874033E-2</c:v>
                </c:pt>
                <c:pt idx="5362">
                  <c:v>4.4892687059814307E-2</c:v>
                </c:pt>
                <c:pt idx="5363">
                  <c:v>0.1676823987629632</c:v>
                </c:pt>
                <c:pt idx="5364">
                  <c:v>0.30097338585562738</c:v>
                </c:pt>
                <c:pt idx="5365">
                  <c:v>0.43273765296464722</c:v>
                </c:pt>
                <c:pt idx="5366">
                  <c:v>-0.45618057543947538</c:v>
                </c:pt>
                <c:pt idx="5367">
                  <c:v>-0.33773087001975449</c:v>
                </c:pt>
                <c:pt idx="5368">
                  <c:v>-0.20712128957882209</c:v>
                </c:pt>
                <c:pt idx="5369">
                  <c:v>-9.3213600246599526E-2</c:v>
                </c:pt>
                <c:pt idx="5370">
                  <c:v>4.4441854570322903E-2</c:v>
                </c:pt>
                <c:pt idx="5371">
                  <c:v>0.15197718801243809</c:v>
                </c:pt>
                <c:pt idx="5372">
                  <c:v>0.27124987885042628</c:v>
                </c:pt>
                <c:pt idx="5373">
                  <c:v>0.4044744486396894</c:v>
                </c:pt>
                <c:pt idx="5374">
                  <c:v>-0.46354205354350603</c:v>
                </c:pt>
                <c:pt idx="5375">
                  <c:v>-0.35942554706798552</c:v>
                </c:pt>
                <c:pt idx="5376">
                  <c:v>-0.23149956989811929</c:v>
                </c:pt>
                <c:pt idx="5377">
                  <c:v>-9.9394688986421897E-2</c:v>
                </c:pt>
                <c:pt idx="5378">
                  <c:v>2.222748048984613E-2</c:v>
                </c:pt>
                <c:pt idx="5379">
                  <c:v>0.13788827795951869</c:v>
                </c:pt>
                <c:pt idx="5380">
                  <c:v>0.2500411663191926</c:v>
                </c:pt>
                <c:pt idx="5381">
                  <c:v>0.39487729417919581</c:v>
                </c:pt>
                <c:pt idx="5382">
                  <c:v>-0.49062051277144292</c:v>
                </c:pt>
                <c:pt idx="5383">
                  <c:v>-0.37286747231848949</c:v>
                </c:pt>
                <c:pt idx="5384">
                  <c:v>-0.22587101018575589</c:v>
                </c:pt>
                <c:pt idx="5385">
                  <c:v>-0.14164889321455121</c:v>
                </c:pt>
                <c:pt idx="5386">
                  <c:v>-1.0421072028862E-2</c:v>
                </c:pt>
                <c:pt idx="5387">
                  <c:v>0.1221108701726052</c:v>
                </c:pt>
                <c:pt idx="5388">
                  <c:v>0.23641161096452379</c:v>
                </c:pt>
                <c:pt idx="5389">
                  <c:v>0.37061397566856158</c:v>
                </c:pt>
                <c:pt idx="5390">
                  <c:v>0.46583762869420298</c:v>
                </c:pt>
                <c:pt idx="5391">
                  <c:v>-0.39001506169461209</c:v>
                </c:pt>
                <c:pt idx="5392">
                  <c:v>-0.26428836455897908</c:v>
                </c:pt>
                <c:pt idx="5393">
                  <c:v>-0.13649680672801881</c:v>
                </c:pt>
                <c:pt idx="5394">
                  <c:v>-1.309094477176131E-2</c:v>
                </c:pt>
                <c:pt idx="5395">
                  <c:v>9.6456037089410529E-2</c:v>
                </c:pt>
                <c:pt idx="5396">
                  <c:v>0.22237267187313139</c:v>
                </c:pt>
                <c:pt idx="5397">
                  <c:v>0.35660406326383048</c:v>
                </c:pt>
                <c:pt idx="5398">
                  <c:v>0.47921236198988032</c:v>
                </c:pt>
                <c:pt idx="5399">
                  <c:v>-0.41495288100588817</c:v>
                </c:pt>
                <c:pt idx="5400">
                  <c:v>-0.28024453007947159</c:v>
                </c:pt>
                <c:pt idx="5401">
                  <c:v>-0.15462896331769119</c:v>
                </c:pt>
                <c:pt idx="5402">
                  <c:v>-2.981361142929018E-2</c:v>
                </c:pt>
                <c:pt idx="5403">
                  <c:v>7.9472946093346764E-2</c:v>
                </c:pt>
                <c:pt idx="5404">
                  <c:v>0.2198656942472326</c:v>
                </c:pt>
                <c:pt idx="5405">
                  <c:v>0.32994748913222338</c:v>
                </c:pt>
                <c:pt idx="5406">
                  <c:v>0.46697290193549179</c:v>
                </c:pt>
                <c:pt idx="5407">
                  <c:v>-0.42306743481549353</c:v>
                </c:pt>
                <c:pt idx="5408">
                  <c:v>-0.30912061636092858</c:v>
                </c:pt>
                <c:pt idx="5409">
                  <c:v>-0.15082583179150791</c:v>
                </c:pt>
                <c:pt idx="5410">
                  <c:v>-4.8797728466638553E-2</c:v>
                </c:pt>
                <c:pt idx="5411">
                  <c:v>7.3228674297524776E-2</c:v>
                </c:pt>
                <c:pt idx="5412">
                  <c:v>0.18933628765580579</c:v>
                </c:pt>
                <c:pt idx="5413">
                  <c:v>0.30228372192607372</c:v>
                </c:pt>
                <c:pt idx="5414">
                  <c:v>0.43852085403875662</c:v>
                </c:pt>
                <c:pt idx="5415">
                  <c:v>-0.43346570852486371</c:v>
                </c:pt>
                <c:pt idx="5416">
                  <c:v>-0.3119877887321536</c:v>
                </c:pt>
                <c:pt idx="5417">
                  <c:v>-0.19840638092159679</c:v>
                </c:pt>
                <c:pt idx="5418">
                  <c:v>-8.1609757608589462E-2</c:v>
                </c:pt>
                <c:pt idx="5419">
                  <c:v>6.1111602114692687E-2</c:v>
                </c:pt>
                <c:pt idx="5420">
                  <c:v>0.18133225877897979</c:v>
                </c:pt>
                <c:pt idx="5421">
                  <c:v>0.31225389010796789</c:v>
                </c:pt>
                <c:pt idx="5422">
                  <c:v>0.42838507859187303</c:v>
                </c:pt>
                <c:pt idx="5423">
                  <c:v>-0.44774229353947698</c:v>
                </c:pt>
                <c:pt idx="5424">
                  <c:v>-0.3094771790406412</c:v>
                </c:pt>
                <c:pt idx="5425">
                  <c:v>-0.20134171081076599</c:v>
                </c:pt>
                <c:pt idx="5426">
                  <c:v>-8.726359278136897E-2</c:v>
                </c:pt>
                <c:pt idx="5427">
                  <c:v>1.564045498957967E-2</c:v>
                </c:pt>
                <c:pt idx="5428">
                  <c:v>0.16729829852135941</c:v>
                </c:pt>
                <c:pt idx="5429">
                  <c:v>0.27656577415643818</c:v>
                </c:pt>
                <c:pt idx="5430">
                  <c:v>0.40805300878071188</c:v>
                </c:pt>
                <c:pt idx="5431">
                  <c:v>-0.46961349575747141</c:v>
                </c:pt>
                <c:pt idx="5432">
                  <c:v>-0.33034002692227199</c:v>
                </c:pt>
                <c:pt idx="5433">
                  <c:v>-0.21902762421132141</c:v>
                </c:pt>
                <c:pt idx="5434">
                  <c:v>-9.8839360329520787E-2</c:v>
                </c:pt>
                <c:pt idx="5435">
                  <c:v>2.4738206702295429E-2</c:v>
                </c:pt>
                <c:pt idx="5436">
                  <c:v>0.15527084572045169</c:v>
                </c:pt>
                <c:pt idx="5437">
                  <c:v>0.26684428473822658</c:v>
                </c:pt>
                <c:pt idx="5438">
                  <c:v>0.3650916816852714</c:v>
                </c:pt>
                <c:pt idx="5439">
                  <c:v>-0.49450098261820591</c:v>
                </c:pt>
                <c:pt idx="5440">
                  <c:v>-0.38481600501563662</c:v>
                </c:pt>
                <c:pt idx="5441">
                  <c:v>-0.24796797880026131</c:v>
                </c:pt>
                <c:pt idx="5442">
                  <c:v>-0.12541540484824051</c:v>
                </c:pt>
                <c:pt idx="5443">
                  <c:v>3.9969365531078438E-3</c:v>
                </c:pt>
                <c:pt idx="5444">
                  <c:v>0.1093584515535895</c:v>
                </c:pt>
                <c:pt idx="5445">
                  <c:v>0.2409875067836538</c:v>
                </c:pt>
                <c:pt idx="5446">
                  <c:v>0.36084489165386913</c:v>
                </c:pt>
                <c:pt idx="5447">
                  <c:v>-0.51007440399496318</c:v>
                </c:pt>
                <c:pt idx="5448">
                  <c:v>-0.38019275604199271</c:v>
                </c:pt>
                <c:pt idx="5449">
                  <c:v>-0.27206563476931928</c:v>
                </c:pt>
                <c:pt idx="5450">
                  <c:v>-0.13408265403541009</c:v>
                </c:pt>
                <c:pt idx="5451">
                  <c:v>-1.3755515361935981E-2</c:v>
                </c:pt>
                <c:pt idx="5452">
                  <c:v>9.7690108575079648E-2</c:v>
                </c:pt>
                <c:pt idx="5453">
                  <c:v>0.25490122473183868</c:v>
                </c:pt>
                <c:pt idx="5454">
                  <c:v>0.35247105778114468</c:v>
                </c:pt>
                <c:pt idx="5455">
                  <c:v>0.46178816034159809</c:v>
                </c:pt>
                <c:pt idx="5456">
                  <c:v>-0.39334748021849458</c:v>
                </c:pt>
                <c:pt idx="5457">
                  <c:v>-0.28055361416886632</c:v>
                </c:pt>
                <c:pt idx="5458">
                  <c:v>-0.15800786714760309</c:v>
                </c:pt>
                <c:pt idx="5459">
                  <c:v>-3.263308827763467E-2</c:v>
                </c:pt>
                <c:pt idx="5460">
                  <c:v>8.6826560595000046E-2</c:v>
                </c:pt>
                <c:pt idx="5461">
                  <c:v>0.216562744091334</c:v>
                </c:pt>
                <c:pt idx="5462">
                  <c:v>0.34435000853829928</c:v>
                </c:pt>
                <c:pt idx="5463">
                  <c:v>0.45658813096872558</c:v>
                </c:pt>
                <c:pt idx="5464">
                  <c:v>-0.40592827706063872</c:v>
                </c:pt>
                <c:pt idx="5465">
                  <c:v>-0.29087843607294422</c:v>
                </c:pt>
                <c:pt idx="5466">
                  <c:v>-0.1668988806630978</c:v>
                </c:pt>
                <c:pt idx="5467">
                  <c:v>-5.4352213662923532E-2</c:v>
                </c:pt>
                <c:pt idx="5468">
                  <c:v>7.2565888745430129E-2</c:v>
                </c:pt>
                <c:pt idx="5469">
                  <c:v>0.17259368138309131</c:v>
                </c:pt>
                <c:pt idx="5470">
                  <c:v>0.31517778728789381</c:v>
                </c:pt>
                <c:pt idx="5471">
                  <c:v>0.44044110806385112</c:v>
                </c:pt>
                <c:pt idx="5472">
                  <c:v>-0.43994365733817631</c:v>
                </c:pt>
                <c:pt idx="5473">
                  <c:v>-0.3068432344117582</c:v>
                </c:pt>
                <c:pt idx="5474">
                  <c:v>-0.17686467177156831</c:v>
                </c:pt>
                <c:pt idx="5475">
                  <c:v>-6.2996595631602759E-2</c:v>
                </c:pt>
                <c:pt idx="5476">
                  <c:v>5.7906616106947688E-2</c:v>
                </c:pt>
                <c:pt idx="5477">
                  <c:v>0.18321250248834531</c:v>
                </c:pt>
                <c:pt idx="5478">
                  <c:v>0.29072307845376599</c:v>
                </c:pt>
                <c:pt idx="5479">
                  <c:v>0.41763535442544247</c:v>
                </c:pt>
                <c:pt idx="5480">
                  <c:v>-0.44498932201474872</c:v>
                </c:pt>
                <c:pt idx="5481">
                  <c:v>-0.31317375873072711</c:v>
                </c:pt>
                <c:pt idx="5482">
                  <c:v>-0.1908426634153102</c:v>
                </c:pt>
                <c:pt idx="5483">
                  <c:v>-8.6285196711173739E-2</c:v>
                </c:pt>
                <c:pt idx="5484">
                  <c:v>4.3472845046267139E-2</c:v>
                </c:pt>
                <c:pt idx="5485">
                  <c:v>0.15926463502501059</c:v>
                </c:pt>
                <c:pt idx="5486">
                  <c:v>0.27342500282384208</c:v>
                </c:pt>
                <c:pt idx="5487">
                  <c:v>0.39988938726128248</c:v>
                </c:pt>
                <c:pt idx="5488">
                  <c:v>-0.47446278949337278</c:v>
                </c:pt>
                <c:pt idx="5489">
                  <c:v>-0.34315879745929578</c:v>
                </c:pt>
                <c:pt idx="5490">
                  <c:v>-0.22447455571477801</c:v>
                </c:pt>
                <c:pt idx="5491">
                  <c:v>-8.7356601047076765E-2</c:v>
                </c:pt>
                <c:pt idx="5492">
                  <c:v>1.870083474295825E-2</c:v>
                </c:pt>
                <c:pt idx="5493">
                  <c:v>0.1515386289098615</c:v>
                </c:pt>
                <c:pt idx="5494">
                  <c:v>0.28014513677476321</c:v>
                </c:pt>
                <c:pt idx="5495">
                  <c:v>0.39658830642599702</c:v>
                </c:pt>
                <c:pt idx="5496">
                  <c:v>-0.48501559990177162</c:v>
                </c:pt>
                <c:pt idx="5497">
                  <c:v>-0.36210420059410348</c:v>
                </c:pt>
                <c:pt idx="5498">
                  <c:v>-0.23656900213848081</c:v>
                </c:pt>
                <c:pt idx="5499">
                  <c:v>-0.12754103734948791</c:v>
                </c:pt>
                <c:pt idx="5500">
                  <c:v>-7.3621370654564089E-4</c:v>
                </c:pt>
                <c:pt idx="5501">
                  <c:v>0.1340256337980463</c:v>
                </c:pt>
                <c:pt idx="5502">
                  <c:v>0.25216956630026738</c:v>
                </c:pt>
                <c:pt idx="5503">
                  <c:v>0.37083961491839551</c:v>
                </c:pt>
                <c:pt idx="5504">
                  <c:v>0.5098522350173198</c:v>
                </c:pt>
                <c:pt idx="5505">
                  <c:v>-0.3718569561442564</c:v>
                </c:pt>
                <c:pt idx="5506">
                  <c:v>-0.26183202887170859</c:v>
                </c:pt>
                <c:pt idx="5507">
                  <c:v>-0.13866980630507439</c:v>
                </c:pt>
                <c:pt idx="5508">
                  <c:v>-2.0028223969461582E-2</c:v>
                </c:pt>
                <c:pt idx="5509">
                  <c:v>0.1150480472700792</c:v>
                </c:pt>
                <c:pt idx="5510">
                  <c:v>0.25397788002840122</c:v>
                </c:pt>
                <c:pt idx="5511">
                  <c:v>0.36360545056879801</c:v>
                </c:pt>
                <c:pt idx="5512">
                  <c:v>0.49738243334343218</c:v>
                </c:pt>
                <c:pt idx="5513">
                  <c:v>-0.39132766949956022</c:v>
                </c:pt>
                <c:pt idx="5514">
                  <c:v>-0.28019207874172031</c:v>
                </c:pt>
                <c:pt idx="5515">
                  <c:v>-0.13023851097000261</c:v>
                </c:pt>
                <c:pt idx="5516">
                  <c:v>-1.7948495673408619E-2</c:v>
                </c:pt>
                <c:pt idx="5517">
                  <c:v>9.6397823294068985E-2</c:v>
                </c:pt>
                <c:pt idx="5518">
                  <c:v>0.22598609369299541</c:v>
                </c:pt>
                <c:pt idx="5519">
                  <c:v>0.35005633392279378</c:v>
                </c:pt>
                <c:pt idx="5520">
                  <c:v>0.46068881329676969</c:v>
                </c:pt>
                <c:pt idx="5521">
                  <c:v>-0.39223194185706228</c:v>
                </c:pt>
                <c:pt idx="5522">
                  <c:v>-0.3017167722080103</c:v>
                </c:pt>
                <c:pt idx="5523">
                  <c:v>-0.18197573860754801</c:v>
                </c:pt>
                <c:pt idx="5524">
                  <c:v>-4.9295961293864821E-2</c:v>
                </c:pt>
                <c:pt idx="5525">
                  <c:v>6.660692564389592E-2</c:v>
                </c:pt>
                <c:pt idx="5526">
                  <c:v>0.20419390124607159</c:v>
                </c:pt>
                <c:pt idx="5527">
                  <c:v>0.33900238648959657</c:v>
                </c:pt>
                <c:pt idx="5528">
                  <c:v>0.44820809759607982</c:v>
                </c:pt>
                <c:pt idx="5529">
                  <c:v>-0.42043802046373457</c:v>
                </c:pt>
                <c:pt idx="5530">
                  <c:v>-0.30338223266744541</c:v>
                </c:pt>
                <c:pt idx="5531">
                  <c:v>-0.1682784789162497</c:v>
                </c:pt>
                <c:pt idx="5532">
                  <c:v>-4.2477548607394063E-2</c:v>
                </c:pt>
                <c:pt idx="5533">
                  <c:v>7.048886047959968E-2</c:v>
                </c:pt>
                <c:pt idx="5534">
                  <c:v>0.18845625208894029</c:v>
                </c:pt>
                <c:pt idx="5535">
                  <c:v>0.31641977594176751</c:v>
                </c:pt>
                <c:pt idx="5536">
                  <c:v>0.44198323300281572</c:v>
                </c:pt>
                <c:pt idx="5537">
                  <c:v>-0.44793083423621738</c:v>
                </c:pt>
                <c:pt idx="5538">
                  <c:v>-0.3276521392469931</c:v>
                </c:pt>
                <c:pt idx="5539">
                  <c:v>-0.2079398948692415</c:v>
                </c:pt>
                <c:pt idx="5540">
                  <c:v>-7.7841778039896781E-2</c:v>
                </c:pt>
                <c:pt idx="5541">
                  <c:v>5.6829052164630411E-2</c:v>
                </c:pt>
                <c:pt idx="5542">
                  <c:v>0.1708567950404358</c:v>
                </c:pt>
                <c:pt idx="5543">
                  <c:v>0.2914527588305873</c:v>
                </c:pt>
                <c:pt idx="5544">
                  <c:v>0.43269680340301869</c:v>
                </c:pt>
                <c:pt idx="5545">
                  <c:v>-0.4413775697530582</c:v>
                </c:pt>
                <c:pt idx="5546">
                  <c:v>-0.33398969013512669</c:v>
                </c:pt>
                <c:pt idx="5547">
                  <c:v>-0.2095863600288794</c:v>
                </c:pt>
                <c:pt idx="5548">
                  <c:v>-7.4194183665667879E-2</c:v>
                </c:pt>
                <c:pt idx="5549">
                  <c:v>2.6053625030726831E-2</c:v>
                </c:pt>
                <c:pt idx="5550">
                  <c:v>0.13543836182248009</c:v>
                </c:pt>
                <c:pt idx="5551">
                  <c:v>0.27950832682427063</c:v>
                </c:pt>
                <c:pt idx="5552">
                  <c:v>0.40404956448355728</c:v>
                </c:pt>
                <c:pt idx="5553">
                  <c:v>-0.481462846044451</c:v>
                </c:pt>
                <c:pt idx="5554">
                  <c:v>-0.36075925853322133</c:v>
                </c:pt>
                <c:pt idx="5555">
                  <c:v>-0.22784824337657031</c:v>
                </c:pt>
                <c:pt idx="5556">
                  <c:v>-0.1104564526964396</c:v>
                </c:pt>
                <c:pt idx="5557">
                  <c:v>2.0769708061607162E-2</c:v>
                </c:pt>
                <c:pt idx="5558">
                  <c:v>0.14776675785572019</c:v>
                </c:pt>
                <c:pt idx="5559">
                  <c:v>0.26680329137707298</c:v>
                </c:pt>
                <c:pt idx="5560">
                  <c:v>0.38850782180816168</c:v>
                </c:pt>
                <c:pt idx="5561">
                  <c:v>0.50224451097471956</c:v>
                </c:pt>
                <c:pt idx="5562">
                  <c:v>-0.36346535261020563</c:v>
                </c:pt>
                <c:pt idx="5563">
                  <c:v>-0.24143984531360729</c:v>
                </c:pt>
                <c:pt idx="5564">
                  <c:v>-0.1393423905659574</c:v>
                </c:pt>
                <c:pt idx="5565">
                  <c:v>-2.0658782236523621E-2</c:v>
                </c:pt>
                <c:pt idx="5566">
                  <c:v>0.1267359121436584</c:v>
                </c:pt>
                <c:pt idx="5567">
                  <c:v>0.24984690894359571</c:v>
                </c:pt>
                <c:pt idx="5568">
                  <c:v>0.37196629552954619</c:v>
                </c:pt>
                <c:pt idx="5569">
                  <c:v>0.49582045174997802</c:v>
                </c:pt>
                <c:pt idx="5570">
                  <c:v>-0.3981444349370804</c:v>
                </c:pt>
                <c:pt idx="5571">
                  <c:v>-0.26321031650900301</c:v>
                </c:pt>
                <c:pt idx="5572">
                  <c:v>-0.1559285585433372</c:v>
                </c:pt>
                <c:pt idx="5573">
                  <c:v>4.9440885713920579E-3</c:v>
                </c:pt>
                <c:pt idx="5574">
                  <c:v>0.1203169503833124</c:v>
                </c:pt>
                <c:pt idx="5575">
                  <c:v>0.216007513791169</c:v>
                </c:pt>
                <c:pt idx="5576">
                  <c:v>0.34657932221352888</c:v>
                </c:pt>
                <c:pt idx="5577">
                  <c:v>0.47359156197853741</c:v>
                </c:pt>
                <c:pt idx="5578">
                  <c:v>-0.40424100480197472</c:v>
                </c:pt>
                <c:pt idx="5579">
                  <c:v>-0.29670987863175918</c:v>
                </c:pt>
                <c:pt idx="5580">
                  <c:v>-0.1463917232936183</c:v>
                </c:pt>
                <c:pt idx="5581">
                  <c:v>-2.453357264494116E-2</c:v>
                </c:pt>
                <c:pt idx="5582">
                  <c:v>8.6495186706883942E-2</c:v>
                </c:pt>
                <c:pt idx="5583">
                  <c:v>0.21576171657602569</c:v>
                </c:pt>
                <c:pt idx="5584">
                  <c:v>0.32004245254790931</c:v>
                </c:pt>
                <c:pt idx="5585">
                  <c:v>0.43587782830786642</c:v>
                </c:pt>
                <c:pt idx="5586">
                  <c:v>-0.40960198522134311</c:v>
                </c:pt>
                <c:pt idx="5587">
                  <c:v>-0.30773889599140603</c:v>
                </c:pt>
                <c:pt idx="5588">
                  <c:v>-0.1666932215105135</c:v>
                </c:pt>
                <c:pt idx="5589">
                  <c:v>-4.8905929109878343E-2</c:v>
                </c:pt>
                <c:pt idx="5590">
                  <c:v>6.8936344183612164E-2</c:v>
                </c:pt>
                <c:pt idx="5591">
                  <c:v>0.18380745314561861</c:v>
                </c:pt>
                <c:pt idx="5592">
                  <c:v>0.30797923908460229</c:v>
                </c:pt>
                <c:pt idx="5593">
                  <c:v>0.44949969300751041</c:v>
                </c:pt>
                <c:pt idx="5594">
                  <c:v>-0.44933000092464681</c:v>
                </c:pt>
                <c:pt idx="5595">
                  <c:v>-0.31075033501110738</c:v>
                </c:pt>
                <c:pt idx="5596">
                  <c:v>-0.20327633452461669</c:v>
                </c:pt>
                <c:pt idx="5597">
                  <c:v>-8.4992223209837903E-2</c:v>
                </c:pt>
                <c:pt idx="5598">
                  <c:v>4.639594530112845E-2</c:v>
                </c:pt>
                <c:pt idx="5599">
                  <c:v>0.1698615666124397</c:v>
                </c:pt>
                <c:pt idx="5600">
                  <c:v>0.31598573758572002</c:v>
                </c:pt>
                <c:pt idx="5601">
                  <c:v>0.41280399702213799</c:v>
                </c:pt>
                <c:pt idx="5602">
                  <c:v>-0.46118906623848938</c:v>
                </c:pt>
                <c:pt idx="5603">
                  <c:v>-0.3350941616969294</c:v>
                </c:pt>
                <c:pt idx="5604">
                  <c:v>-0.20819380142279439</c:v>
                </c:pt>
                <c:pt idx="5605">
                  <c:v>-8.323845517600148E-2</c:v>
                </c:pt>
                <c:pt idx="5606">
                  <c:v>3.8664485806293669E-2</c:v>
                </c:pt>
                <c:pt idx="5607">
                  <c:v>0.15708018374664329</c:v>
                </c:pt>
                <c:pt idx="5608">
                  <c:v>0.28227612304078781</c:v>
                </c:pt>
                <c:pt idx="5609">
                  <c:v>0.40992693489306481</c:v>
                </c:pt>
                <c:pt idx="5610">
                  <c:v>-0.46614226790779872</c:v>
                </c:pt>
                <c:pt idx="5611">
                  <c:v>-0.35447475987359672</c:v>
                </c:pt>
                <c:pt idx="5612">
                  <c:v>-0.22043394714023631</c:v>
                </c:pt>
                <c:pt idx="5613">
                  <c:v>-0.1020754106763206</c:v>
                </c:pt>
                <c:pt idx="5614">
                  <c:v>1.439312701222661E-3</c:v>
                </c:pt>
                <c:pt idx="5615">
                  <c:v>0.14444285702222709</c:v>
                </c:pt>
                <c:pt idx="5616">
                  <c:v>0.26733844617024261</c:v>
                </c:pt>
                <c:pt idx="5617">
                  <c:v>0.39812539286174342</c:v>
                </c:pt>
                <c:pt idx="5618">
                  <c:v>-0.47935421599311212</c:v>
                </c:pt>
                <c:pt idx="5619">
                  <c:v>-0.37236520211160951</c:v>
                </c:pt>
                <c:pt idx="5620">
                  <c:v>-0.2367394606783364</c:v>
                </c:pt>
                <c:pt idx="5621">
                  <c:v>-0.13780166265087249</c:v>
                </c:pt>
                <c:pt idx="5622">
                  <c:v>5.5992844555703414E-3</c:v>
                </c:pt>
                <c:pt idx="5623">
                  <c:v>0.1156622261546545</c:v>
                </c:pt>
                <c:pt idx="5624">
                  <c:v>0.26676491338128022</c:v>
                </c:pt>
                <c:pt idx="5625">
                  <c:v>0.37957908734051671</c:v>
                </c:pt>
                <c:pt idx="5626">
                  <c:v>-0.52795699363787207</c:v>
                </c:pt>
                <c:pt idx="5627">
                  <c:v>-0.39316900546589301</c:v>
                </c:pt>
                <c:pt idx="5628">
                  <c:v>-0.27447213806442511</c:v>
                </c:pt>
                <c:pt idx="5629">
                  <c:v>-0.1329419803615792</c:v>
                </c:pt>
                <c:pt idx="5630">
                  <c:v>-6.1983464744344019E-3</c:v>
                </c:pt>
                <c:pt idx="5631">
                  <c:v>9.3970616928118034E-2</c:v>
                </c:pt>
                <c:pt idx="5632">
                  <c:v>0.23309441693595551</c:v>
                </c:pt>
                <c:pt idx="5633">
                  <c:v>0.35822940843627288</c:v>
                </c:pt>
                <c:pt idx="5634">
                  <c:v>0.47050069662350319</c:v>
                </c:pt>
                <c:pt idx="5635">
                  <c:v>-0.38834758192308533</c:v>
                </c:pt>
                <c:pt idx="5636">
                  <c:v>-0.2697797050010422</c:v>
                </c:pt>
                <c:pt idx="5637">
                  <c:v>-0.16538560089554721</c:v>
                </c:pt>
                <c:pt idx="5638">
                  <c:v>-1.9974222377413749E-2</c:v>
                </c:pt>
                <c:pt idx="5639">
                  <c:v>8.2431183067797065E-2</c:v>
                </c:pt>
                <c:pt idx="5640">
                  <c:v>0.21095758904641571</c:v>
                </c:pt>
                <c:pt idx="5641">
                  <c:v>0.33074390141496218</c:v>
                </c:pt>
                <c:pt idx="5642">
                  <c:v>0.45368194301795478</c:v>
                </c:pt>
                <c:pt idx="5643">
                  <c:v>-0.4191735811102717</c:v>
                </c:pt>
                <c:pt idx="5644">
                  <c:v>-0.27822823057499591</c:v>
                </c:pt>
                <c:pt idx="5645">
                  <c:v>-0.16829415041570431</c:v>
                </c:pt>
                <c:pt idx="5646">
                  <c:v>-5.2992805925669018E-2</c:v>
                </c:pt>
                <c:pt idx="5647">
                  <c:v>7.2345734120631278E-2</c:v>
                </c:pt>
                <c:pt idx="5648">
                  <c:v>0.20070369644099631</c:v>
                </c:pt>
                <c:pt idx="5649">
                  <c:v>0.33090257585672589</c:v>
                </c:pt>
                <c:pt idx="5650">
                  <c:v>0.44548244158761457</c:v>
                </c:pt>
                <c:pt idx="5651">
                  <c:v>-0.43184211287677948</c:v>
                </c:pt>
                <c:pt idx="5652">
                  <c:v>-0.30600333938298258</c:v>
                </c:pt>
                <c:pt idx="5653">
                  <c:v>-0.20322053495181081</c:v>
                </c:pt>
                <c:pt idx="5654">
                  <c:v>-7.1943489304885588E-2</c:v>
                </c:pt>
                <c:pt idx="5655">
                  <c:v>5.0746087869356422E-2</c:v>
                </c:pt>
                <c:pt idx="5656">
                  <c:v>0.16871275085816251</c:v>
                </c:pt>
                <c:pt idx="5657">
                  <c:v>0.30483170753848299</c:v>
                </c:pt>
                <c:pt idx="5658">
                  <c:v>0.41314201319949012</c:v>
                </c:pt>
                <c:pt idx="5659">
                  <c:v>-0.44694995395548182</c:v>
                </c:pt>
                <c:pt idx="5660">
                  <c:v>-0.30501209651311001</c:v>
                </c:pt>
                <c:pt idx="5661">
                  <c:v>-0.20073624822805411</c:v>
                </c:pt>
                <c:pt idx="5662">
                  <c:v>-8.2653940612431143E-2</c:v>
                </c:pt>
                <c:pt idx="5663">
                  <c:v>3.5828880065196238E-2</c:v>
                </c:pt>
                <c:pt idx="5664">
                  <c:v>0.15591968641433601</c:v>
                </c:pt>
                <c:pt idx="5665">
                  <c:v>0.29312281088186859</c:v>
                </c:pt>
                <c:pt idx="5666">
                  <c:v>0.41173896430143492</c:v>
                </c:pt>
                <c:pt idx="5667">
                  <c:v>-0.46664021826234148</c:v>
                </c:pt>
                <c:pt idx="5668">
                  <c:v>-0.33356273029585282</c:v>
                </c:pt>
                <c:pt idx="5669">
                  <c:v>-0.23462382642560439</c:v>
                </c:pt>
                <c:pt idx="5670">
                  <c:v>-0.1041892827390711</c:v>
                </c:pt>
                <c:pt idx="5671">
                  <c:v>2.836253985799431E-2</c:v>
                </c:pt>
                <c:pt idx="5672">
                  <c:v>0.14127963420583001</c:v>
                </c:pt>
                <c:pt idx="5673">
                  <c:v>0.2799240483319636</c:v>
                </c:pt>
                <c:pt idx="5674">
                  <c:v>0.37924586749772971</c:v>
                </c:pt>
                <c:pt idx="5675">
                  <c:v>-0.48152783932710008</c:v>
                </c:pt>
                <c:pt idx="5676">
                  <c:v>-0.35372714319305493</c:v>
                </c:pt>
                <c:pt idx="5677">
                  <c:v>-0.25465232237490909</c:v>
                </c:pt>
                <c:pt idx="5678">
                  <c:v>-0.1245594898709896</c:v>
                </c:pt>
                <c:pt idx="5679">
                  <c:v>3.1860763706390571E-3</c:v>
                </c:pt>
                <c:pt idx="5680">
                  <c:v>0.11215357574099021</c:v>
                </c:pt>
                <c:pt idx="5681">
                  <c:v>0.25920801695758661</c:v>
                </c:pt>
                <c:pt idx="5682">
                  <c:v>0.36804035276668401</c:v>
                </c:pt>
                <c:pt idx="5683">
                  <c:v>0.50414777655703347</c:v>
                </c:pt>
                <c:pt idx="5684">
                  <c:v>-0.36685154625968153</c:v>
                </c:pt>
                <c:pt idx="5685">
                  <c:v>-0.24729406671178819</c:v>
                </c:pt>
                <c:pt idx="5686">
                  <c:v>-0.1280901481746923</c:v>
                </c:pt>
                <c:pt idx="5687">
                  <c:v>-1.524595509374649E-2</c:v>
                </c:pt>
                <c:pt idx="5688">
                  <c:v>9.1559314438541151E-2</c:v>
                </c:pt>
                <c:pt idx="5689">
                  <c:v>0.23104622263826971</c:v>
                </c:pt>
                <c:pt idx="5690">
                  <c:v>0.34637021346554769</c:v>
                </c:pt>
                <c:pt idx="5691">
                  <c:v>0.49758462250724728</c:v>
                </c:pt>
                <c:pt idx="5692">
                  <c:v>-0.38295493540272219</c:v>
                </c:pt>
                <c:pt idx="5693">
                  <c:v>-0.27796740317307922</c:v>
                </c:pt>
                <c:pt idx="5694">
                  <c:v>-0.13918921104118451</c:v>
                </c:pt>
                <c:pt idx="5695">
                  <c:v>-1.9123009439908859E-2</c:v>
                </c:pt>
                <c:pt idx="5696">
                  <c:v>9.866047056334537E-2</c:v>
                </c:pt>
                <c:pt idx="5697">
                  <c:v>0.21474495141717401</c:v>
                </c:pt>
                <c:pt idx="5698">
                  <c:v>0.3261494018479425</c:v>
                </c:pt>
                <c:pt idx="5699">
                  <c:v>0.46501444623368121</c:v>
                </c:pt>
                <c:pt idx="5700">
                  <c:v>-0.40072441031668399</c:v>
                </c:pt>
                <c:pt idx="5701">
                  <c:v>-0.29024939557803009</c:v>
                </c:pt>
                <c:pt idx="5702">
                  <c:v>-0.16011573548496469</c:v>
                </c:pt>
                <c:pt idx="5703">
                  <c:v>-5.0973923275478228E-2</c:v>
                </c:pt>
                <c:pt idx="5704">
                  <c:v>7.5701595930809162E-2</c:v>
                </c:pt>
                <c:pt idx="5705">
                  <c:v>0.19727050529422741</c:v>
                </c:pt>
                <c:pt idx="5706">
                  <c:v>0.33812636720699629</c:v>
                </c:pt>
                <c:pt idx="5707">
                  <c:v>0.4404674747476065</c:v>
                </c:pt>
                <c:pt idx="5708">
                  <c:v>-0.42775321616431938</c:v>
                </c:pt>
                <c:pt idx="5709">
                  <c:v>-0.32165286015060701</c:v>
                </c:pt>
                <c:pt idx="5710">
                  <c:v>-0.18560914541762941</c:v>
                </c:pt>
                <c:pt idx="5711">
                  <c:v>-6.5568155919550009E-2</c:v>
                </c:pt>
                <c:pt idx="5712">
                  <c:v>6.626602972528417E-2</c:v>
                </c:pt>
                <c:pt idx="5713">
                  <c:v>0.1758669414400629</c:v>
                </c:pt>
                <c:pt idx="5714">
                  <c:v>0.30383106750730349</c:v>
                </c:pt>
                <c:pt idx="5715">
                  <c:v>0.45509252397800992</c:v>
                </c:pt>
                <c:pt idx="5716">
                  <c:v>-0.44066866028890672</c:v>
                </c:pt>
                <c:pt idx="5717">
                  <c:v>-0.31992916716876613</c:v>
                </c:pt>
                <c:pt idx="5718">
                  <c:v>-0.20375908141329549</c:v>
                </c:pt>
                <c:pt idx="5719">
                  <c:v>-8.2372524715765394E-2</c:v>
                </c:pt>
                <c:pt idx="5720">
                  <c:v>5.2094247569243628E-2</c:v>
                </c:pt>
                <c:pt idx="5721">
                  <c:v>0.17289936987333479</c:v>
                </c:pt>
                <c:pt idx="5722">
                  <c:v>0.30225799431059391</c:v>
                </c:pt>
                <c:pt idx="5723">
                  <c:v>0.40417725929410148</c:v>
                </c:pt>
                <c:pt idx="5724">
                  <c:v>-0.46499668959813789</c:v>
                </c:pt>
                <c:pt idx="5725">
                  <c:v>-0.34412624605852221</c:v>
                </c:pt>
                <c:pt idx="5726">
                  <c:v>-0.219405006929037</c:v>
                </c:pt>
                <c:pt idx="5727">
                  <c:v>-9.955483006092436E-2</c:v>
                </c:pt>
                <c:pt idx="5728">
                  <c:v>2.2862396902610271E-2</c:v>
                </c:pt>
                <c:pt idx="5729">
                  <c:v>0.13601395582827541</c:v>
                </c:pt>
                <c:pt idx="5730">
                  <c:v>0.27743377655360751</c:v>
                </c:pt>
                <c:pt idx="5731">
                  <c:v>0.3916357949929079</c:v>
                </c:pt>
                <c:pt idx="5732">
                  <c:v>-0.49104818976672959</c:v>
                </c:pt>
                <c:pt idx="5733">
                  <c:v>-0.36001795913125528</c:v>
                </c:pt>
                <c:pt idx="5734">
                  <c:v>-0.23263075697923341</c:v>
                </c:pt>
                <c:pt idx="5735">
                  <c:v>-0.11726874889620829</c:v>
                </c:pt>
                <c:pt idx="5736">
                  <c:v>3.081107943114603E-2</c:v>
                </c:pt>
                <c:pt idx="5737">
                  <c:v>0.15010155166100961</c:v>
                </c:pt>
                <c:pt idx="5738">
                  <c:v>0.26614116441135138</c:v>
                </c:pt>
                <c:pt idx="5739">
                  <c:v>0.38944581929786182</c:v>
                </c:pt>
                <c:pt idx="5740">
                  <c:v>-0.49956807847274831</c:v>
                </c:pt>
                <c:pt idx="5741">
                  <c:v>-0.37481832158857742</c:v>
                </c:pt>
                <c:pt idx="5742">
                  <c:v>-0.25060749683188988</c:v>
                </c:pt>
                <c:pt idx="5743">
                  <c:v>-0.13660474443361181</c:v>
                </c:pt>
                <c:pt idx="5744">
                  <c:v>1.1010003214551031E-2</c:v>
                </c:pt>
                <c:pt idx="5745">
                  <c:v>0.11545719114701571</c:v>
                </c:pt>
                <c:pt idx="5746">
                  <c:v>0.23866856298366201</c:v>
                </c:pt>
                <c:pt idx="5747">
                  <c:v>0.36297592798757711</c:v>
                </c:pt>
                <c:pt idx="5748">
                  <c:v>0.49257254792212279</c:v>
                </c:pt>
                <c:pt idx="5749">
                  <c:v>-0.382658411198463</c:v>
                </c:pt>
                <c:pt idx="5750">
                  <c:v>-0.25304890635879929</c:v>
                </c:pt>
                <c:pt idx="5751">
                  <c:v>-0.13178266028876351</c:v>
                </c:pt>
                <c:pt idx="5752">
                  <c:v>-2.6702218238597201E-2</c:v>
                </c:pt>
                <c:pt idx="5753">
                  <c:v>8.8385484559580618E-2</c:v>
                </c:pt>
                <c:pt idx="5754">
                  <c:v>0.23977625035399799</c:v>
                </c:pt>
                <c:pt idx="5755">
                  <c:v>0.32281167287760582</c:v>
                </c:pt>
                <c:pt idx="5756">
                  <c:v>0.4690406150890567</c:v>
                </c:pt>
                <c:pt idx="5757">
                  <c:v>-0.41356224786011347</c:v>
                </c:pt>
                <c:pt idx="5758">
                  <c:v>-0.2838141459005783</c:v>
                </c:pt>
                <c:pt idx="5759">
                  <c:v>-0.16171109843742221</c:v>
                </c:pt>
                <c:pt idx="5760">
                  <c:v>-3.4324555076409517E-2</c:v>
                </c:pt>
                <c:pt idx="5761">
                  <c:v>7.4979710009642986E-2</c:v>
                </c:pt>
                <c:pt idx="5762">
                  <c:v>0.21093108620868861</c:v>
                </c:pt>
                <c:pt idx="5763">
                  <c:v>0.32141734457172788</c:v>
                </c:pt>
                <c:pt idx="5764">
                  <c:v>0.43296794033165042</c:v>
                </c:pt>
                <c:pt idx="5765">
                  <c:v>-0.41902212521461019</c:v>
                </c:pt>
                <c:pt idx="5766">
                  <c:v>-0.29869212858852728</c:v>
                </c:pt>
                <c:pt idx="5767">
                  <c:v>-0.17218517185006019</c:v>
                </c:pt>
                <c:pt idx="5768">
                  <c:v>-4.4865107198916121E-2</c:v>
                </c:pt>
                <c:pt idx="5769">
                  <c:v>7.1575050339788504E-2</c:v>
                </c:pt>
                <c:pt idx="5770">
                  <c:v>0.1856034741934991</c:v>
                </c:pt>
                <c:pt idx="5771">
                  <c:v>0.28812325740318562</c:v>
                </c:pt>
                <c:pt idx="5772">
                  <c:v>0.43375576875814659</c:v>
                </c:pt>
                <c:pt idx="5773">
                  <c:v>-0.44724815359791142</c:v>
                </c:pt>
                <c:pt idx="5774">
                  <c:v>-0.300196490290773</c:v>
                </c:pt>
                <c:pt idx="5775">
                  <c:v>-0.20951035273355961</c:v>
                </c:pt>
                <c:pt idx="5776">
                  <c:v>-6.7533941077499549E-2</c:v>
                </c:pt>
                <c:pt idx="5777">
                  <c:v>4.1562741510915657E-2</c:v>
                </c:pt>
                <c:pt idx="5778">
                  <c:v>0.17209036356700841</c:v>
                </c:pt>
                <c:pt idx="5779">
                  <c:v>0.2922615947425129</c:v>
                </c:pt>
                <c:pt idx="5780">
                  <c:v>0.40953312120097962</c:v>
                </c:pt>
                <c:pt idx="5781">
                  <c:v>-0.46354104046065459</c:v>
                </c:pt>
                <c:pt idx="5782">
                  <c:v>-0.31846004664805599</c:v>
                </c:pt>
                <c:pt idx="5783">
                  <c:v>-0.21348580684639271</c:v>
                </c:pt>
                <c:pt idx="5784">
                  <c:v>-8.2400245315625398E-2</c:v>
                </c:pt>
                <c:pt idx="5785">
                  <c:v>2.739405585293753E-2</c:v>
                </c:pt>
                <c:pt idx="5786">
                  <c:v>0.15116852789878979</c:v>
                </c:pt>
                <c:pt idx="5787">
                  <c:v>0.27477802966689069</c:v>
                </c:pt>
                <c:pt idx="5788">
                  <c:v>0.40298952824366552</c:v>
                </c:pt>
                <c:pt idx="5789">
                  <c:v>-0.48414244157538627</c:v>
                </c:pt>
                <c:pt idx="5790">
                  <c:v>-0.3563842415533145</c:v>
                </c:pt>
                <c:pt idx="5791">
                  <c:v>-0.21294191462845899</c:v>
                </c:pt>
                <c:pt idx="5792">
                  <c:v>-9.9993992202712434E-2</c:v>
                </c:pt>
                <c:pt idx="5793">
                  <c:v>1.5179624791812779E-2</c:v>
                </c:pt>
                <c:pt idx="5794">
                  <c:v>0.134025390446709</c:v>
                </c:pt>
                <c:pt idx="5795">
                  <c:v>0.2487284916636554</c:v>
                </c:pt>
                <c:pt idx="5796">
                  <c:v>0.3810579600519759</c:v>
                </c:pt>
                <c:pt idx="5797">
                  <c:v>-0.50040619381263696</c:v>
                </c:pt>
                <c:pt idx="5798">
                  <c:v>-0.36587669535492751</c:v>
                </c:pt>
                <c:pt idx="5799">
                  <c:v>-0.2468179636188097</c:v>
                </c:pt>
                <c:pt idx="5800">
                  <c:v>-0.13814998494763131</c:v>
                </c:pt>
                <c:pt idx="5801">
                  <c:v>-9.6079166634126523E-3</c:v>
                </c:pt>
                <c:pt idx="5802">
                  <c:v>0.1214886281413783</c:v>
                </c:pt>
                <c:pt idx="5803">
                  <c:v>0.24384918529381139</c:v>
                </c:pt>
                <c:pt idx="5804">
                  <c:v>0.3821813860409975</c:v>
                </c:pt>
                <c:pt idx="5805">
                  <c:v>0.49567153615680581</c:v>
                </c:pt>
                <c:pt idx="5806">
                  <c:v>-0.39281771686069078</c:v>
                </c:pt>
                <c:pt idx="5807">
                  <c:v>-0.27391363631727472</c:v>
                </c:pt>
                <c:pt idx="5808">
                  <c:v>-0.14385729876482861</c:v>
                </c:pt>
                <c:pt idx="5809">
                  <c:v>-2.396694899277918E-2</c:v>
                </c:pt>
                <c:pt idx="5810">
                  <c:v>0.1114948706842824</c:v>
                </c:pt>
                <c:pt idx="5811">
                  <c:v>0.2374037509024447</c:v>
                </c:pt>
                <c:pt idx="5812">
                  <c:v>0.35328713837520809</c:v>
                </c:pt>
                <c:pt idx="5813">
                  <c:v>0.46724704684220342</c:v>
                </c:pt>
                <c:pt idx="5814">
                  <c:v>-0.37492939966296029</c:v>
                </c:pt>
                <c:pt idx="5815">
                  <c:v>-0.29610143368620362</c:v>
                </c:pt>
                <c:pt idx="5816">
                  <c:v>-0.14902409582759901</c:v>
                </c:pt>
                <c:pt idx="5817">
                  <c:v>-3.0984748406126531E-2</c:v>
                </c:pt>
                <c:pt idx="5818">
                  <c:v>8.5239327019735356E-2</c:v>
                </c:pt>
                <c:pt idx="5819">
                  <c:v>0.21460776653816541</c:v>
                </c:pt>
                <c:pt idx="5820">
                  <c:v>0.34318252696630219</c:v>
                </c:pt>
                <c:pt idx="5821">
                  <c:v>0.45087635672769011</c:v>
                </c:pt>
                <c:pt idx="5822">
                  <c:v>-0.40347657241045448</c:v>
                </c:pt>
                <c:pt idx="5823">
                  <c:v>-0.2906679403772614</c:v>
                </c:pt>
                <c:pt idx="5824">
                  <c:v>-0.18529575764205219</c:v>
                </c:pt>
                <c:pt idx="5825">
                  <c:v>-4.5811209918269917E-2</c:v>
                </c:pt>
                <c:pt idx="5826">
                  <c:v>6.869364141641654E-2</c:v>
                </c:pt>
                <c:pt idx="5827">
                  <c:v>0.19089065658579329</c:v>
                </c:pt>
                <c:pt idx="5828">
                  <c:v>0.33618029927879428</c:v>
                </c:pt>
                <c:pt idx="5829">
                  <c:v>0.42773759796705241</c:v>
                </c:pt>
                <c:pt idx="5830">
                  <c:v>-0.43280677199868478</c:v>
                </c:pt>
                <c:pt idx="5831">
                  <c:v>-0.30637544379317211</c:v>
                </c:pt>
                <c:pt idx="5832">
                  <c:v>-0.21777649973250851</c:v>
                </c:pt>
                <c:pt idx="5833">
                  <c:v>-7.8034498696752053E-2</c:v>
                </c:pt>
                <c:pt idx="5834">
                  <c:v>3.8487044053681529E-2</c:v>
                </c:pt>
                <c:pt idx="5835">
                  <c:v>0.16516502209492501</c:v>
                </c:pt>
                <c:pt idx="5836">
                  <c:v>0.29651254797329329</c:v>
                </c:pt>
                <c:pt idx="5837">
                  <c:v>0.40887265498656689</c:v>
                </c:pt>
                <c:pt idx="5838">
                  <c:v>-0.45499316350560548</c:v>
                </c:pt>
                <c:pt idx="5839">
                  <c:v>-0.32960150776216318</c:v>
                </c:pt>
                <c:pt idx="5840">
                  <c:v>-0.21418507091402719</c:v>
                </c:pt>
                <c:pt idx="5841">
                  <c:v>-8.9241874142089728E-2</c:v>
                </c:pt>
                <c:pt idx="5842">
                  <c:v>1.850873314947421E-2</c:v>
                </c:pt>
                <c:pt idx="5843">
                  <c:v>0.1566038220184964</c:v>
                </c:pt>
                <c:pt idx="5844">
                  <c:v>0.28834033868554337</c:v>
                </c:pt>
                <c:pt idx="5845">
                  <c:v>0.41520627556235468</c:v>
                </c:pt>
                <c:pt idx="5846">
                  <c:v>-0.46058839911415822</c:v>
                </c:pt>
                <c:pt idx="5847">
                  <c:v>-0.34593521454246462</c:v>
                </c:pt>
                <c:pt idx="5848">
                  <c:v>-0.2328266127419738</c:v>
                </c:pt>
                <c:pt idx="5849">
                  <c:v>-0.1025555591312468</c:v>
                </c:pt>
                <c:pt idx="5850">
                  <c:v>2.106299783736176E-2</c:v>
                </c:pt>
                <c:pt idx="5851">
                  <c:v>0.14787248292441291</c:v>
                </c:pt>
                <c:pt idx="5852">
                  <c:v>0.2584280574665172</c:v>
                </c:pt>
                <c:pt idx="5853">
                  <c:v>0.39752195322671469</c:v>
                </c:pt>
                <c:pt idx="5854">
                  <c:v>-0.48839356149676411</c:v>
                </c:pt>
                <c:pt idx="5855">
                  <c:v>-0.37246888634604147</c:v>
                </c:pt>
                <c:pt idx="5856">
                  <c:v>-0.23819614787998941</c:v>
                </c:pt>
                <c:pt idx="5857">
                  <c:v>-0.1317203941239313</c:v>
                </c:pt>
                <c:pt idx="5858">
                  <c:v>1.148706019159818E-2</c:v>
                </c:pt>
                <c:pt idx="5859">
                  <c:v>0.12773237572764631</c:v>
                </c:pt>
                <c:pt idx="5860">
                  <c:v>0.25447943648600813</c:v>
                </c:pt>
                <c:pt idx="5861">
                  <c:v>0.37137692395413069</c:v>
                </c:pt>
                <c:pt idx="5862">
                  <c:v>0.4817121629664598</c:v>
                </c:pt>
                <c:pt idx="5863">
                  <c:v>-0.39005335346610082</c:v>
                </c:pt>
                <c:pt idx="5864">
                  <c:v>-0.25113335749006183</c:v>
                </c:pt>
                <c:pt idx="5865">
                  <c:v>-0.14829316947952981</c:v>
                </c:pt>
                <c:pt idx="5866">
                  <c:v>-2.8961215420167719E-2</c:v>
                </c:pt>
                <c:pt idx="5867">
                  <c:v>0.1142458267538586</c:v>
                </c:pt>
                <c:pt idx="5868">
                  <c:v>0.24328010008321141</c:v>
                </c:pt>
                <c:pt idx="5869">
                  <c:v>0.34558084483626322</c:v>
                </c:pt>
                <c:pt idx="5870">
                  <c:v>0.48734658284683968</c:v>
                </c:pt>
                <c:pt idx="5871">
                  <c:v>-0.38748440127710643</c:v>
                </c:pt>
                <c:pt idx="5872">
                  <c:v>-0.27005669745676641</c:v>
                </c:pt>
                <c:pt idx="5873">
                  <c:v>-0.1826493207719295</c:v>
                </c:pt>
                <c:pt idx="5874">
                  <c:v>-1.7742816316626889E-2</c:v>
                </c:pt>
                <c:pt idx="5875">
                  <c:v>0.10272178559750959</c:v>
                </c:pt>
                <c:pt idx="5876">
                  <c:v>0.20723471350424921</c:v>
                </c:pt>
                <c:pt idx="5877">
                  <c:v>0.33190410171823709</c:v>
                </c:pt>
                <c:pt idx="5878">
                  <c:v>0.4462219595161514</c:v>
                </c:pt>
                <c:pt idx="5879">
                  <c:v>-0.40753886106506337</c:v>
                </c:pt>
                <c:pt idx="5880">
                  <c:v>-0.28750815349656023</c:v>
                </c:pt>
                <c:pt idx="5881">
                  <c:v>-0.17103361050612881</c:v>
                </c:pt>
                <c:pt idx="5882">
                  <c:v>-6.8885236986716336E-2</c:v>
                </c:pt>
                <c:pt idx="5883">
                  <c:v>8.730410917428344E-2</c:v>
                </c:pt>
                <c:pt idx="5884">
                  <c:v>0.19444146817909311</c:v>
                </c:pt>
                <c:pt idx="5885">
                  <c:v>0.32694787444881968</c:v>
                </c:pt>
                <c:pt idx="5886">
                  <c:v>0.44747464892793692</c:v>
                </c:pt>
                <c:pt idx="5887">
                  <c:v>-0.41177495411477588</c:v>
                </c:pt>
                <c:pt idx="5888">
                  <c:v>-0.30916560832133649</c:v>
                </c:pt>
                <c:pt idx="5889">
                  <c:v>-0.18113257445213549</c:v>
                </c:pt>
                <c:pt idx="5890">
                  <c:v>-5.1176710757658839E-2</c:v>
                </c:pt>
                <c:pt idx="5891">
                  <c:v>4.98695102334068E-2</c:v>
                </c:pt>
                <c:pt idx="5892">
                  <c:v>0.18095745081063799</c:v>
                </c:pt>
                <c:pt idx="5893">
                  <c:v>0.32480798990798121</c:v>
                </c:pt>
                <c:pt idx="5894">
                  <c:v>0.43912244110413212</c:v>
                </c:pt>
                <c:pt idx="5895">
                  <c:v>-0.45841129762311539</c:v>
                </c:pt>
                <c:pt idx="5896">
                  <c:v>-0.3331429068655325</c:v>
                </c:pt>
                <c:pt idx="5897">
                  <c:v>-0.19638158886004931</c:v>
                </c:pt>
                <c:pt idx="5898">
                  <c:v>-6.8852648914571546E-2</c:v>
                </c:pt>
                <c:pt idx="5899">
                  <c:v>4.1124545660522933E-2</c:v>
                </c:pt>
                <c:pt idx="5900">
                  <c:v>0.1757669186824842</c:v>
                </c:pt>
                <c:pt idx="5901">
                  <c:v>0.29220123749564658</c:v>
                </c:pt>
                <c:pt idx="5902">
                  <c:v>0.41590592381999159</c:v>
                </c:pt>
                <c:pt idx="5903">
                  <c:v>-0.46184352167051662</c:v>
                </c:pt>
                <c:pt idx="5904">
                  <c:v>-0.3588023174721684</c:v>
                </c:pt>
                <c:pt idx="5905">
                  <c:v>-0.23108354587316171</c:v>
                </c:pt>
                <c:pt idx="5906">
                  <c:v>-0.10011226312872171</c:v>
                </c:pt>
                <c:pt idx="5907">
                  <c:v>3.4548910992157289E-2</c:v>
                </c:pt>
                <c:pt idx="5908">
                  <c:v>0.1528089092663549</c:v>
                </c:pt>
                <c:pt idx="5909">
                  <c:v>0.2798964931367891</c:v>
                </c:pt>
                <c:pt idx="5910">
                  <c:v>0.39898797249315981</c:v>
                </c:pt>
                <c:pt idx="5911">
                  <c:v>-0.47617253278758648</c:v>
                </c:pt>
                <c:pt idx="5912">
                  <c:v>-0.36821729880523429</c:v>
                </c:pt>
                <c:pt idx="5913">
                  <c:v>-0.23335169543145179</c:v>
                </c:pt>
                <c:pt idx="5914">
                  <c:v>-0.118804076834067</c:v>
                </c:pt>
                <c:pt idx="5915">
                  <c:v>1.465601112056447E-2</c:v>
                </c:pt>
                <c:pt idx="5916">
                  <c:v>0.1218598324555842</c:v>
                </c:pt>
                <c:pt idx="5917">
                  <c:v>0.2561539584592083</c:v>
                </c:pt>
                <c:pt idx="5918">
                  <c:v>0.3780790777564107</c:v>
                </c:pt>
                <c:pt idx="5919">
                  <c:v>-0.50126483976532654</c:v>
                </c:pt>
                <c:pt idx="5920">
                  <c:v>-0.37024015120687181</c:v>
                </c:pt>
                <c:pt idx="5921">
                  <c:v>-0.25251961094636499</c:v>
                </c:pt>
                <c:pt idx="5922">
                  <c:v>-0.14203786542668689</c:v>
                </c:pt>
                <c:pt idx="5923">
                  <c:v>-2.4273358310097141E-2</c:v>
                </c:pt>
                <c:pt idx="5924">
                  <c:v>0.11634954528449271</c:v>
                </c:pt>
                <c:pt idx="5925">
                  <c:v>0.2227477997857932</c:v>
                </c:pt>
                <c:pt idx="5926">
                  <c:v>0.36538554877608931</c:v>
                </c:pt>
                <c:pt idx="5927">
                  <c:v>-0.50961921726116088</c:v>
                </c:pt>
                <c:pt idx="5928">
                  <c:v>-0.38428388907459521</c:v>
                </c:pt>
                <c:pt idx="5929">
                  <c:v>-0.27183555911744861</c:v>
                </c:pt>
                <c:pt idx="5930">
                  <c:v>-0.15235498427432501</c:v>
                </c:pt>
                <c:pt idx="5931">
                  <c:v>-1.037962950397286E-2</c:v>
                </c:pt>
                <c:pt idx="5932">
                  <c:v>0.1030020575146864</c:v>
                </c:pt>
                <c:pt idx="5933">
                  <c:v>0.24188392788312291</c:v>
                </c:pt>
                <c:pt idx="5934">
                  <c:v>0.34599179717588407</c:v>
                </c:pt>
                <c:pt idx="5935">
                  <c:v>0.46918239572949011</c:v>
                </c:pt>
                <c:pt idx="5936">
                  <c:v>-0.39478503429768352</c:v>
                </c:pt>
                <c:pt idx="5937">
                  <c:v>-0.28696351997211877</c:v>
                </c:pt>
                <c:pt idx="5938">
                  <c:v>-0.1722258502732075</c:v>
                </c:pt>
                <c:pt idx="5939">
                  <c:v>-4.2205937255062047E-2</c:v>
                </c:pt>
                <c:pt idx="5940">
                  <c:v>8.2634108977117648E-2</c:v>
                </c:pt>
                <c:pt idx="5941">
                  <c:v>0.22180903760738599</c:v>
                </c:pt>
                <c:pt idx="5942">
                  <c:v>0.31470509451253292</c:v>
                </c:pt>
                <c:pt idx="5943">
                  <c:v>0.45656185050017939</c:v>
                </c:pt>
                <c:pt idx="5944">
                  <c:v>-0.44265626832145699</c:v>
                </c:pt>
                <c:pt idx="5945">
                  <c:v>-0.32351034629505188</c:v>
                </c:pt>
                <c:pt idx="5946">
                  <c:v>-0.19066697664106869</c:v>
                </c:pt>
                <c:pt idx="5947">
                  <c:v>-5.2778506316940373E-2</c:v>
                </c:pt>
                <c:pt idx="5948">
                  <c:v>5.2151116746131272E-2</c:v>
                </c:pt>
                <c:pt idx="5949">
                  <c:v>0.17220729760435921</c:v>
                </c:pt>
                <c:pt idx="5950">
                  <c:v>0.31711901657251929</c:v>
                </c:pt>
                <c:pt idx="5951">
                  <c:v>0.42857749796951339</c:v>
                </c:pt>
                <c:pt idx="5952">
                  <c:v>-0.45897823549512401</c:v>
                </c:pt>
                <c:pt idx="5953">
                  <c:v>-0.33357521571110738</c:v>
                </c:pt>
                <c:pt idx="5954">
                  <c:v>-0.19923696816590561</c:v>
                </c:pt>
                <c:pt idx="5955">
                  <c:v>-7.0678130034707465E-2</c:v>
                </c:pt>
                <c:pt idx="5956">
                  <c:v>7.4722421799037875E-2</c:v>
                </c:pt>
                <c:pt idx="5957">
                  <c:v>0.16525157246462641</c:v>
                </c:pt>
                <c:pt idx="5958">
                  <c:v>0.29424818469078667</c:v>
                </c:pt>
                <c:pt idx="5959">
                  <c:v>0.42569251340876241</c:v>
                </c:pt>
                <c:pt idx="5960">
                  <c:v>-0.46264609213722002</c:v>
                </c:pt>
                <c:pt idx="5961">
                  <c:v>-0.34683890626763508</c:v>
                </c:pt>
                <c:pt idx="5962">
                  <c:v>-0.19670137694902221</c:v>
                </c:pt>
                <c:pt idx="5963">
                  <c:v>-8.4688651461419795E-2</c:v>
                </c:pt>
                <c:pt idx="5964">
                  <c:v>3.0222632295362931E-2</c:v>
                </c:pt>
                <c:pt idx="5965">
                  <c:v>0.1423804040130108</c:v>
                </c:pt>
                <c:pt idx="5966">
                  <c:v>0.27674449762218961</c:v>
                </c:pt>
                <c:pt idx="5967">
                  <c:v>0.40397795318563112</c:v>
                </c:pt>
                <c:pt idx="5968">
                  <c:v>-0.49811767342907842</c:v>
                </c:pt>
                <c:pt idx="5969">
                  <c:v>-0.36490481830639959</c:v>
                </c:pt>
                <c:pt idx="5970">
                  <c:v>-0.2154625189930357</c:v>
                </c:pt>
                <c:pt idx="5971">
                  <c:v>-0.1103140262597435</c:v>
                </c:pt>
                <c:pt idx="5972">
                  <c:v>2.4529057965764881E-2</c:v>
                </c:pt>
                <c:pt idx="5973">
                  <c:v>0.13348521030809479</c:v>
                </c:pt>
                <c:pt idx="5974">
                  <c:v>0.26031435216827958</c:v>
                </c:pt>
                <c:pt idx="5975">
                  <c:v>0.3782445757789219</c:v>
                </c:pt>
                <c:pt idx="5976">
                  <c:v>-0.49224853792316031</c:v>
                </c:pt>
                <c:pt idx="5977">
                  <c:v>-0.36569264649006072</c:v>
                </c:pt>
                <c:pt idx="5978">
                  <c:v>-0.27185852304637592</c:v>
                </c:pt>
                <c:pt idx="5979">
                  <c:v>-0.1185311248733569</c:v>
                </c:pt>
                <c:pt idx="5980">
                  <c:v>-8.8193582949998017E-3</c:v>
                </c:pt>
                <c:pt idx="5981">
                  <c:v>0.10950129600530541</c:v>
                </c:pt>
                <c:pt idx="5982">
                  <c:v>0.26569757010770451</c:v>
                </c:pt>
                <c:pt idx="5983">
                  <c:v>0.36455247066862739</c:v>
                </c:pt>
                <c:pt idx="5984">
                  <c:v>0.49329268762733142</c:v>
                </c:pt>
                <c:pt idx="5985">
                  <c:v>-0.40042464859789112</c:v>
                </c:pt>
                <c:pt idx="5986">
                  <c:v>-0.25147801817342952</c:v>
                </c:pt>
                <c:pt idx="5987">
                  <c:v>-0.12505613939026719</c:v>
                </c:pt>
                <c:pt idx="5988">
                  <c:v>-1.3750933638220889E-2</c:v>
                </c:pt>
                <c:pt idx="5989">
                  <c:v>0.1135892980780682</c:v>
                </c:pt>
                <c:pt idx="5990">
                  <c:v>0.23377828878790299</c:v>
                </c:pt>
                <c:pt idx="5991">
                  <c:v>0.34577610843530238</c:v>
                </c:pt>
                <c:pt idx="5992">
                  <c:v>0.47780847786771119</c:v>
                </c:pt>
                <c:pt idx="5993">
                  <c:v>-0.40456525924867037</c:v>
                </c:pt>
                <c:pt idx="5994">
                  <c:v>-0.28306914750623952</c:v>
                </c:pt>
                <c:pt idx="5995">
                  <c:v>-0.15307224998355201</c:v>
                </c:pt>
                <c:pt idx="5996">
                  <c:v>-3.006802967433941E-2</c:v>
                </c:pt>
                <c:pt idx="5997">
                  <c:v>7.9996689700351453E-2</c:v>
                </c:pt>
                <c:pt idx="5998">
                  <c:v>0.21479477888965451</c:v>
                </c:pt>
                <c:pt idx="5999">
                  <c:v>0.33796571082336868</c:v>
                </c:pt>
                <c:pt idx="6000">
                  <c:v>0.44751159977226962</c:v>
                </c:pt>
                <c:pt idx="6001">
                  <c:v>-0.43737180973175782</c:v>
                </c:pt>
                <c:pt idx="6002">
                  <c:v>-0.28865963310568082</c:v>
                </c:pt>
                <c:pt idx="6003">
                  <c:v>-0.1728471179030748</c:v>
                </c:pt>
                <c:pt idx="6004">
                  <c:v>-4.1591900266212178E-2</c:v>
                </c:pt>
                <c:pt idx="6005">
                  <c:v>7.8978833927521919E-2</c:v>
                </c:pt>
                <c:pt idx="6006">
                  <c:v>0.18770192292879531</c:v>
                </c:pt>
                <c:pt idx="6007">
                  <c:v>0.3083652716038614</c:v>
                </c:pt>
                <c:pt idx="6008">
                  <c:v>0.44550914175306389</c:v>
                </c:pt>
                <c:pt idx="6009">
                  <c:v>-0.4356514118604764</c:v>
                </c:pt>
                <c:pt idx="6010">
                  <c:v>-0.31506452838789301</c:v>
                </c:pt>
                <c:pt idx="6011">
                  <c:v>-0.21215785953029351</c:v>
                </c:pt>
                <c:pt idx="6012">
                  <c:v>-6.8916104814320533E-2</c:v>
                </c:pt>
                <c:pt idx="6013">
                  <c:v>6.3218130926998128E-2</c:v>
                </c:pt>
                <c:pt idx="6014">
                  <c:v>0.18590872108359241</c:v>
                </c:pt>
                <c:pt idx="6015">
                  <c:v>0.29715293373601531</c:v>
                </c:pt>
                <c:pt idx="6016">
                  <c:v>0.43899224012614008</c:v>
                </c:pt>
                <c:pt idx="6017">
                  <c:v>-0.46470883112203859</c:v>
                </c:pt>
                <c:pt idx="6018">
                  <c:v>-0.32265213567961842</c:v>
                </c:pt>
                <c:pt idx="6019">
                  <c:v>-0.18655436270842071</c:v>
                </c:pt>
                <c:pt idx="6020">
                  <c:v>-0.1152683632839171</c:v>
                </c:pt>
                <c:pt idx="6021">
                  <c:v>1.9202890933570419E-2</c:v>
                </c:pt>
                <c:pt idx="6022">
                  <c:v>0.15696252330019431</c:v>
                </c:pt>
                <c:pt idx="6023">
                  <c:v>0.27716582411949281</c:v>
                </c:pt>
                <c:pt idx="6024">
                  <c:v>0.40213517360473361</c:v>
                </c:pt>
                <c:pt idx="6025">
                  <c:v>-0.46431272427844311</c:v>
                </c:pt>
                <c:pt idx="6026">
                  <c:v>-0.34525009460548972</c:v>
                </c:pt>
                <c:pt idx="6027">
                  <c:v>-0.22038019533374609</c:v>
                </c:pt>
                <c:pt idx="6028">
                  <c:v>-0.10994470652735799</c:v>
                </c:pt>
                <c:pt idx="6029">
                  <c:v>8.4731390837760046E-3</c:v>
                </c:pt>
                <c:pt idx="6030">
                  <c:v>0.12931477144581999</c:v>
                </c:pt>
                <c:pt idx="6031">
                  <c:v>0.2465999336877758</c:v>
                </c:pt>
                <c:pt idx="6032">
                  <c:v>0.38380066521744988</c:v>
                </c:pt>
                <c:pt idx="6033">
                  <c:v>-0.50648814019382371</c:v>
                </c:pt>
                <c:pt idx="6034">
                  <c:v>-0.3533306673663219</c:v>
                </c:pt>
                <c:pt idx="6035">
                  <c:v>-0.2448973232807248</c:v>
                </c:pt>
                <c:pt idx="6036">
                  <c:v>-0.13103400640659399</c:v>
                </c:pt>
                <c:pt idx="6037">
                  <c:v>1.5964952469062151E-2</c:v>
                </c:pt>
                <c:pt idx="6038">
                  <c:v>0.1022452448947888</c:v>
                </c:pt>
                <c:pt idx="6039">
                  <c:v>0.2525133783833553</c:v>
                </c:pt>
                <c:pt idx="6040">
                  <c:v>0.38787417266667029</c:v>
                </c:pt>
                <c:pt idx="6041">
                  <c:v>0.48685279139613158</c:v>
                </c:pt>
                <c:pt idx="6042">
                  <c:v>-0.38009335453352833</c:v>
                </c:pt>
                <c:pt idx="6043">
                  <c:v>-0.25696036332647049</c:v>
                </c:pt>
                <c:pt idx="6044">
                  <c:v>-0.13253173660905301</c:v>
                </c:pt>
                <c:pt idx="6045">
                  <c:v>-2.4890079195756701E-2</c:v>
                </c:pt>
                <c:pt idx="6046">
                  <c:v>0.1003724314398369</c:v>
                </c:pt>
                <c:pt idx="6047">
                  <c:v>0.23445903790434389</c:v>
                </c:pt>
                <c:pt idx="6048">
                  <c:v>0.35226472174485929</c:v>
                </c:pt>
                <c:pt idx="6049">
                  <c:v>0.47622057632838732</c:v>
                </c:pt>
                <c:pt idx="6050">
                  <c:v>-0.40372118772347682</c:v>
                </c:pt>
                <c:pt idx="6051">
                  <c:v>-0.27525075459584508</c:v>
                </c:pt>
                <c:pt idx="6052">
                  <c:v>-0.14747585330871971</c:v>
                </c:pt>
                <c:pt idx="6053">
                  <c:v>-4.2984648533433763E-2</c:v>
                </c:pt>
                <c:pt idx="6054">
                  <c:v>9.3893263308700625E-2</c:v>
                </c:pt>
                <c:pt idx="6055">
                  <c:v>0.2177388864375871</c:v>
                </c:pt>
                <c:pt idx="6056">
                  <c:v>0.33495701136007477</c:v>
                </c:pt>
                <c:pt idx="6057">
                  <c:v>0.46174265840670609</c:v>
                </c:pt>
                <c:pt idx="6058">
                  <c:v>-0.42397519378118892</c:v>
                </c:pt>
                <c:pt idx="6059">
                  <c:v>-0.29255041718374741</c:v>
                </c:pt>
                <c:pt idx="6060">
                  <c:v>-0.15581498831693349</c:v>
                </c:pt>
                <c:pt idx="6061">
                  <c:v>-4.4413379118736877E-2</c:v>
                </c:pt>
                <c:pt idx="6062">
                  <c:v>7.4678675085124269E-2</c:v>
                </c:pt>
                <c:pt idx="6063">
                  <c:v>0.18126827784681149</c:v>
                </c:pt>
                <c:pt idx="6064">
                  <c:v>0.31826076369463863</c:v>
                </c:pt>
                <c:pt idx="6065">
                  <c:v>0.45883751598489653</c:v>
                </c:pt>
                <c:pt idx="6066">
                  <c:v>-0.43707005747910438</c:v>
                </c:pt>
                <c:pt idx="6067">
                  <c:v>-0.31010526216391548</c:v>
                </c:pt>
                <c:pt idx="6068">
                  <c:v>-0.19483903560569621</c:v>
                </c:pt>
                <c:pt idx="6069">
                  <c:v>-6.8853017491619539E-2</c:v>
                </c:pt>
                <c:pt idx="6070">
                  <c:v>4.9361277751359012E-2</c:v>
                </c:pt>
                <c:pt idx="6071">
                  <c:v>0.16802377980729941</c:v>
                </c:pt>
                <c:pt idx="6072">
                  <c:v>0.31257989829214239</c:v>
                </c:pt>
                <c:pt idx="6073">
                  <c:v>0.43310305749889721</c:v>
                </c:pt>
                <c:pt idx="6074">
                  <c:v>-0.43616477064722398</c:v>
                </c:pt>
                <c:pt idx="6075">
                  <c:v>-0.33660599750794518</c:v>
                </c:pt>
                <c:pt idx="6076">
                  <c:v>-0.20624013603617189</c:v>
                </c:pt>
                <c:pt idx="6077">
                  <c:v>-7.2042588617591719E-2</c:v>
                </c:pt>
                <c:pt idx="6078">
                  <c:v>3.2867384827454771E-2</c:v>
                </c:pt>
                <c:pt idx="6079">
                  <c:v>0.16517734860167371</c:v>
                </c:pt>
                <c:pt idx="6080">
                  <c:v>0.28899488865852158</c:v>
                </c:pt>
                <c:pt idx="6081">
                  <c:v>0.40862450001350231</c:v>
                </c:pt>
                <c:pt idx="6082">
                  <c:v>-0.46349156076371401</c:v>
                </c:pt>
                <c:pt idx="6083">
                  <c:v>-0.33773271655763892</c:v>
                </c:pt>
                <c:pt idx="6084">
                  <c:v>-0.20913955186586011</c:v>
                </c:pt>
                <c:pt idx="6085">
                  <c:v>-9.4804934665603469E-2</c:v>
                </c:pt>
                <c:pt idx="6086">
                  <c:v>3.3695670309157322E-2</c:v>
                </c:pt>
                <c:pt idx="6087">
                  <c:v>0.13645608583317431</c:v>
                </c:pt>
                <c:pt idx="6088">
                  <c:v>0.26861097134860762</c:v>
                </c:pt>
                <c:pt idx="6089">
                  <c:v>0.39227213675803801</c:v>
                </c:pt>
                <c:pt idx="6090">
                  <c:v>0.50908665874771941</c:v>
                </c:pt>
                <c:pt idx="6091">
                  <c:v>-0.36773388364213128</c:v>
                </c:pt>
                <c:pt idx="6092">
                  <c:v>-0.24865973881389891</c:v>
                </c:pt>
                <c:pt idx="6093">
                  <c:v>-0.1212457237210174</c:v>
                </c:pt>
                <c:pt idx="6094">
                  <c:v>9.5268335912805924E-3</c:v>
                </c:pt>
                <c:pt idx="6095">
                  <c:v>0.12505447861849461</c:v>
                </c:pt>
                <c:pt idx="6096">
                  <c:v>0.25443764518024642</c:v>
                </c:pt>
                <c:pt idx="6097">
                  <c:v>0.37070127683409743</c:v>
                </c:pt>
                <c:pt idx="6098">
                  <c:v>0.48835717943006779</c:v>
                </c:pt>
                <c:pt idx="6099">
                  <c:v>-0.38704345049347921</c:v>
                </c:pt>
                <c:pt idx="6100">
                  <c:v>-0.24375314059091119</c:v>
                </c:pt>
                <c:pt idx="6101">
                  <c:v>-0.1301227940170975</c:v>
                </c:pt>
                <c:pt idx="6102">
                  <c:v>1.420950089050166E-2</c:v>
                </c:pt>
                <c:pt idx="6103">
                  <c:v>0.12019001651242429</c:v>
                </c:pt>
                <c:pt idx="6104">
                  <c:v>0.22237537111357139</c:v>
                </c:pt>
                <c:pt idx="6105">
                  <c:v>0.34885857172685059</c:v>
                </c:pt>
                <c:pt idx="6106">
                  <c:v>0.48395265157876111</c:v>
                </c:pt>
                <c:pt idx="6107">
                  <c:v>-0.3884235169805379</c:v>
                </c:pt>
                <c:pt idx="6108">
                  <c:v>-0.26828868840107128</c:v>
                </c:pt>
                <c:pt idx="6109">
                  <c:v>-0.16024916029959971</c:v>
                </c:pt>
                <c:pt idx="6110">
                  <c:v>-4.1672336914416519E-2</c:v>
                </c:pt>
                <c:pt idx="6111">
                  <c:v>0.1014519326557775</c:v>
                </c:pt>
                <c:pt idx="6112">
                  <c:v>0.219575944758617</c:v>
                </c:pt>
                <c:pt idx="6113">
                  <c:v>0.35303824107540999</c:v>
                </c:pt>
                <c:pt idx="6114">
                  <c:v>0.46901197964859881</c:v>
                </c:pt>
                <c:pt idx="6115">
                  <c:v>-0.4131044917530744</c:v>
                </c:pt>
                <c:pt idx="6116">
                  <c:v>-0.28511414919591971</c:v>
                </c:pt>
                <c:pt idx="6117">
                  <c:v>-0.17141413407034631</c:v>
                </c:pt>
                <c:pt idx="6118">
                  <c:v>-3.0106670304462568E-2</c:v>
                </c:pt>
                <c:pt idx="6119">
                  <c:v>7.0874020962492068E-2</c:v>
                </c:pt>
                <c:pt idx="6120">
                  <c:v>0.19644536279474781</c:v>
                </c:pt>
                <c:pt idx="6121">
                  <c:v>0.32126910437193601</c:v>
                </c:pt>
                <c:pt idx="6122">
                  <c:v>0.44327195961398053</c:v>
                </c:pt>
                <c:pt idx="6123">
                  <c:v>-0.42284391176076502</c:v>
                </c:pt>
                <c:pt idx="6124">
                  <c:v>-0.30287565558535329</c:v>
                </c:pt>
                <c:pt idx="6125">
                  <c:v>-0.18529253407280069</c:v>
                </c:pt>
                <c:pt idx="6126">
                  <c:v>-7.4329385472765352E-2</c:v>
                </c:pt>
                <c:pt idx="6127">
                  <c:v>5.8753472946364127E-2</c:v>
                </c:pt>
                <c:pt idx="6128">
                  <c:v>0.19238831702864451</c:v>
                </c:pt>
                <c:pt idx="6129">
                  <c:v>0.30556527440558062</c:v>
                </c:pt>
                <c:pt idx="6130">
                  <c:v>0.42076492413139022</c:v>
                </c:pt>
                <c:pt idx="6131">
                  <c:v>-0.43762770128273593</c:v>
                </c:pt>
                <c:pt idx="6132">
                  <c:v>-0.31547646013450498</c:v>
                </c:pt>
                <c:pt idx="6133">
                  <c:v>-0.2098909854719295</c:v>
                </c:pt>
                <c:pt idx="6134">
                  <c:v>-7.5056735396628937E-2</c:v>
                </c:pt>
                <c:pt idx="6135">
                  <c:v>4.5889648858633343E-2</c:v>
                </c:pt>
                <c:pt idx="6136">
                  <c:v>0.16511328142667031</c:v>
                </c:pt>
                <c:pt idx="6137">
                  <c:v>0.27189567711229762</c:v>
                </c:pt>
                <c:pt idx="6138">
                  <c:v>0.41122194507647691</c:v>
                </c:pt>
                <c:pt idx="6139">
                  <c:v>-0.46708321359517407</c:v>
                </c:pt>
                <c:pt idx="6140">
                  <c:v>-0.33768564945989971</c:v>
                </c:pt>
                <c:pt idx="6141">
                  <c:v>-0.21529794471189229</c:v>
                </c:pt>
                <c:pt idx="6142">
                  <c:v>-9.9887670124417127E-2</c:v>
                </c:pt>
                <c:pt idx="6143">
                  <c:v>4.1616108030893877E-2</c:v>
                </c:pt>
                <c:pt idx="6144">
                  <c:v>0.13674704530785681</c:v>
                </c:pt>
                <c:pt idx="6145">
                  <c:v>0.27441105673813132</c:v>
                </c:pt>
                <c:pt idx="6146">
                  <c:v>0.41097457226169348</c:v>
                </c:pt>
                <c:pt idx="6147">
                  <c:v>-0.47148408877774273</c:v>
                </c:pt>
                <c:pt idx="6148">
                  <c:v>-0.37160387457322491</c:v>
                </c:pt>
                <c:pt idx="6149">
                  <c:v>-0.2292076198015138</c:v>
                </c:pt>
                <c:pt idx="6150">
                  <c:v>-0.1124360052669999</c:v>
                </c:pt>
                <c:pt idx="6151">
                  <c:v>-5.9640449421749508E-5</c:v>
                </c:pt>
                <c:pt idx="6152">
                  <c:v>0.14474786033451889</c:v>
                </c:pt>
                <c:pt idx="6153">
                  <c:v>0.2610167535817709</c:v>
                </c:pt>
                <c:pt idx="6154">
                  <c:v>0.37452657780534082</c:v>
                </c:pt>
                <c:pt idx="6155">
                  <c:v>0.49753532872296091</c:v>
                </c:pt>
                <c:pt idx="6156">
                  <c:v>-0.37865918788872932</c:v>
                </c:pt>
                <c:pt idx="6157">
                  <c:v>-0.2640672301416771</c:v>
                </c:pt>
                <c:pt idx="6158">
                  <c:v>-0.1323063704056722</c:v>
                </c:pt>
                <c:pt idx="6159">
                  <c:v>1.103502448131621E-2</c:v>
                </c:pt>
                <c:pt idx="6160">
                  <c:v>0.10414645493176521</c:v>
                </c:pt>
                <c:pt idx="6161">
                  <c:v>0.24552533854421199</c:v>
                </c:pt>
                <c:pt idx="6162">
                  <c:v>0.37046171940119171</c:v>
                </c:pt>
                <c:pt idx="6163">
                  <c:v>0.49157643826856662</c:v>
                </c:pt>
                <c:pt idx="6164">
                  <c:v>-0.39798124843764532</c:v>
                </c:pt>
                <c:pt idx="6165">
                  <c:v>-0.26551774832171299</c:v>
                </c:pt>
                <c:pt idx="6166">
                  <c:v>-0.1326633242806565</c:v>
                </c:pt>
                <c:pt idx="6167">
                  <c:v>-2.1359131155122672E-2</c:v>
                </c:pt>
                <c:pt idx="6168">
                  <c:v>0.1016561845602837</c:v>
                </c:pt>
                <c:pt idx="6169">
                  <c:v>0.22578336507206129</c:v>
                </c:pt>
                <c:pt idx="6170">
                  <c:v>0.33975328456654103</c:v>
                </c:pt>
                <c:pt idx="6171">
                  <c:v>0.46407707935043158</c:v>
                </c:pt>
                <c:pt idx="6172">
                  <c:v>-0.41123930202820702</c:v>
                </c:pt>
                <c:pt idx="6173">
                  <c:v>-0.28227204951019758</c:v>
                </c:pt>
                <c:pt idx="6174">
                  <c:v>-0.1798524526496976</c:v>
                </c:pt>
                <c:pt idx="6175">
                  <c:v>-3.9610167009186632E-2</c:v>
                </c:pt>
                <c:pt idx="6176">
                  <c:v>7.7294020849990375E-2</c:v>
                </c:pt>
                <c:pt idx="6177">
                  <c:v>0.19916794617051889</c:v>
                </c:pt>
                <c:pt idx="6178">
                  <c:v>0.32272439115706669</c:v>
                </c:pt>
                <c:pt idx="6179">
                  <c:v>0.43434105083247232</c:v>
                </c:pt>
                <c:pt idx="6180">
                  <c:v>-0.44400355936329561</c:v>
                </c:pt>
                <c:pt idx="6181">
                  <c:v>-0.29524772758929879</c:v>
                </c:pt>
                <c:pt idx="6182">
                  <c:v>-0.17155687956301341</c:v>
                </c:pt>
                <c:pt idx="6183">
                  <c:v>-6.2424939078596253E-2</c:v>
                </c:pt>
                <c:pt idx="6184">
                  <c:v>7.6505742247491071E-2</c:v>
                </c:pt>
                <c:pt idx="6185">
                  <c:v>0.1868450677682176</c:v>
                </c:pt>
                <c:pt idx="6186">
                  <c:v>0.30740299119781872</c:v>
                </c:pt>
                <c:pt idx="6187">
                  <c:v>0.43354994955916482</c:v>
                </c:pt>
                <c:pt idx="6188">
                  <c:v>-0.43435663898253551</c:v>
                </c:pt>
                <c:pt idx="6189">
                  <c:v>-0.3161409790146763</c:v>
                </c:pt>
                <c:pt idx="6190">
                  <c:v>-0.1927241320825033</c:v>
                </c:pt>
                <c:pt idx="6191">
                  <c:v>-7.816421272923435E-2</c:v>
                </c:pt>
                <c:pt idx="6192">
                  <c:v>4.5528372548801599E-2</c:v>
                </c:pt>
                <c:pt idx="6193">
                  <c:v>0.17447415727838231</c:v>
                </c:pt>
                <c:pt idx="6194">
                  <c:v>0.29499978564717821</c:v>
                </c:pt>
                <c:pt idx="6195">
                  <c:v>0.41993101610637501</c:v>
                </c:pt>
                <c:pt idx="6196">
                  <c:v>-0.45142386697955322</c:v>
                </c:pt>
                <c:pt idx="6197">
                  <c:v>-0.33476723303283512</c:v>
                </c:pt>
                <c:pt idx="6198">
                  <c:v>-0.22345450654313481</c:v>
                </c:pt>
                <c:pt idx="6199">
                  <c:v>-0.10689272915942639</c:v>
                </c:pt>
                <c:pt idx="6200">
                  <c:v>3.3803077242737338E-2</c:v>
                </c:pt>
                <c:pt idx="6201">
                  <c:v>0.1516111556612714</c:v>
                </c:pt>
                <c:pt idx="6202">
                  <c:v>0.2722011284151904</c:v>
                </c:pt>
                <c:pt idx="6203">
                  <c:v>0.41618964355029681</c:v>
                </c:pt>
                <c:pt idx="6204">
                  <c:v>-0.48519261022443061</c:v>
                </c:pt>
                <c:pt idx="6205">
                  <c:v>-0.36090224859754022</c:v>
                </c:pt>
                <c:pt idx="6206">
                  <c:v>-0.21698316132085441</c:v>
                </c:pt>
                <c:pt idx="6207">
                  <c:v>-0.1130433130680331</c:v>
                </c:pt>
                <c:pt idx="6208">
                  <c:v>1.107713535884614E-2</c:v>
                </c:pt>
                <c:pt idx="6209">
                  <c:v>0.14474050943726979</c:v>
                </c:pt>
                <c:pt idx="6210">
                  <c:v>0.24110846837425021</c:v>
                </c:pt>
                <c:pt idx="6211">
                  <c:v>0.38153456094050853</c:v>
                </c:pt>
                <c:pt idx="6212">
                  <c:v>-0.49070271870527898</c:v>
                </c:pt>
                <c:pt idx="6213">
                  <c:v>-0.36584235483542221</c:v>
                </c:pt>
                <c:pt idx="6214">
                  <c:v>-0.23660306671058609</c:v>
                </c:pt>
                <c:pt idx="6215">
                  <c:v>-0.11666291979520341</c:v>
                </c:pt>
                <c:pt idx="6216">
                  <c:v>1.433179538787499E-2</c:v>
                </c:pt>
                <c:pt idx="6217">
                  <c:v>0.13107454755811429</c:v>
                </c:pt>
                <c:pt idx="6218">
                  <c:v>0.24860370036310539</c:v>
                </c:pt>
                <c:pt idx="6219">
                  <c:v>0.35951216049716089</c:v>
                </c:pt>
                <c:pt idx="6220">
                  <c:v>0.49186360585770222</c:v>
                </c:pt>
                <c:pt idx="6221">
                  <c:v>-0.37761867495476048</c:v>
                </c:pt>
                <c:pt idx="6222">
                  <c:v>-0.26409797172664179</c:v>
                </c:pt>
                <c:pt idx="6223">
                  <c:v>-0.15286765268410821</c:v>
                </c:pt>
                <c:pt idx="6224">
                  <c:v>-3.2343498172622283E-2</c:v>
                </c:pt>
                <c:pt idx="6225">
                  <c:v>0.10036576170784881</c:v>
                </c:pt>
                <c:pt idx="6226">
                  <c:v>0.23204929303369681</c:v>
                </c:pt>
                <c:pt idx="6227">
                  <c:v>0.35304107870001639</c:v>
                </c:pt>
                <c:pt idx="6228">
                  <c:v>0.4719973944497724</c:v>
                </c:pt>
                <c:pt idx="6229">
                  <c:v>-0.39483976971996532</c:v>
                </c:pt>
                <c:pt idx="6230">
                  <c:v>-0.29333860689803259</c:v>
                </c:pt>
                <c:pt idx="6231">
                  <c:v>-0.16197034267133861</c:v>
                </c:pt>
                <c:pt idx="6232">
                  <c:v>-2.1312482990083481E-2</c:v>
                </c:pt>
                <c:pt idx="6233">
                  <c:v>8.6986765207484495E-2</c:v>
                </c:pt>
                <c:pt idx="6234">
                  <c:v>0.22342566942984379</c:v>
                </c:pt>
                <c:pt idx="6235">
                  <c:v>0.32853821597166188</c:v>
                </c:pt>
                <c:pt idx="6236">
                  <c:v>0.45033500317549618</c:v>
                </c:pt>
                <c:pt idx="6237">
                  <c:v>-0.40633483981980589</c:v>
                </c:pt>
                <c:pt idx="6238">
                  <c:v>-0.30890806093646012</c:v>
                </c:pt>
                <c:pt idx="6239">
                  <c:v>-0.18179987690109559</c:v>
                </c:pt>
                <c:pt idx="6240">
                  <c:v>-3.1554322965348547E-2</c:v>
                </c:pt>
                <c:pt idx="6241">
                  <c:v>5.944732862701585E-2</c:v>
                </c:pt>
                <c:pt idx="6242">
                  <c:v>0.18391805728913371</c:v>
                </c:pt>
                <c:pt idx="6243">
                  <c:v>0.32178114151190579</c:v>
                </c:pt>
                <c:pt idx="6244">
                  <c:v>0.43889374226682781</c:v>
                </c:pt>
                <c:pt idx="6245">
                  <c:v>-0.4468920796537077</c:v>
                </c:pt>
                <c:pt idx="6246">
                  <c:v>-0.31404530733652791</c:v>
                </c:pt>
                <c:pt idx="6247">
                  <c:v>-0.19027650651514699</c:v>
                </c:pt>
                <c:pt idx="6248">
                  <c:v>-8.0021996740242685E-2</c:v>
                </c:pt>
                <c:pt idx="6249">
                  <c:v>4.8683244155881773E-2</c:v>
                </c:pt>
                <c:pt idx="6250">
                  <c:v>0.16488136875966569</c:v>
                </c:pt>
                <c:pt idx="6251">
                  <c:v>0.29184461671002282</c:v>
                </c:pt>
                <c:pt idx="6252">
                  <c:v>0.42177319014945169</c:v>
                </c:pt>
                <c:pt idx="6253">
                  <c:v>-0.4549876740156833</c:v>
                </c:pt>
                <c:pt idx="6254">
                  <c:v>-0.33569109933989688</c:v>
                </c:pt>
                <c:pt idx="6255">
                  <c:v>-0.20730286183652419</c:v>
                </c:pt>
                <c:pt idx="6256">
                  <c:v>-7.9688217352213542E-2</c:v>
                </c:pt>
                <c:pt idx="6257">
                  <c:v>4.6971213819915647E-2</c:v>
                </c:pt>
                <c:pt idx="6258">
                  <c:v>0.15751563532705859</c:v>
                </c:pt>
                <c:pt idx="6259">
                  <c:v>0.28391401798967308</c:v>
                </c:pt>
                <c:pt idx="6260">
                  <c:v>0.39593981658481431</c:v>
                </c:pt>
                <c:pt idx="6261">
                  <c:v>-0.47078657497343102</c:v>
                </c:pt>
                <c:pt idx="6262">
                  <c:v>-0.34415320599771348</c:v>
                </c:pt>
                <c:pt idx="6263">
                  <c:v>-0.2299385388126893</c:v>
                </c:pt>
                <c:pt idx="6264">
                  <c:v>-0.1016812944658341</c:v>
                </c:pt>
                <c:pt idx="6265">
                  <c:v>1.8850401616077761E-2</c:v>
                </c:pt>
                <c:pt idx="6266">
                  <c:v>0.1610664722247748</c:v>
                </c:pt>
                <c:pt idx="6267">
                  <c:v>0.27796652181859832</c:v>
                </c:pt>
                <c:pt idx="6268">
                  <c:v>0.3831120978910576</c:v>
                </c:pt>
                <c:pt idx="6269">
                  <c:v>-0.48759133447470049</c:v>
                </c:pt>
                <c:pt idx="6270">
                  <c:v>-0.364825798421748</c:v>
                </c:pt>
                <c:pt idx="6271">
                  <c:v>-0.24630208125859099</c:v>
                </c:pt>
                <c:pt idx="6272">
                  <c:v>-0.11436217670961921</c:v>
                </c:pt>
                <c:pt idx="6273">
                  <c:v>8.7423731793023762E-4</c:v>
                </c:pt>
                <c:pt idx="6274">
                  <c:v>0.12563157584645521</c:v>
                </c:pt>
                <c:pt idx="6275">
                  <c:v>0.25759477463179792</c:v>
                </c:pt>
                <c:pt idx="6276">
                  <c:v>0.38057989935828118</c:v>
                </c:pt>
                <c:pt idx="6277">
                  <c:v>0.4988623840404216</c:v>
                </c:pt>
                <c:pt idx="6278">
                  <c:v>-0.38419353394840527</c:v>
                </c:pt>
                <c:pt idx="6279">
                  <c:v>-0.25105942515892821</c:v>
                </c:pt>
                <c:pt idx="6280">
                  <c:v>-0.13703434730723529</c:v>
                </c:pt>
                <c:pt idx="6281">
                  <c:v>-2.088149172800513E-2</c:v>
                </c:pt>
                <c:pt idx="6282">
                  <c:v>0.1090632354532772</c:v>
                </c:pt>
                <c:pt idx="6283">
                  <c:v>0.24630024749853871</c:v>
                </c:pt>
                <c:pt idx="6284">
                  <c:v>0.35379073442481968</c:v>
                </c:pt>
                <c:pt idx="6285">
                  <c:v>0.4712564553019547</c:v>
                </c:pt>
                <c:pt idx="6286">
                  <c:v>-0.39895334261291282</c:v>
                </c:pt>
                <c:pt idx="6287">
                  <c:v>-0.27467981878805858</c:v>
                </c:pt>
                <c:pt idx="6288">
                  <c:v>-0.15733675213027709</c:v>
                </c:pt>
                <c:pt idx="6289">
                  <c:v>-3.225088468445847E-2</c:v>
                </c:pt>
                <c:pt idx="6290">
                  <c:v>0.10214356552341999</c:v>
                </c:pt>
                <c:pt idx="6291">
                  <c:v>0.21570224796801091</c:v>
                </c:pt>
                <c:pt idx="6292">
                  <c:v>0.32040609330283593</c:v>
                </c:pt>
                <c:pt idx="6293">
                  <c:v>0.46220520604390458</c:v>
                </c:pt>
                <c:pt idx="6294">
                  <c:v>-0.4048069061161641</c:v>
                </c:pt>
                <c:pt idx="6295">
                  <c:v>-0.2866187458909053</c:v>
                </c:pt>
                <c:pt idx="6296">
                  <c:v>-0.18573700426384221</c:v>
                </c:pt>
                <c:pt idx="6297">
                  <c:v>-3.9338444225904823E-2</c:v>
                </c:pt>
                <c:pt idx="6298">
                  <c:v>6.7649799506170893E-2</c:v>
                </c:pt>
                <c:pt idx="6299">
                  <c:v>0.20746660952067941</c:v>
                </c:pt>
                <c:pt idx="6300">
                  <c:v>0.31398588280296741</c:v>
                </c:pt>
                <c:pt idx="6301">
                  <c:v>0.44184903406403458</c:v>
                </c:pt>
                <c:pt idx="6302">
                  <c:v>-0.41976442257498547</c:v>
                </c:pt>
                <c:pt idx="6303">
                  <c:v>-0.31416608703636939</c:v>
                </c:pt>
                <c:pt idx="6304">
                  <c:v>-0.186466802059158</c:v>
                </c:pt>
                <c:pt idx="6305">
                  <c:v>-5.708985407613909E-2</c:v>
                </c:pt>
                <c:pt idx="6306">
                  <c:v>4.7366580802531637E-2</c:v>
                </c:pt>
                <c:pt idx="6307">
                  <c:v>0.1969465792560641</c:v>
                </c:pt>
                <c:pt idx="6308">
                  <c:v>0.29132800139052512</c:v>
                </c:pt>
                <c:pt idx="6309">
                  <c:v>0.43033619987249949</c:v>
                </c:pt>
                <c:pt idx="6310">
                  <c:v>-0.45373945979736158</c:v>
                </c:pt>
                <c:pt idx="6311">
                  <c:v>-0.31225350442628041</c:v>
                </c:pt>
                <c:pt idx="6312">
                  <c:v>-0.20420682591225159</c:v>
                </c:pt>
                <c:pt idx="6313">
                  <c:v>-7.6898771515402586E-2</c:v>
                </c:pt>
                <c:pt idx="6314">
                  <c:v>5.4245238403609619E-2</c:v>
                </c:pt>
                <c:pt idx="6315">
                  <c:v>0.16567307948389501</c:v>
                </c:pt>
                <c:pt idx="6316">
                  <c:v>0.28576862853515189</c:v>
                </c:pt>
                <c:pt idx="6317">
                  <c:v>0.41137106970563758</c:v>
                </c:pt>
                <c:pt idx="6318">
                  <c:v>-0.4654270951948547</c:v>
                </c:pt>
                <c:pt idx="6319">
                  <c:v>-0.33958933605902081</c:v>
                </c:pt>
                <c:pt idx="6320">
                  <c:v>-0.22938034944911581</c:v>
                </c:pt>
                <c:pt idx="6321">
                  <c:v>-0.1076971387465164</c:v>
                </c:pt>
                <c:pt idx="6322">
                  <c:v>1.9889865308869051E-2</c:v>
                </c:pt>
                <c:pt idx="6323">
                  <c:v>0.14127024998640539</c:v>
                </c:pt>
                <c:pt idx="6324">
                  <c:v>0.28312388580854991</c:v>
                </c:pt>
                <c:pt idx="6325">
                  <c:v>0.39117270126087078</c:v>
                </c:pt>
                <c:pt idx="6326">
                  <c:v>-0.48273371574100571</c:v>
                </c:pt>
                <c:pt idx="6327">
                  <c:v>-0.35310550787107792</c:v>
                </c:pt>
                <c:pt idx="6328">
                  <c:v>-0.23845309948922019</c:v>
                </c:pt>
                <c:pt idx="6329">
                  <c:v>-0.1185363913152742</c:v>
                </c:pt>
                <c:pt idx="6330">
                  <c:v>6.1986654561678733E-3</c:v>
                </c:pt>
                <c:pt idx="6331">
                  <c:v>0.13686995669218049</c:v>
                </c:pt>
                <c:pt idx="6332">
                  <c:v>0.25461750938347899</c:v>
                </c:pt>
                <c:pt idx="6333">
                  <c:v>0.38466294952195312</c:v>
                </c:pt>
                <c:pt idx="6334">
                  <c:v>-0.50658762040802685</c:v>
                </c:pt>
                <c:pt idx="6335">
                  <c:v>-0.37182287191944852</c:v>
                </c:pt>
                <c:pt idx="6336">
                  <c:v>-0.24625491845552011</c:v>
                </c:pt>
                <c:pt idx="6337">
                  <c:v>-0.1447258670307292</c:v>
                </c:pt>
                <c:pt idx="6338">
                  <c:v>-1.7168756717751421E-2</c:v>
                </c:pt>
                <c:pt idx="6339">
                  <c:v>0.10699323392213959</c:v>
                </c:pt>
                <c:pt idx="6340">
                  <c:v>0.24757001441412291</c:v>
                </c:pt>
                <c:pt idx="6341">
                  <c:v>0.35142046585315262</c:v>
                </c:pt>
                <c:pt idx="6342">
                  <c:v>0.47694975095612341</c:v>
                </c:pt>
                <c:pt idx="6343">
                  <c:v>-0.41107599779445542</c:v>
                </c:pt>
                <c:pt idx="6344">
                  <c:v>-0.27747357220403052</c:v>
                </c:pt>
                <c:pt idx="6345">
                  <c:v>-0.15064295500917521</c:v>
                </c:pt>
                <c:pt idx="6346">
                  <c:v>-2.481077984100466E-2</c:v>
                </c:pt>
                <c:pt idx="6347">
                  <c:v>9.0091760499831253E-2</c:v>
                </c:pt>
                <c:pt idx="6348">
                  <c:v>0.22779974200102521</c:v>
                </c:pt>
                <c:pt idx="6349">
                  <c:v>0.34049662409267972</c:v>
                </c:pt>
                <c:pt idx="6350">
                  <c:v>0.46863937291755059</c:v>
                </c:pt>
                <c:pt idx="6351">
                  <c:v>-0.40764389256742112</c:v>
                </c:pt>
                <c:pt idx="6352">
                  <c:v>-0.29377486025862248</c:v>
                </c:pt>
                <c:pt idx="6353">
                  <c:v>-0.18368851996933699</c:v>
                </c:pt>
                <c:pt idx="6354">
                  <c:v>-4.5692454897107382E-2</c:v>
                </c:pt>
                <c:pt idx="6355">
                  <c:v>7.1274559277412664E-2</c:v>
                </c:pt>
                <c:pt idx="6356">
                  <c:v>0.19844252794757719</c:v>
                </c:pt>
                <c:pt idx="6357">
                  <c:v>0.33087055553096428</c:v>
                </c:pt>
                <c:pt idx="6358">
                  <c:v>0.4385423074670598</c:v>
                </c:pt>
                <c:pt idx="6359">
                  <c:v>-0.43811127948856671</c:v>
                </c:pt>
                <c:pt idx="6360">
                  <c:v>-0.30502863069057179</c:v>
                </c:pt>
                <c:pt idx="6361">
                  <c:v>-0.19720597298123721</c:v>
                </c:pt>
                <c:pt idx="6362">
                  <c:v>-6.9184232868678919E-2</c:v>
                </c:pt>
                <c:pt idx="6363">
                  <c:v>5.9076752535702333E-2</c:v>
                </c:pt>
                <c:pt idx="6364">
                  <c:v>0.19237209423613419</c:v>
                </c:pt>
                <c:pt idx="6365">
                  <c:v>0.31402111551301459</c:v>
                </c:pt>
                <c:pt idx="6366">
                  <c:v>0.43035526165806459</c:v>
                </c:pt>
                <c:pt idx="6367">
                  <c:v>-0.45096359698140992</c:v>
                </c:pt>
                <c:pt idx="6368">
                  <c:v>-0.3144707063779606</c:v>
                </c:pt>
                <c:pt idx="6369">
                  <c:v>-0.2052130328436306</c:v>
                </c:pt>
                <c:pt idx="6370">
                  <c:v>-5.5049458246116963E-2</c:v>
                </c:pt>
                <c:pt idx="6371">
                  <c:v>6.1978069925316959E-2</c:v>
                </c:pt>
                <c:pt idx="6372">
                  <c:v>0.16177962068172749</c:v>
                </c:pt>
                <c:pt idx="6373">
                  <c:v>0.29932270644940218</c:v>
                </c:pt>
                <c:pt idx="6374">
                  <c:v>0.4139080757628335</c:v>
                </c:pt>
                <c:pt idx="6375">
                  <c:v>-0.45838276733991279</c:v>
                </c:pt>
                <c:pt idx="6376">
                  <c:v>-0.34347428098453747</c:v>
                </c:pt>
                <c:pt idx="6377">
                  <c:v>-0.2093660835254241</c:v>
                </c:pt>
                <c:pt idx="6378">
                  <c:v>-7.6716897712913124E-2</c:v>
                </c:pt>
                <c:pt idx="6379">
                  <c:v>2.1008974978030889E-2</c:v>
                </c:pt>
                <c:pt idx="6380">
                  <c:v>0.1326061690824645</c:v>
                </c:pt>
                <c:pt idx="6381">
                  <c:v>0.26433240280914561</c:v>
                </c:pt>
                <c:pt idx="6382">
                  <c:v>0.38782109997146108</c:v>
                </c:pt>
                <c:pt idx="6383">
                  <c:v>-0.47622093558379669</c:v>
                </c:pt>
                <c:pt idx="6384">
                  <c:v>-0.34111407794387111</c:v>
                </c:pt>
                <c:pt idx="6385">
                  <c:v>-0.2347598567280329</c:v>
                </c:pt>
                <c:pt idx="6386">
                  <c:v>-0.11660367087665691</c:v>
                </c:pt>
                <c:pt idx="6387">
                  <c:v>8.3854583874654054E-3</c:v>
                </c:pt>
                <c:pt idx="6388">
                  <c:v>0.116943961036668</c:v>
                </c:pt>
                <c:pt idx="6389">
                  <c:v>0.26651241652314178</c:v>
                </c:pt>
                <c:pt idx="6390">
                  <c:v>0.39272433681503571</c:v>
                </c:pt>
                <c:pt idx="6391">
                  <c:v>-0.49057243498623387</c:v>
                </c:pt>
                <c:pt idx="6392">
                  <c:v>-0.36527650821153662</c:v>
                </c:pt>
                <c:pt idx="6393">
                  <c:v>-0.2431038383414261</c:v>
                </c:pt>
                <c:pt idx="6394">
                  <c:v>-0.13326040290644409</c:v>
                </c:pt>
                <c:pt idx="6395">
                  <c:v>-3.8406270482482801E-4</c:v>
                </c:pt>
                <c:pt idx="6396">
                  <c:v>0.13082109660308561</c:v>
                </c:pt>
                <c:pt idx="6397">
                  <c:v>0.22902471135603261</c:v>
                </c:pt>
                <c:pt idx="6398">
                  <c:v>0.36839897529466731</c:v>
                </c:pt>
                <c:pt idx="6399">
                  <c:v>-0.50858364435509884</c:v>
                </c:pt>
                <c:pt idx="6400">
                  <c:v>-0.40099626356322909</c:v>
                </c:pt>
                <c:pt idx="6401">
                  <c:v>-0.26672720101623781</c:v>
                </c:pt>
                <c:pt idx="6402">
                  <c:v>-0.1464972388459955</c:v>
                </c:pt>
                <c:pt idx="6403">
                  <c:v>-3.1619997697248443E-2</c:v>
                </c:pt>
                <c:pt idx="6404">
                  <c:v>8.688950964506148E-2</c:v>
                </c:pt>
                <c:pt idx="6405">
                  <c:v>0.22564957229019461</c:v>
                </c:pt>
                <c:pt idx="6406">
                  <c:v>0.34035939229704582</c:v>
                </c:pt>
                <c:pt idx="6407">
                  <c:v>0.4819527664551515</c:v>
                </c:pt>
                <c:pt idx="6408">
                  <c:v>-0.41214214272258692</c:v>
                </c:pt>
                <c:pt idx="6409">
                  <c:v>-0.27678020564758299</c:v>
                </c:pt>
                <c:pt idx="6410">
                  <c:v>-0.17180501823395389</c:v>
                </c:pt>
                <c:pt idx="6411">
                  <c:v>-3.8341532799222477E-2</c:v>
                </c:pt>
                <c:pt idx="6412">
                  <c:v>9.3807322784982716E-2</c:v>
                </c:pt>
                <c:pt idx="6413">
                  <c:v>0.2021332161675673</c:v>
                </c:pt>
                <c:pt idx="6414">
                  <c:v>0.32181286331251607</c:v>
                </c:pt>
                <c:pt idx="6415">
                  <c:v>0.4622500009088526</c:v>
                </c:pt>
                <c:pt idx="6416">
                  <c:v>-0.419775801914966</c:v>
                </c:pt>
                <c:pt idx="6417">
                  <c:v>-0.3003296623105598</c:v>
                </c:pt>
                <c:pt idx="6418">
                  <c:v>-0.1811606782665649</c:v>
                </c:pt>
                <c:pt idx="6419">
                  <c:v>-4.9280280453444902E-2</c:v>
                </c:pt>
                <c:pt idx="6420">
                  <c:v>5.6330966214318323E-2</c:v>
                </c:pt>
                <c:pt idx="6421">
                  <c:v>0.18153618547989939</c:v>
                </c:pt>
                <c:pt idx="6422">
                  <c:v>0.31724766310969699</c:v>
                </c:pt>
                <c:pt idx="6423">
                  <c:v>0.4431225084460948</c:v>
                </c:pt>
                <c:pt idx="6424">
                  <c:v>-0.43846785961159179</c:v>
                </c:pt>
                <c:pt idx="6425">
                  <c:v>-0.310028663765479</c:v>
                </c:pt>
                <c:pt idx="6426">
                  <c:v>-0.20099074740255671</c:v>
                </c:pt>
                <c:pt idx="6427">
                  <c:v>-7.0669499235009425E-2</c:v>
                </c:pt>
                <c:pt idx="6428">
                  <c:v>3.4060431639886701E-2</c:v>
                </c:pt>
                <c:pt idx="6429">
                  <c:v>0.18296295486857159</c:v>
                </c:pt>
                <c:pt idx="6430">
                  <c:v>0.30392106302952021</c:v>
                </c:pt>
                <c:pt idx="6431">
                  <c:v>0.42709090990888399</c:v>
                </c:pt>
                <c:pt idx="6432">
                  <c:v>-0.46129500784854832</c:v>
                </c:pt>
                <c:pt idx="6433">
                  <c:v>-0.33632255929967408</c:v>
                </c:pt>
                <c:pt idx="6434">
                  <c:v>-0.2019547704413753</c:v>
                </c:pt>
                <c:pt idx="6435">
                  <c:v>-7.8290220530675469E-2</c:v>
                </c:pt>
                <c:pt idx="6436">
                  <c:v>3.8392149379546943E-2</c:v>
                </c:pt>
                <c:pt idx="6437">
                  <c:v>0.15796578478182249</c:v>
                </c:pt>
                <c:pt idx="6438">
                  <c:v>0.29175231802616958</c:v>
                </c:pt>
                <c:pt idx="6439">
                  <c:v>0.39123860867744042</c:v>
                </c:pt>
                <c:pt idx="6440">
                  <c:v>-0.47046436218965942</c:v>
                </c:pt>
                <c:pt idx="6441">
                  <c:v>-0.35060599629446187</c:v>
                </c:pt>
                <c:pt idx="6442">
                  <c:v>-0.22698620811809181</c:v>
                </c:pt>
                <c:pt idx="6443">
                  <c:v>-0.1110376168878702</c:v>
                </c:pt>
                <c:pt idx="6444">
                  <c:v>1.8801698773017961E-2</c:v>
                </c:pt>
                <c:pt idx="6445">
                  <c:v>0.13604962682916269</c:v>
                </c:pt>
                <c:pt idx="6446">
                  <c:v>0.25596046239843417</c:v>
                </c:pt>
                <c:pt idx="6447">
                  <c:v>0.37689443959993701</c:v>
                </c:pt>
                <c:pt idx="6448">
                  <c:v>0.5252660514723857</c:v>
                </c:pt>
                <c:pt idx="6449">
                  <c:v>-0.37972700821205763</c:v>
                </c:pt>
                <c:pt idx="6450">
                  <c:v>-0.23325059621129179</c:v>
                </c:pt>
                <c:pt idx="6451">
                  <c:v>-0.1222117919994616</c:v>
                </c:pt>
                <c:pt idx="6452">
                  <c:v>7.3169619449799939E-3</c:v>
                </c:pt>
                <c:pt idx="6453">
                  <c:v>0.12491363914591599</c:v>
                </c:pt>
                <c:pt idx="6454">
                  <c:v>0.24217301061082711</c:v>
                </c:pt>
                <c:pt idx="6455">
                  <c:v>0.38259568169462449</c:v>
                </c:pt>
                <c:pt idx="6456">
                  <c:v>0.48733899390674651</c:v>
                </c:pt>
                <c:pt idx="6457">
                  <c:v>-0.3895745086261968</c:v>
                </c:pt>
                <c:pt idx="6458">
                  <c:v>-0.27096276184522589</c:v>
                </c:pt>
                <c:pt idx="6459">
                  <c:v>-0.13933196564710221</c:v>
                </c:pt>
                <c:pt idx="6460">
                  <c:v>-1.182690725840985E-2</c:v>
                </c:pt>
                <c:pt idx="6461">
                  <c:v>0.1164671025808275</c:v>
                </c:pt>
                <c:pt idx="6462">
                  <c:v>0.2348128926213349</c:v>
                </c:pt>
                <c:pt idx="6463">
                  <c:v>0.35775328159024872</c:v>
                </c:pt>
                <c:pt idx="6464">
                  <c:v>0.48079656676304688</c:v>
                </c:pt>
                <c:pt idx="6465">
                  <c:v>-0.40255937404458558</c:v>
                </c:pt>
                <c:pt idx="6466">
                  <c:v>-0.27937852127070067</c:v>
                </c:pt>
                <c:pt idx="6467">
                  <c:v>-0.15690785090259851</c:v>
                </c:pt>
                <c:pt idx="6468">
                  <c:v>-2.9469504402868552E-2</c:v>
                </c:pt>
                <c:pt idx="6469">
                  <c:v>8.8030506953714394E-2</c:v>
                </c:pt>
                <c:pt idx="6470">
                  <c:v>0.22363931003792459</c:v>
                </c:pt>
                <c:pt idx="6471">
                  <c:v>0.32867789591080049</c:v>
                </c:pt>
                <c:pt idx="6472">
                  <c:v>0.47086997464998598</c:v>
                </c:pt>
                <c:pt idx="6473">
                  <c:v>-0.42194969591582782</c:v>
                </c:pt>
                <c:pt idx="6474">
                  <c:v>-0.29376316934599339</c:v>
                </c:pt>
                <c:pt idx="6475">
                  <c:v>-0.1743793727382581</c:v>
                </c:pt>
                <c:pt idx="6476">
                  <c:v>-5.0966688941002758E-2</c:v>
                </c:pt>
                <c:pt idx="6477">
                  <c:v>7.3995103709648902E-2</c:v>
                </c:pt>
                <c:pt idx="6478">
                  <c:v>0.20236031849969999</c:v>
                </c:pt>
                <c:pt idx="6479">
                  <c:v>0.32439869876725419</c:v>
                </c:pt>
                <c:pt idx="6480">
                  <c:v>0.42187370503529559</c:v>
                </c:pt>
                <c:pt idx="6481">
                  <c:v>-0.43757860614039151</c:v>
                </c:pt>
                <c:pt idx="6482">
                  <c:v>-0.32770532235554128</c:v>
                </c:pt>
                <c:pt idx="6483">
                  <c:v>-0.18780572664343251</c:v>
                </c:pt>
                <c:pt idx="6484">
                  <c:v>-5.9535207466410611E-2</c:v>
                </c:pt>
                <c:pt idx="6485">
                  <c:v>6.1532761671969638E-2</c:v>
                </c:pt>
                <c:pt idx="6486">
                  <c:v>0.16291137286680171</c:v>
                </c:pt>
                <c:pt idx="6487">
                  <c:v>0.3153580669643361</c:v>
                </c:pt>
                <c:pt idx="6488">
                  <c:v>0.43379638499857259</c:v>
                </c:pt>
                <c:pt idx="6489">
                  <c:v>-0.46504087332380101</c:v>
                </c:pt>
                <c:pt idx="6490">
                  <c:v>-0.33544643683899272</c:v>
                </c:pt>
                <c:pt idx="6491">
                  <c:v>-0.19742297805157699</c:v>
                </c:pt>
                <c:pt idx="6492">
                  <c:v>-8.3925605430067662E-2</c:v>
                </c:pt>
                <c:pt idx="6493">
                  <c:v>2.794981896158788E-2</c:v>
                </c:pt>
                <c:pt idx="6494">
                  <c:v>0.15884390278324639</c:v>
                </c:pt>
                <c:pt idx="6495">
                  <c:v>0.29522722195531509</c:v>
                </c:pt>
                <c:pt idx="6496">
                  <c:v>0.42418536337981999</c:v>
                </c:pt>
                <c:pt idx="6497">
                  <c:v>-0.46863753849561363</c:v>
                </c:pt>
                <c:pt idx="6498">
                  <c:v>-0.33946871552461738</c:v>
                </c:pt>
                <c:pt idx="6499">
                  <c:v>-0.21512683163041399</c:v>
                </c:pt>
                <c:pt idx="6500">
                  <c:v>-9.5719913445577731E-2</c:v>
                </c:pt>
                <c:pt idx="6501">
                  <c:v>2.4642980020644249E-2</c:v>
                </c:pt>
                <c:pt idx="6502">
                  <c:v>0.15573939464434261</c:v>
                </c:pt>
                <c:pt idx="6503">
                  <c:v>0.27142786689591958</c:v>
                </c:pt>
                <c:pt idx="6504">
                  <c:v>0.39057687934587187</c:v>
                </c:pt>
                <c:pt idx="6505">
                  <c:v>-0.49544847887079868</c:v>
                </c:pt>
                <c:pt idx="6506">
                  <c:v>-0.37124845526125227</c:v>
                </c:pt>
                <c:pt idx="6507">
                  <c:v>-0.25181988820600049</c:v>
                </c:pt>
                <c:pt idx="6508">
                  <c:v>-0.1146686637985113</c:v>
                </c:pt>
                <c:pt idx="6509">
                  <c:v>7.1239238048974576E-3</c:v>
                </c:pt>
                <c:pt idx="6510">
                  <c:v>0.1120303261852769</c:v>
                </c:pt>
                <c:pt idx="6511">
                  <c:v>0.24880596988555231</c:v>
                </c:pt>
                <c:pt idx="6512">
                  <c:v>0.37132742821768261</c:v>
                </c:pt>
                <c:pt idx="6513">
                  <c:v>0.48569976996816422</c:v>
                </c:pt>
                <c:pt idx="6514">
                  <c:v>-0.38494705243499538</c:v>
                </c:pt>
                <c:pt idx="6515">
                  <c:v>-0.26509570440043723</c:v>
                </c:pt>
                <c:pt idx="6516">
                  <c:v>-0.1403717376759914</c:v>
                </c:pt>
                <c:pt idx="6517">
                  <c:v>-2.0088006688524729E-2</c:v>
                </c:pt>
                <c:pt idx="6518">
                  <c:v>0.10824561748472659</c:v>
                </c:pt>
                <c:pt idx="6519">
                  <c:v>0.2298600177641674</c:v>
                </c:pt>
                <c:pt idx="6520">
                  <c:v>0.35862668245135859</c:v>
                </c:pt>
                <c:pt idx="6521">
                  <c:v>0.47387410208011721</c:v>
                </c:pt>
                <c:pt idx="6522">
                  <c:v>-0.39614681920522798</c:v>
                </c:pt>
                <c:pt idx="6523">
                  <c:v>-0.27900756477777122</c:v>
                </c:pt>
                <c:pt idx="6524">
                  <c:v>-0.1407133265373659</c:v>
                </c:pt>
                <c:pt idx="6525">
                  <c:v>-1.8512749649289621E-2</c:v>
                </c:pt>
                <c:pt idx="6526">
                  <c:v>9.7371936078729959E-2</c:v>
                </c:pt>
                <c:pt idx="6527">
                  <c:v>0.21458922546389661</c:v>
                </c:pt>
                <c:pt idx="6528">
                  <c:v>0.34947737962318121</c:v>
                </c:pt>
                <c:pt idx="6529">
                  <c:v>0.4528444440908288</c:v>
                </c:pt>
                <c:pt idx="6530">
                  <c:v>-0.41109630745449982</c:v>
                </c:pt>
                <c:pt idx="6531">
                  <c:v>-0.28627614514766719</c:v>
                </c:pt>
                <c:pt idx="6532">
                  <c:v>-0.17861230403332229</c:v>
                </c:pt>
                <c:pt idx="6533">
                  <c:v>-5.1967630839044432E-2</c:v>
                </c:pt>
                <c:pt idx="6534">
                  <c:v>5.7231615576483819E-2</c:v>
                </c:pt>
                <c:pt idx="6535">
                  <c:v>0.20546662027754789</c:v>
                </c:pt>
                <c:pt idx="6536">
                  <c:v>0.31375429592242199</c:v>
                </c:pt>
                <c:pt idx="6537">
                  <c:v>0.44695709335405809</c:v>
                </c:pt>
                <c:pt idx="6538">
                  <c:v>-0.43860154315018463</c:v>
                </c:pt>
                <c:pt idx="6539">
                  <c:v>-0.31387451861291987</c:v>
                </c:pt>
                <c:pt idx="6540">
                  <c:v>-0.19917045173610859</c:v>
                </c:pt>
                <c:pt idx="6541">
                  <c:v>-6.493132172749938E-2</c:v>
                </c:pt>
                <c:pt idx="6542">
                  <c:v>7.2486868117266567E-2</c:v>
                </c:pt>
                <c:pt idx="6543">
                  <c:v>0.19387510565320551</c:v>
                </c:pt>
                <c:pt idx="6544">
                  <c:v>0.31888564208838938</c:v>
                </c:pt>
                <c:pt idx="6545">
                  <c:v>0.42838888398000557</c:v>
                </c:pt>
                <c:pt idx="6546">
                  <c:v>-0.45457241631243051</c:v>
                </c:pt>
                <c:pt idx="6547">
                  <c:v>-0.32278657295319141</c:v>
                </c:pt>
                <c:pt idx="6548">
                  <c:v>-0.1956752053868058</c:v>
                </c:pt>
                <c:pt idx="6549">
                  <c:v>-8.6164232217583958E-2</c:v>
                </c:pt>
                <c:pt idx="6550">
                  <c:v>4.6503918492021512E-2</c:v>
                </c:pt>
                <c:pt idx="6551">
                  <c:v>0.165123695616785</c:v>
                </c:pt>
                <c:pt idx="6552">
                  <c:v>0.27289554875437722</c:v>
                </c:pt>
                <c:pt idx="6553">
                  <c:v>0.42159575599941951</c:v>
                </c:pt>
                <c:pt idx="6554">
                  <c:v>-0.45910530687001477</c:v>
                </c:pt>
                <c:pt idx="6555">
                  <c:v>-0.36066392381962942</c:v>
                </c:pt>
                <c:pt idx="6556">
                  <c:v>-0.21653219957488551</c:v>
                </c:pt>
                <c:pt idx="6557">
                  <c:v>-0.1000747102314108</c:v>
                </c:pt>
                <c:pt idx="6558">
                  <c:v>4.33366861847162E-2</c:v>
                </c:pt>
                <c:pt idx="6559">
                  <c:v>0.12787921726226159</c:v>
                </c:pt>
                <c:pt idx="6560">
                  <c:v>0.27877806130550198</c:v>
                </c:pt>
                <c:pt idx="6561">
                  <c:v>0.39779620723834341</c:v>
                </c:pt>
                <c:pt idx="6562">
                  <c:v>-0.47628712155972153</c:v>
                </c:pt>
                <c:pt idx="6563">
                  <c:v>-0.36616176846860071</c:v>
                </c:pt>
                <c:pt idx="6564">
                  <c:v>-0.25893877943792631</c:v>
                </c:pt>
                <c:pt idx="6565">
                  <c:v>-0.1100309444037748</c:v>
                </c:pt>
                <c:pt idx="6566">
                  <c:v>-1.0370023282689539E-2</c:v>
                </c:pt>
                <c:pt idx="6567">
                  <c:v>0.1479565486656611</c:v>
                </c:pt>
                <c:pt idx="6568">
                  <c:v>0.26448918339292499</c:v>
                </c:pt>
                <c:pt idx="6569">
                  <c:v>0.37054699311784128</c:v>
                </c:pt>
                <c:pt idx="6570">
                  <c:v>-0.51216674348847846</c:v>
                </c:pt>
                <c:pt idx="6571">
                  <c:v>-0.38037794799060981</c:v>
                </c:pt>
                <c:pt idx="6572">
                  <c:v>-0.25251575589311409</c:v>
                </c:pt>
                <c:pt idx="6573">
                  <c:v>-0.1332941185173695</c:v>
                </c:pt>
                <c:pt idx="6574">
                  <c:v>-1.591265924582785E-2</c:v>
                </c:pt>
                <c:pt idx="6575">
                  <c:v>0.12346432913352599</c:v>
                </c:pt>
                <c:pt idx="6576">
                  <c:v>0.2450698145879642</c:v>
                </c:pt>
                <c:pt idx="6577">
                  <c:v>0.35380059151555088</c:v>
                </c:pt>
                <c:pt idx="6578">
                  <c:v>0.50565135939314132</c:v>
                </c:pt>
                <c:pt idx="6579">
                  <c:v>-0.40709537814120722</c:v>
                </c:pt>
                <c:pt idx="6580">
                  <c:v>-0.2695736880240247</c:v>
                </c:pt>
                <c:pt idx="6581">
                  <c:v>-0.14234174771911509</c:v>
                </c:pt>
                <c:pt idx="6582">
                  <c:v>-1.7626010160370239E-2</c:v>
                </c:pt>
                <c:pt idx="6583">
                  <c:v>9.1938896815804583E-2</c:v>
                </c:pt>
                <c:pt idx="6584">
                  <c:v>0.24719479214002149</c:v>
                </c:pt>
                <c:pt idx="6585">
                  <c:v>0.3542324188317707</c:v>
                </c:pt>
                <c:pt idx="6586">
                  <c:v>0.45553694291788821</c:v>
                </c:pt>
                <c:pt idx="6587">
                  <c:v>-0.41907125118609662</c:v>
                </c:pt>
                <c:pt idx="6588">
                  <c:v>-0.282680852252156</c:v>
                </c:pt>
                <c:pt idx="6589">
                  <c:v>-0.1653678833972663</c:v>
                </c:pt>
                <c:pt idx="6590">
                  <c:v>-4.4783869646153107E-2</c:v>
                </c:pt>
                <c:pt idx="6591">
                  <c:v>8.2939391120135042E-2</c:v>
                </c:pt>
                <c:pt idx="6592">
                  <c:v>0.21276683069845601</c:v>
                </c:pt>
                <c:pt idx="6593">
                  <c:v>0.32744894897882659</c:v>
                </c:pt>
                <c:pt idx="6594">
                  <c:v>0.454860224545655</c:v>
                </c:pt>
                <c:pt idx="6595">
                  <c:v>-0.42955920239978701</c:v>
                </c:pt>
                <c:pt idx="6596">
                  <c:v>-0.3029220177481875</c:v>
                </c:pt>
                <c:pt idx="6597">
                  <c:v>-0.18783511136439299</c:v>
                </c:pt>
                <c:pt idx="6598">
                  <c:v>-6.105528432135543E-2</c:v>
                </c:pt>
                <c:pt idx="6599">
                  <c:v>6.8223240112843087E-2</c:v>
                </c:pt>
                <c:pt idx="6600">
                  <c:v>0.2071403436447099</c:v>
                </c:pt>
                <c:pt idx="6601">
                  <c:v>0.32240847443426901</c:v>
                </c:pt>
                <c:pt idx="6602">
                  <c:v>0.4327190838870365</c:v>
                </c:pt>
                <c:pt idx="6603">
                  <c:v>-0.42892465520151291</c:v>
                </c:pt>
                <c:pt idx="6604">
                  <c:v>-0.33588617519660602</c:v>
                </c:pt>
                <c:pt idx="6605">
                  <c:v>-0.2031535977564545</c:v>
                </c:pt>
                <c:pt idx="6606">
                  <c:v>-6.9284527155559772E-2</c:v>
                </c:pt>
                <c:pt idx="6607">
                  <c:v>6.7230435715487147E-2</c:v>
                </c:pt>
                <c:pt idx="6608">
                  <c:v>0.176744162428804</c:v>
                </c:pt>
                <c:pt idx="6609">
                  <c:v>0.29959316031954591</c:v>
                </c:pt>
                <c:pt idx="6610">
                  <c:v>0.42118995498094591</c:v>
                </c:pt>
                <c:pt idx="6611">
                  <c:v>-0.45945730975654442</c:v>
                </c:pt>
                <c:pt idx="6612">
                  <c:v>-0.34414679419046479</c:v>
                </c:pt>
                <c:pt idx="6613">
                  <c:v>-0.1918365249944145</c:v>
                </c:pt>
                <c:pt idx="6614">
                  <c:v>-8.8614366225556296E-2</c:v>
                </c:pt>
                <c:pt idx="6615">
                  <c:v>3.9581446409329153E-2</c:v>
                </c:pt>
                <c:pt idx="6616">
                  <c:v>0.16050216263124639</c:v>
                </c:pt>
                <c:pt idx="6617">
                  <c:v>0.27771988594531649</c:v>
                </c:pt>
                <c:pt idx="6618">
                  <c:v>0.40523233455814989</c:v>
                </c:pt>
                <c:pt idx="6619">
                  <c:v>-0.46667778164919582</c:v>
                </c:pt>
                <c:pt idx="6620">
                  <c:v>-0.35486747884590392</c:v>
                </c:pt>
                <c:pt idx="6621">
                  <c:v>-0.2273840373686653</c:v>
                </c:pt>
                <c:pt idx="6622">
                  <c:v>-0.11245592063733061</c:v>
                </c:pt>
                <c:pt idx="6623">
                  <c:v>6.3727007008083092E-3</c:v>
                </c:pt>
                <c:pt idx="6624">
                  <c:v>0.1402891609404833</c:v>
                </c:pt>
                <c:pt idx="6625">
                  <c:v>0.25802566071342881</c:v>
                </c:pt>
                <c:pt idx="6626">
                  <c:v>0.3872212639062127</c:v>
                </c:pt>
                <c:pt idx="6627">
                  <c:v>-0.49543145617008122</c:v>
                </c:pt>
                <c:pt idx="6628">
                  <c:v>-0.35920758591373669</c:v>
                </c:pt>
                <c:pt idx="6629">
                  <c:v>-0.26052155201659838</c:v>
                </c:pt>
                <c:pt idx="6630">
                  <c:v>-0.1194037056001207</c:v>
                </c:pt>
                <c:pt idx="6631">
                  <c:v>-2.5643717986326919E-2</c:v>
                </c:pt>
                <c:pt idx="6632">
                  <c:v>0.1258574300479722</c:v>
                </c:pt>
                <c:pt idx="6633">
                  <c:v>0.24208718065733589</c:v>
                </c:pt>
                <c:pt idx="6634">
                  <c:v>0.36941019729670188</c:v>
                </c:pt>
                <c:pt idx="6635">
                  <c:v>-0.51270453008010008</c:v>
                </c:pt>
                <c:pt idx="6636">
                  <c:v>-0.37176607507467452</c:v>
                </c:pt>
                <c:pt idx="6637">
                  <c:v>-0.2847363546560473</c:v>
                </c:pt>
                <c:pt idx="6638">
                  <c:v>-0.14948085687501589</c:v>
                </c:pt>
                <c:pt idx="6639">
                  <c:v>-9.3104530239997985E-3</c:v>
                </c:pt>
                <c:pt idx="6640">
                  <c:v>0.1076604710029869</c:v>
                </c:pt>
                <c:pt idx="6641">
                  <c:v>0.22972967710870759</c:v>
                </c:pt>
                <c:pt idx="6642">
                  <c:v>0.34506722518290189</c:v>
                </c:pt>
                <c:pt idx="6643">
                  <c:v>0.47098255571836489</c:v>
                </c:pt>
                <c:pt idx="6644">
                  <c:v>-0.39646008497879848</c:v>
                </c:pt>
                <c:pt idx="6645">
                  <c:v>-0.29353678912775649</c:v>
                </c:pt>
                <c:pt idx="6646">
                  <c:v>-0.15744159607459099</c:v>
                </c:pt>
                <c:pt idx="6647">
                  <c:v>-2.3238779047346721E-2</c:v>
                </c:pt>
                <c:pt idx="6648">
                  <c:v>7.042911620067116E-2</c:v>
                </c:pt>
                <c:pt idx="6649">
                  <c:v>0.21505052556938151</c:v>
                </c:pt>
                <c:pt idx="6650">
                  <c:v>0.32376395584026341</c:v>
                </c:pt>
                <c:pt idx="6651">
                  <c:v>0.46443239941925191</c:v>
                </c:pt>
                <c:pt idx="6652">
                  <c:v>-0.41669437853124691</c:v>
                </c:pt>
                <c:pt idx="6653">
                  <c:v>-0.29865121626505697</c:v>
                </c:pt>
                <c:pt idx="6654">
                  <c:v>-0.1839128878016254</c:v>
                </c:pt>
                <c:pt idx="6655">
                  <c:v>-4.1496694031707193E-2</c:v>
                </c:pt>
                <c:pt idx="6656">
                  <c:v>6.6724065069479366E-2</c:v>
                </c:pt>
                <c:pt idx="6657">
                  <c:v>0.20256792167344881</c:v>
                </c:pt>
                <c:pt idx="6658">
                  <c:v>0.31136545709557589</c:v>
                </c:pt>
                <c:pt idx="6659">
                  <c:v>0.42993112820818169</c:v>
                </c:pt>
                <c:pt idx="6660">
                  <c:v>-0.45409047866701258</c:v>
                </c:pt>
                <c:pt idx="6661">
                  <c:v>-0.32003335122760751</c:v>
                </c:pt>
                <c:pt idx="6662">
                  <c:v>-0.18213894215796239</c:v>
                </c:pt>
                <c:pt idx="6663">
                  <c:v>-8.4775926883025932E-2</c:v>
                </c:pt>
                <c:pt idx="6664">
                  <c:v>6.322043000955091E-2</c:v>
                </c:pt>
                <c:pt idx="6665">
                  <c:v>0.18504189883287839</c:v>
                </c:pt>
                <c:pt idx="6666">
                  <c:v>0.29644422444357588</c:v>
                </c:pt>
                <c:pt idx="6667">
                  <c:v>0.41225608385263968</c:v>
                </c:pt>
                <c:pt idx="6668">
                  <c:v>-0.45777774670841609</c:v>
                </c:pt>
                <c:pt idx="6669">
                  <c:v>-0.33453537788045651</c:v>
                </c:pt>
                <c:pt idx="6670">
                  <c:v>-0.207376449954495</c:v>
                </c:pt>
                <c:pt idx="6671">
                  <c:v>-8.4573827419717418E-2</c:v>
                </c:pt>
                <c:pt idx="6672">
                  <c:v>3.5719687387427257E-2</c:v>
                </c:pt>
                <c:pt idx="6673">
                  <c:v>0.1795227024176711</c:v>
                </c:pt>
                <c:pt idx="6674">
                  <c:v>0.27827899562294078</c:v>
                </c:pt>
                <c:pt idx="6675">
                  <c:v>0.41110441901321337</c:v>
                </c:pt>
                <c:pt idx="6676">
                  <c:v>-0.4661761271748901</c:v>
                </c:pt>
                <c:pt idx="6677">
                  <c:v>-0.34720358269350982</c:v>
                </c:pt>
                <c:pt idx="6678">
                  <c:v>-0.21939052566597181</c:v>
                </c:pt>
                <c:pt idx="6679">
                  <c:v>-9.4212535894484972E-2</c:v>
                </c:pt>
                <c:pt idx="6680">
                  <c:v>1.4499614895612471E-2</c:v>
                </c:pt>
                <c:pt idx="6681">
                  <c:v>0.164147315430796</c:v>
                </c:pt>
                <c:pt idx="6682">
                  <c:v>0.26878250977290458</c:v>
                </c:pt>
                <c:pt idx="6683">
                  <c:v>0.39935872924070281</c:v>
                </c:pt>
                <c:pt idx="6684">
                  <c:v>-0.4836235799627957</c:v>
                </c:pt>
                <c:pt idx="6685">
                  <c:v>-0.37272636924149077</c:v>
                </c:pt>
                <c:pt idx="6686">
                  <c:v>-0.21001890059869771</c:v>
                </c:pt>
                <c:pt idx="6687">
                  <c:v>-0.11497998194715819</c:v>
                </c:pt>
                <c:pt idx="6688">
                  <c:v>1.7798059585629741E-2</c:v>
                </c:pt>
                <c:pt idx="6689">
                  <c:v>0.12629727920966621</c:v>
                </c:pt>
                <c:pt idx="6690">
                  <c:v>0.26093093210727147</c:v>
                </c:pt>
                <c:pt idx="6691">
                  <c:v>0.37856942015901041</c:v>
                </c:pt>
                <c:pt idx="6692">
                  <c:v>0.50756292689823113</c:v>
                </c:pt>
                <c:pt idx="6693">
                  <c:v>-0.37789788300392502</c:v>
                </c:pt>
                <c:pt idx="6694">
                  <c:v>-0.26720280555457521</c:v>
                </c:pt>
                <c:pt idx="6695">
                  <c:v>-0.13786058180119201</c:v>
                </c:pt>
                <c:pt idx="6696">
                  <c:v>-1.7309034633626649E-2</c:v>
                </c:pt>
                <c:pt idx="6697">
                  <c:v>0.1091359573101727</c:v>
                </c:pt>
                <c:pt idx="6698">
                  <c:v>0.2316601461142227</c:v>
                </c:pt>
                <c:pt idx="6699">
                  <c:v>0.36264030556446869</c:v>
                </c:pt>
                <c:pt idx="6700">
                  <c:v>0.4805509079891408</c:v>
                </c:pt>
                <c:pt idx="6701">
                  <c:v>-0.3876000172433578</c:v>
                </c:pt>
                <c:pt idx="6702">
                  <c:v>-0.27610295125259648</c:v>
                </c:pt>
                <c:pt idx="6703">
                  <c:v>-0.15856845924417939</c:v>
                </c:pt>
                <c:pt idx="6704">
                  <c:v>-4.611280537528728E-2</c:v>
                </c:pt>
                <c:pt idx="6705">
                  <c:v>0.1007201862794318</c:v>
                </c:pt>
                <c:pt idx="6706">
                  <c:v>0.2227017631259969</c:v>
                </c:pt>
                <c:pt idx="6707">
                  <c:v>0.33905495678368419</c:v>
                </c:pt>
                <c:pt idx="6708">
                  <c:v>0.4680483541741296</c:v>
                </c:pt>
                <c:pt idx="6709">
                  <c:v>-0.41724206583296558</c:v>
                </c:pt>
                <c:pt idx="6710">
                  <c:v>-0.30893283502678059</c:v>
                </c:pt>
                <c:pt idx="6711">
                  <c:v>-0.17224615847078439</c:v>
                </c:pt>
                <c:pt idx="6712">
                  <c:v>-3.9721699751453343E-2</c:v>
                </c:pt>
                <c:pt idx="6713">
                  <c:v>5.2421785509068293E-2</c:v>
                </c:pt>
                <c:pt idx="6714">
                  <c:v>0.2070282519330249</c:v>
                </c:pt>
                <c:pt idx="6715">
                  <c:v>0.31590011599485018</c:v>
                </c:pt>
                <c:pt idx="6716">
                  <c:v>0.44423602660378952</c:v>
                </c:pt>
                <c:pt idx="6717">
                  <c:v>-0.42951962608503891</c:v>
                </c:pt>
                <c:pt idx="6718">
                  <c:v>-0.32738992942245199</c:v>
                </c:pt>
                <c:pt idx="6719">
                  <c:v>-0.18483575304276201</c:v>
                </c:pt>
                <c:pt idx="6720">
                  <c:v>-6.6179122310245475E-2</c:v>
                </c:pt>
                <c:pt idx="6721">
                  <c:v>5.6693802372819853E-2</c:v>
                </c:pt>
                <c:pt idx="6722">
                  <c:v>0.17758886635908769</c:v>
                </c:pt>
                <c:pt idx="6723">
                  <c:v>0.31432606568932903</c:v>
                </c:pt>
                <c:pt idx="6724">
                  <c:v>0.43060645063872022</c:v>
                </c:pt>
                <c:pt idx="6725">
                  <c:v>-0.44562531022859281</c:v>
                </c:pt>
                <c:pt idx="6726">
                  <c:v>-0.31180880341048578</c:v>
                </c:pt>
                <c:pt idx="6727">
                  <c:v>-0.2089900454079725</c:v>
                </c:pt>
                <c:pt idx="6728">
                  <c:v>-7.3477467276575226E-2</c:v>
                </c:pt>
                <c:pt idx="6729">
                  <c:v>4.5276522071276297E-2</c:v>
                </c:pt>
                <c:pt idx="6730">
                  <c:v>0.16460968821979799</c:v>
                </c:pt>
                <c:pt idx="6731">
                  <c:v>0.28707601771793628</c:v>
                </c:pt>
                <c:pt idx="6732">
                  <c:v>0.40561055625619252</c:v>
                </c:pt>
                <c:pt idx="6733">
                  <c:v>-0.46882448955852851</c:v>
                </c:pt>
                <c:pt idx="6734">
                  <c:v>-0.34802173531124941</c:v>
                </c:pt>
                <c:pt idx="6735">
                  <c:v>-0.22620485775621549</c:v>
                </c:pt>
                <c:pt idx="6736">
                  <c:v>-0.1014636568222613</c:v>
                </c:pt>
                <c:pt idx="6737">
                  <c:v>2.1201892777867219E-2</c:v>
                </c:pt>
                <c:pt idx="6738">
                  <c:v>0.13752522038214471</c:v>
                </c:pt>
                <c:pt idx="6739">
                  <c:v>0.26495889616819568</c:v>
                </c:pt>
                <c:pt idx="6740">
                  <c:v>0.37720690170272059</c:v>
                </c:pt>
                <c:pt idx="6741">
                  <c:v>-0.47728751424551769</c:v>
                </c:pt>
                <c:pt idx="6742">
                  <c:v>-0.34501742916529571</c:v>
                </c:pt>
                <c:pt idx="6743">
                  <c:v>-0.22391366053625461</c:v>
                </c:pt>
                <c:pt idx="6744">
                  <c:v>-0.11248184478085931</c:v>
                </c:pt>
                <c:pt idx="6745">
                  <c:v>-5.4965733627341251E-3</c:v>
                </c:pt>
                <c:pt idx="6746">
                  <c:v>0.13110014373592091</c:v>
                </c:pt>
                <c:pt idx="6747">
                  <c:v>0.2408910787080458</c:v>
                </c:pt>
                <c:pt idx="6748">
                  <c:v>0.37074470461368492</c:v>
                </c:pt>
                <c:pt idx="6749">
                  <c:v>-0.50749074388284043</c:v>
                </c:pt>
                <c:pt idx="6750">
                  <c:v>-0.3733685088616312</c:v>
                </c:pt>
                <c:pt idx="6751">
                  <c:v>-0.26973645576504168</c:v>
                </c:pt>
                <c:pt idx="6752">
                  <c:v>-0.11668039972346381</c:v>
                </c:pt>
                <c:pt idx="6753">
                  <c:v>-1.37030906836344E-2</c:v>
                </c:pt>
                <c:pt idx="6754">
                  <c:v>0.1131004170777032</c:v>
                </c:pt>
                <c:pt idx="6755">
                  <c:v>0.2232591570010527</c:v>
                </c:pt>
                <c:pt idx="6756">
                  <c:v>0.36314146239305961</c:v>
                </c:pt>
                <c:pt idx="6757">
                  <c:v>0.46442635795017401</c:v>
                </c:pt>
                <c:pt idx="6758">
                  <c:v>-0.37885147038241479</c:v>
                </c:pt>
                <c:pt idx="6759">
                  <c:v>-0.2752192295038185</c:v>
                </c:pt>
                <c:pt idx="6760">
                  <c:v>-0.13349138450666939</c:v>
                </c:pt>
                <c:pt idx="6761">
                  <c:v>-2.3891564536597801E-2</c:v>
                </c:pt>
                <c:pt idx="6762">
                  <c:v>0.10799853701121261</c:v>
                </c:pt>
                <c:pt idx="6763">
                  <c:v>0.2192905043621067</c:v>
                </c:pt>
                <c:pt idx="6764">
                  <c:v>0.33999385166021062</c:v>
                </c:pt>
                <c:pt idx="6765">
                  <c:v>0.46738894845725548</c:v>
                </c:pt>
                <c:pt idx="6766">
                  <c:v>-0.40080575710453559</c:v>
                </c:pt>
                <c:pt idx="6767">
                  <c:v>-0.28964733626241917</c:v>
                </c:pt>
                <c:pt idx="6768">
                  <c:v>-0.1883506064314133</c:v>
                </c:pt>
                <c:pt idx="6769">
                  <c:v>-3.4139644618107923E-2</c:v>
                </c:pt>
                <c:pt idx="6770">
                  <c:v>8.5818994302485407E-2</c:v>
                </c:pt>
                <c:pt idx="6771">
                  <c:v>0.21087839180574969</c:v>
                </c:pt>
                <c:pt idx="6772">
                  <c:v>0.32660613820848988</c:v>
                </c:pt>
                <c:pt idx="6773">
                  <c:v>0.44941389474138299</c:v>
                </c:pt>
                <c:pt idx="6774">
                  <c:v>-0.41919747877216201</c:v>
                </c:pt>
                <c:pt idx="6775">
                  <c:v>-0.30055280535793832</c:v>
                </c:pt>
                <c:pt idx="6776">
                  <c:v>-0.19115807831872189</c:v>
                </c:pt>
                <c:pt idx="6777">
                  <c:v>-6.2484991457154138E-2</c:v>
                </c:pt>
                <c:pt idx="6778">
                  <c:v>6.0820706933100148E-2</c:v>
                </c:pt>
                <c:pt idx="6779">
                  <c:v>0.18774142847064471</c:v>
                </c:pt>
                <c:pt idx="6780">
                  <c:v>0.32005174583650842</c:v>
                </c:pt>
                <c:pt idx="6781">
                  <c:v>0.42837160481576569</c:v>
                </c:pt>
                <c:pt idx="6782">
                  <c:v>-0.44150287097045288</c:v>
                </c:pt>
                <c:pt idx="6783">
                  <c:v>-0.30312004969050582</c:v>
                </c:pt>
                <c:pt idx="6784">
                  <c:v>-0.19773987814335209</c:v>
                </c:pt>
                <c:pt idx="6785">
                  <c:v>-7.0854164752404358E-2</c:v>
                </c:pt>
                <c:pt idx="6786">
                  <c:v>4.9747504732749803E-2</c:v>
                </c:pt>
                <c:pt idx="6787">
                  <c:v>0.18413330349949319</c:v>
                </c:pt>
                <c:pt idx="6788">
                  <c:v>0.29410707369493139</c:v>
                </c:pt>
                <c:pt idx="6789">
                  <c:v>0.42422206734750029</c:v>
                </c:pt>
                <c:pt idx="6790">
                  <c:v>-0.46461356275904109</c:v>
                </c:pt>
                <c:pt idx="6791">
                  <c:v>-0.33419173805054919</c:v>
                </c:pt>
                <c:pt idx="6792">
                  <c:v>-0.23349342021447231</c:v>
                </c:pt>
                <c:pt idx="6793">
                  <c:v>-7.9603503103840012E-2</c:v>
                </c:pt>
                <c:pt idx="6794">
                  <c:v>2.8712192924444931E-2</c:v>
                </c:pt>
                <c:pt idx="6795">
                  <c:v>0.15068891560713379</c:v>
                </c:pt>
                <c:pt idx="6796">
                  <c:v>0.28219098555678102</c:v>
                </c:pt>
                <c:pt idx="6797">
                  <c:v>0.39538233456482891</c:v>
                </c:pt>
                <c:pt idx="6798">
                  <c:v>-0.48659181845005151</c:v>
                </c:pt>
                <c:pt idx="6799">
                  <c:v>-0.34903584483345179</c:v>
                </c:pt>
                <c:pt idx="6800">
                  <c:v>-0.2347380660582985</c:v>
                </c:pt>
                <c:pt idx="6801">
                  <c:v>-0.109723720214788</c:v>
                </c:pt>
                <c:pt idx="6802">
                  <c:v>6.5967808429832084E-3</c:v>
                </c:pt>
                <c:pt idx="6803">
                  <c:v>0.15026380294602859</c:v>
                </c:pt>
                <c:pt idx="6804">
                  <c:v>0.26382107229323992</c:v>
                </c:pt>
                <c:pt idx="6805">
                  <c:v>0.39645566783474351</c:v>
                </c:pt>
                <c:pt idx="6806">
                  <c:v>-0.49701414702417418</c:v>
                </c:pt>
                <c:pt idx="6807">
                  <c:v>-0.36520645569737548</c:v>
                </c:pt>
                <c:pt idx="6808">
                  <c:v>-0.24265236381415889</c:v>
                </c:pt>
                <c:pt idx="6809">
                  <c:v>-0.14445016197976199</c:v>
                </c:pt>
                <c:pt idx="6810">
                  <c:v>6.2860197363079351E-4</c:v>
                </c:pt>
                <c:pt idx="6811">
                  <c:v>0.1092610847756532</c:v>
                </c:pt>
                <c:pt idx="6812">
                  <c:v>0.23285465586934609</c:v>
                </c:pt>
                <c:pt idx="6813">
                  <c:v>0.35330117787339083</c:v>
                </c:pt>
                <c:pt idx="6814">
                  <c:v>0.49530299954119528</c:v>
                </c:pt>
                <c:pt idx="6815">
                  <c:v>-0.39346107343885711</c:v>
                </c:pt>
                <c:pt idx="6816">
                  <c:v>-0.26861039587333829</c:v>
                </c:pt>
                <c:pt idx="6817">
                  <c:v>-0.14381556904652371</c:v>
                </c:pt>
                <c:pt idx="6818">
                  <c:v>-1.7376384096678521E-2</c:v>
                </c:pt>
                <c:pt idx="6819">
                  <c:v>0.103450008321829</c:v>
                </c:pt>
                <c:pt idx="6820">
                  <c:v>0.21754489067393479</c:v>
                </c:pt>
                <c:pt idx="6821">
                  <c:v>0.35046671083614461</c:v>
                </c:pt>
                <c:pt idx="6822">
                  <c:v>0.46474359815044858</c:v>
                </c:pt>
                <c:pt idx="6823">
                  <c:v>-0.40811305080990218</c:v>
                </c:pt>
                <c:pt idx="6824">
                  <c:v>-0.2869734771010144</c:v>
                </c:pt>
                <c:pt idx="6825">
                  <c:v>-0.1626142453429793</c:v>
                </c:pt>
                <c:pt idx="6826">
                  <c:v>-4.4759480138509389E-2</c:v>
                </c:pt>
                <c:pt idx="6827">
                  <c:v>7.4057082245758465E-2</c:v>
                </c:pt>
                <c:pt idx="6828">
                  <c:v>0.2148640721677566</c:v>
                </c:pt>
                <c:pt idx="6829">
                  <c:v>0.34381097085372397</c:v>
                </c:pt>
                <c:pt idx="6830">
                  <c:v>0.45236926739607952</c:v>
                </c:pt>
                <c:pt idx="6831">
                  <c:v>-0.41287247473348998</c:v>
                </c:pt>
                <c:pt idx="6832">
                  <c:v>-0.31177360390915959</c:v>
                </c:pt>
                <c:pt idx="6833">
                  <c:v>-0.1884715648789097</c:v>
                </c:pt>
                <c:pt idx="6834">
                  <c:v>-4.3794193751296007E-2</c:v>
                </c:pt>
                <c:pt idx="6835">
                  <c:v>6.9888487286107193E-2</c:v>
                </c:pt>
                <c:pt idx="6836">
                  <c:v>0.20130087310303679</c:v>
                </c:pt>
                <c:pt idx="6837">
                  <c:v>0.30570883332984522</c:v>
                </c:pt>
                <c:pt idx="6838">
                  <c:v>0.42272320860342921</c:v>
                </c:pt>
                <c:pt idx="6839">
                  <c:v>-0.4652221858015082</c:v>
                </c:pt>
                <c:pt idx="6840">
                  <c:v>-0.30648714274150279</c:v>
                </c:pt>
                <c:pt idx="6841">
                  <c:v>-0.1764283856352904</c:v>
                </c:pt>
                <c:pt idx="6842">
                  <c:v>-7.1661541418848174E-2</c:v>
                </c:pt>
                <c:pt idx="6843">
                  <c:v>6.0504604420316348E-2</c:v>
                </c:pt>
                <c:pt idx="6844">
                  <c:v>0.163269618448453</c:v>
                </c:pt>
                <c:pt idx="6845">
                  <c:v>0.30943611239149499</c:v>
                </c:pt>
                <c:pt idx="6846">
                  <c:v>0.42748459641734371</c:v>
                </c:pt>
                <c:pt idx="6847">
                  <c:v>-0.45264270977133952</c:v>
                </c:pt>
                <c:pt idx="6848">
                  <c:v>-0.33261222259432088</c:v>
                </c:pt>
                <c:pt idx="6849">
                  <c:v>-0.20266240468231439</c:v>
                </c:pt>
                <c:pt idx="6850">
                  <c:v>-7.7845157762453709E-2</c:v>
                </c:pt>
                <c:pt idx="6851">
                  <c:v>3.5000505777361468E-2</c:v>
                </c:pt>
                <c:pt idx="6852">
                  <c:v>0.17179961691226711</c:v>
                </c:pt>
                <c:pt idx="6853">
                  <c:v>0.26731455319293218</c:v>
                </c:pt>
                <c:pt idx="6854">
                  <c:v>0.38890553368764808</c:v>
                </c:pt>
                <c:pt idx="6855">
                  <c:v>-0.4681961774242609</c:v>
                </c:pt>
                <c:pt idx="6856">
                  <c:v>-0.36071050921350428</c:v>
                </c:pt>
                <c:pt idx="6857">
                  <c:v>-0.2430585058478982</c:v>
                </c:pt>
                <c:pt idx="6858">
                  <c:v>-0.10744773829821951</c:v>
                </c:pt>
                <c:pt idx="6859">
                  <c:v>3.1612668850812042E-2</c:v>
                </c:pt>
                <c:pt idx="6860">
                  <c:v>0.12591071243627991</c:v>
                </c:pt>
                <c:pt idx="6861">
                  <c:v>0.24700242312530921</c:v>
                </c:pt>
                <c:pt idx="6862">
                  <c:v>0.38932924491803078</c:v>
                </c:pt>
                <c:pt idx="6863">
                  <c:v>-0.50129910389841825</c:v>
                </c:pt>
                <c:pt idx="6864">
                  <c:v>-0.38647545521484972</c:v>
                </c:pt>
                <c:pt idx="6865">
                  <c:v>-0.25568544692566769</c:v>
                </c:pt>
                <c:pt idx="6866">
                  <c:v>-0.1101435241397439</c:v>
                </c:pt>
                <c:pt idx="6867">
                  <c:v>3.4277758820735471E-3</c:v>
                </c:pt>
                <c:pt idx="6868">
                  <c:v>0.1235553062225563</c:v>
                </c:pt>
                <c:pt idx="6869">
                  <c:v>0.25620414450929729</c:v>
                </c:pt>
                <c:pt idx="6870">
                  <c:v>0.373994453747855</c:v>
                </c:pt>
                <c:pt idx="6871">
                  <c:v>0.49773299537218918</c:v>
                </c:pt>
                <c:pt idx="6872">
                  <c:v>-0.38250242211813662</c:v>
                </c:pt>
                <c:pt idx="6873">
                  <c:v>-0.26995584451856303</c:v>
                </c:pt>
                <c:pt idx="6874">
                  <c:v>-0.15713145557617739</c:v>
                </c:pt>
                <c:pt idx="6875">
                  <c:v>-1.3657473082844261E-2</c:v>
                </c:pt>
                <c:pt idx="6876">
                  <c:v>0.1069448829329076</c:v>
                </c:pt>
                <c:pt idx="6877">
                  <c:v>0.2263404410773546</c:v>
                </c:pt>
                <c:pt idx="6878">
                  <c:v>0.3582041511602938</c:v>
                </c:pt>
                <c:pt idx="6879">
                  <c:v>0.47830195496999289</c:v>
                </c:pt>
                <c:pt idx="6880">
                  <c:v>-0.41570713740475179</c:v>
                </c:pt>
                <c:pt idx="6881">
                  <c:v>-0.29456479296891303</c:v>
                </c:pt>
                <c:pt idx="6882">
                  <c:v>-0.16506980040207961</c:v>
                </c:pt>
                <c:pt idx="6883">
                  <c:v>-5.9621848446795411E-2</c:v>
                </c:pt>
                <c:pt idx="6884">
                  <c:v>9.0075343679473008E-2</c:v>
                </c:pt>
                <c:pt idx="6885">
                  <c:v>0.20983414280362919</c:v>
                </c:pt>
                <c:pt idx="6886">
                  <c:v>0.33362758056057368</c:v>
                </c:pt>
                <c:pt idx="6887">
                  <c:v>0.45481178694433311</c:v>
                </c:pt>
                <c:pt idx="6888">
                  <c:v>-0.41813322560608412</c:v>
                </c:pt>
                <c:pt idx="6889">
                  <c:v>-0.29350698756059052</c:v>
                </c:pt>
                <c:pt idx="6890">
                  <c:v>-0.17578575808147431</c:v>
                </c:pt>
                <c:pt idx="6891">
                  <c:v>-4.9447053249764387E-2</c:v>
                </c:pt>
                <c:pt idx="6892">
                  <c:v>8.7338087344505766E-2</c:v>
                </c:pt>
                <c:pt idx="6893">
                  <c:v>0.19869696855460009</c:v>
                </c:pt>
                <c:pt idx="6894">
                  <c:v>0.32399231129170403</c:v>
                </c:pt>
                <c:pt idx="6895">
                  <c:v>0.43414951803674739</c:v>
                </c:pt>
                <c:pt idx="6896">
                  <c:v>-0.45309148548585648</c:v>
                </c:pt>
                <c:pt idx="6897">
                  <c:v>-0.30331979882271298</c:v>
                </c:pt>
                <c:pt idx="6898">
                  <c:v>-0.19815694309875201</c:v>
                </c:pt>
                <c:pt idx="6899">
                  <c:v>-7.2519904311775463E-2</c:v>
                </c:pt>
                <c:pt idx="6900">
                  <c:v>5.8792337516479172E-2</c:v>
                </c:pt>
                <c:pt idx="6901">
                  <c:v>0.17700383909107131</c:v>
                </c:pt>
                <c:pt idx="6902">
                  <c:v>0.30727696918506808</c:v>
                </c:pt>
                <c:pt idx="6903">
                  <c:v>0.43376888691079779</c:v>
                </c:pt>
                <c:pt idx="6904">
                  <c:v>-0.43240692062681768</c:v>
                </c:pt>
                <c:pt idx="6905">
                  <c:v>-0.32735693997381082</c:v>
                </c:pt>
                <c:pt idx="6906">
                  <c:v>-0.2185616965681447</c:v>
                </c:pt>
                <c:pt idx="6907">
                  <c:v>-7.7680517499288726E-2</c:v>
                </c:pt>
                <c:pt idx="6908">
                  <c:v>4.3602779578122863E-2</c:v>
                </c:pt>
                <c:pt idx="6909">
                  <c:v>0.17887571441860931</c:v>
                </c:pt>
                <c:pt idx="6910">
                  <c:v>0.30213460562504219</c:v>
                </c:pt>
                <c:pt idx="6911">
                  <c:v>0.41137947268828162</c:v>
                </c:pt>
                <c:pt idx="6912">
                  <c:v>-0.47834459340310792</c:v>
                </c:pt>
                <c:pt idx="6913">
                  <c:v>-0.35739688540036241</c:v>
                </c:pt>
                <c:pt idx="6914">
                  <c:v>-0.22409345445782949</c:v>
                </c:pt>
                <c:pt idx="6915">
                  <c:v>-9.7945616612037156E-2</c:v>
                </c:pt>
                <c:pt idx="6916">
                  <c:v>1.177607754186738E-2</c:v>
                </c:pt>
                <c:pt idx="6917">
                  <c:v>0.1498324314376305</c:v>
                </c:pt>
                <c:pt idx="6918">
                  <c:v>0.25278008926829898</c:v>
                </c:pt>
                <c:pt idx="6919">
                  <c:v>0.37975636436124199</c:v>
                </c:pt>
                <c:pt idx="6920">
                  <c:v>-0.48218143149460962</c:v>
                </c:pt>
                <c:pt idx="6921">
                  <c:v>-0.34744886038834011</c:v>
                </c:pt>
                <c:pt idx="6922">
                  <c:v>-0.22820388944808201</c:v>
                </c:pt>
                <c:pt idx="6923">
                  <c:v>-0.1119683203091881</c:v>
                </c:pt>
                <c:pt idx="6924">
                  <c:v>1.012009069222586E-2</c:v>
                </c:pt>
                <c:pt idx="6925">
                  <c:v>0.13623925855495139</c:v>
                </c:pt>
                <c:pt idx="6926">
                  <c:v>0.2527233713244641</c:v>
                </c:pt>
                <c:pt idx="6927">
                  <c:v>0.37805818278866349</c:v>
                </c:pt>
                <c:pt idx="6928">
                  <c:v>0.50628049757369809</c:v>
                </c:pt>
                <c:pt idx="6929">
                  <c:v>-0.3843112191864293</c:v>
                </c:pt>
                <c:pt idx="6930">
                  <c:v>-0.26343677472686983</c:v>
                </c:pt>
                <c:pt idx="6931">
                  <c:v>-0.1363649073757642</c:v>
                </c:pt>
                <c:pt idx="6932">
                  <c:v>-5.5233314760698704E-3</c:v>
                </c:pt>
                <c:pt idx="6933">
                  <c:v>0.12294965150999811</c:v>
                </c:pt>
                <c:pt idx="6934">
                  <c:v>0.23801875699507491</c:v>
                </c:pt>
                <c:pt idx="6935">
                  <c:v>0.35594598444595249</c:v>
                </c:pt>
                <c:pt idx="6936">
                  <c:v>0.4774958031098322</c:v>
                </c:pt>
                <c:pt idx="6937">
                  <c:v>-0.39142247818972459</c:v>
                </c:pt>
                <c:pt idx="6938">
                  <c:v>-0.27953347691254748</c:v>
                </c:pt>
                <c:pt idx="6939">
                  <c:v>-0.14495834847548389</c:v>
                </c:pt>
                <c:pt idx="6940">
                  <c:v>-3.5259858394283583E-2</c:v>
                </c:pt>
                <c:pt idx="6941">
                  <c:v>9.0429060338237832E-2</c:v>
                </c:pt>
                <c:pt idx="6942">
                  <c:v>0.1975309694266798</c:v>
                </c:pt>
                <c:pt idx="6943">
                  <c:v>0.34039113086157607</c:v>
                </c:pt>
                <c:pt idx="6944">
                  <c:v>0.45900534802512988</c:v>
                </c:pt>
                <c:pt idx="6945">
                  <c:v>-0.39977305573108879</c:v>
                </c:pt>
                <c:pt idx="6946">
                  <c:v>-0.29126441772359613</c:v>
                </c:pt>
                <c:pt idx="6947">
                  <c:v>-0.17015923764529359</c:v>
                </c:pt>
                <c:pt idx="6948">
                  <c:v>-4.2710524240305858E-2</c:v>
                </c:pt>
                <c:pt idx="6949">
                  <c:v>6.990701396773602E-2</c:v>
                </c:pt>
                <c:pt idx="6950">
                  <c:v>0.1945302789822563</c:v>
                </c:pt>
                <c:pt idx="6951">
                  <c:v>0.33895493339730359</c:v>
                </c:pt>
                <c:pt idx="6952">
                  <c:v>0.44620166417939799</c:v>
                </c:pt>
                <c:pt idx="6953">
                  <c:v>-0.41906943547883202</c:v>
                </c:pt>
                <c:pt idx="6954">
                  <c:v>-0.30925762295260029</c:v>
                </c:pt>
                <c:pt idx="6955">
                  <c:v>-0.1830664539344298</c:v>
                </c:pt>
                <c:pt idx="6956">
                  <c:v>-6.0275186074704827E-2</c:v>
                </c:pt>
                <c:pt idx="6957">
                  <c:v>8.2292218906559356E-2</c:v>
                </c:pt>
                <c:pt idx="6958">
                  <c:v>0.19027986584137579</c:v>
                </c:pt>
                <c:pt idx="6959">
                  <c:v>0.31145639286717142</c:v>
                </c:pt>
                <c:pt idx="6960">
                  <c:v>0.43905589440191761</c:v>
                </c:pt>
                <c:pt idx="6961">
                  <c:v>-0.43621347363750829</c:v>
                </c:pt>
                <c:pt idx="6962">
                  <c:v>-0.33281999883411117</c:v>
                </c:pt>
                <c:pt idx="6963">
                  <c:v>-0.20618204527397671</c:v>
                </c:pt>
                <c:pt idx="6964">
                  <c:v>-7.684909165220688E-2</c:v>
                </c:pt>
                <c:pt idx="6965">
                  <c:v>3.9549317055502797E-2</c:v>
                </c:pt>
                <c:pt idx="6966">
                  <c:v>0.1555938976050584</c:v>
                </c:pt>
                <c:pt idx="6967">
                  <c:v>0.29188845424664578</c:v>
                </c:pt>
                <c:pt idx="6968">
                  <c:v>0.41139274736997322</c:v>
                </c:pt>
                <c:pt idx="6969">
                  <c:v>-0.48476936658266823</c:v>
                </c:pt>
                <c:pt idx="6970">
                  <c:v>-0.34644240319289571</c:v>
                </c:pt>
                <c:pt idx="6971">
                  <c:v>-0.21592815240217081</c:v>
                </c:pt>
                <c:pt idx="6972">
                  <c:v>-9.5183274294299736E-2</c:v>
                </c:pt>
                <c:pt idx="6973">
                  <c:v>3.4189563311429083E-2</c:v>
                </c:pt>
                <c:pt idx="6974">
                  <c:v>0.13382062423454499</c:v>
                </c:pt>
                <c:pt idx="6975">
                  <c:v>0.27560232806854401</c:v>
                </c:pt>
                <c:pt idx="6976">
                  <c:v>0.40512127296824468</c:v>
                </c:pt>
                <c:pt idx="6977">
                  <c:v>-0.47715273269409408</c:v>
                </c:pt>
                <c:pt idx="6978">
                  <c:v>-0.36063912081942823</c:v>
                </c:pt>
                <c:pt idx="6979">
                  <c:v>-0.24220346266042719</c:v>
                </c:pt>
                <c:pt idx="6980">
                  <c:v>-0.1234239321678388</c:v>
                </c:pt>
                <c:pt idx="6981">
                  <c:v>1.1696856009280049E-2</c:v>
                </c:pt>
                <c:pt idx="6982">
                  <c:v>0.14545978788964931</c:v>
                </c:pt>
                <c:pt idx="6983">
                  <c:v>0.25862968337116848</c:v>
                </c:pt>
                <c:pt idx="6984">
                  <c:v>0.38037605277804692</c:v>
                </c:pt>
                <c:pt idx="6985">
                  <c:v>0.49937701083695168</c:v>
                </c:pt>
                <c:pt idx="6986">
                  <c:v>-0.36556241470452733</c:v>
                </c:pt>
                <c:pt idx="6987">
                  <c:v>-0.25124879692464219</c:v>
                </c:pt>
                <c:pt idx="6988">
                  <c:v>-0.13835647389464609</c:v>
                </c:pt>
                <c:pt idx="6989">
                  <c:v>2.4966955245417921E-3</c:v>
                </c:pt>
                <c:pt idx="6990">
                  <c:v>0.1187385876834242</c:v>
                </c:pt>
                <c:pt idx="6991">
                  <c:v>0.21826574862291179</c:v>
                </c:pt>
                <c:pt idx="6992">
                  <c:v>0.36535401436026399</c:v>
                </c:pt>
                <c:pt idx="6993">
                  <c:v>0.50093668499903288</c:v>
                </c:pt>
                <c:pt idx="6994">
                  <c:v>-0.39160975652453089</c:v>
                </c:pt>
                <c:pt idx="6995">
                  <c:v>-0.27140028694179819</c:v>
                </c:pt>
                <c:pt idx="6996">
                  <c:v>-0.1439408871738124</c:v>
                </c:pt>
                <c:pt idx="6997">
                  <c:v>-3.3200598348685162E-2</c:v>
                </c:pt>
                <c:pt idx="6998">
                  <c:v>9.8976078688906455E-2</c:v>
                </c:pt>
                <c:pt idx="6999">
                  <c:v>0.20869751048326179</c:v>
                </c:pt>
                <c:pt idx="7000">
                  <c:v>0.35768761479050681</c:v>
                </c:pt>
                <c:pt idx="7001">
                  <c:v>0.4595613496645683</c:v>
                </c:pt>
                <c:pt idx="7002">
                  <c:v>-0.39365193175808599</c:v>
                </c:pt>
                <c:pt idx="7003">
                  <c:v>-0.27959239739516312</c:v>
                </c:pt>
                <c:pt idx="7004">
                  <c:v>-0.1558877553671891</c:v>
                </c:pt>
                <c:pt idx="7005">
                  <c:v>-3.6971829325693761E-2</c:v>
                </c:pt>
                <c:pt idx="7006">
                  <c:v>6.7335197732859342E-2</c:v>
                </c:pt>
                <c:pt idx="7007">
                  <c:v>0.18541227648051969</c:v>
                </c:pt>
                <c:pt idx="7008">
                  <c:v>0.32730802681192023</c:v>
                </c:pt>
                <c:pt idx="7009">
                  <c:v>0.44177357494345421</c:v>
                </c:pt>
                <c:pt idx="7010">
                  <c:v>-0.41359221412278657</c:v>
                </c:pt>
                <c:pt idx="7011">
                  <c:v>-0.31546797607870758</c:v>
                </c:pt>
                <c:pt idx="7012">
                  <c:v>-0.17363258101454451</c:v>
                </c:pt>
                <c:pt idx="7013">
                  <c:v>-7.520108804510528E-2</c:v>
                </c:pt>
                <c:pt idx="7014">
                  <c:v>6.3604965839658689E-2</c:v>
                </c:pt>
                <c:pt idx="7015">
                  <c:v>0.19718499737541609</c:v>
                </c:pt>
                <c:pt idx="7016">
                  <c:v>0.32283133785040258</c:v>
                </c:pt>
                <c:pt idx="7017">
                  <c:v>0.43205141697956151</c:v>
                </c:pt>
                <c:pt idx="7018">
                  <c:v>-0.44272293872950291</c:v>
                </c:pt>
                <c:pt idx="7019">
                  <c:v>-0.31493537927326543</c:v>
                </c:pt>
                <c:pt idx="7020">
                  <c:v>-0.19534079031450349</c:v>
                </c:pt>
                <c:pt idx="7021">
                  <c:v>-7.0574945703356207E-2</c:v>
                </c:pt>
                <c:pt idx="7022">
                  <c:v>3.8489864506914273E-2</c:v>
                </c:pt>
                <c:pt idx="7023">
                  <c:v>0.17205036054133421</c:v>
                </c:pt>
                <c:pt idx="7024">
                  <c:v>0.29752385877804949</c:v>
                </c:pt>
                <c:pt idx="7025">
                  <c:v>0.42715239096173718</c:v>
                </c:pt>
                <c:pt idx="7026">
                  <c:v>-0.44100928570333048</c:v>
                </c:pt>
                <c:pt idx="7027">
                  <c:v>-0.33897552933740371</c:v>
                </c:pt>
                <c:pt idx="7028">
                  <c:v>-0.19714328522195501</c:v>
                </c:pt>
                <c:pt idx="7029">
                  <c:v>-9.8619870230891138E-2</c:v>
                </c:pt>
                <c:pt idx="7030">
                  <c:v>2.2318261874033851E-2</c:v>
                </c:pt>
                <c:pt idx="7031">
                  <c:v>0.1573045457811304</c:v>
                </c:pt>
                <c:pt idx="7032">
                  <c:v>0.27900948059789238</c:v>
                </c:pt>
                <c:pt idx="7033">
                  <c:v>0.41630870211793081</c:v>
                </c:pt>
                <c:pt idx="7034">
                  <c:v>-0.47331753966670931</c:v>
                </c:pt>
                <c:pt idx="7035">
                  <c:v>-0.35577075558239812</c:v>
                </c:pt>
                <c:pt idx="7036">
                  <c:v>-0.2283087045627781</c:v>
                </c:pt>
                <c:pt idx="7037">
                  <c:v>-0.1149244032640127</c:v>
                </c:pt>
                <c:pt idx="7038">
                  <c:v>3.9131392938770659E-2</c:v>
                </c:pt>
                <c:pt idx="7039">
                  <c:v>0.12660501241316521</c:v>
                </c:pt>
                <c:pt idx="7040">
                  <c:v>0.26659130331188408</c:v>
                </c:pt>
                <c:pt idx="7041">
                  <c:v>0.38179414785042809</c:v>
                </c:pt>
                <c:pt idx="7042">
                  <c:v>-0.49373544326181218</c:v>
                </c:pt>
                <c:pt idx="7043">
                  <c:v>-0.3796554460752759</c:v>
                </c:pt>
                <c:pt idx="7044">
                  <c:v>-0.242865481709714</c:v>
                </c:pt>
                <c:pt idx="7045">
                  <c:v>-0.1240436432590286</c:v>
                </c:pt>
                <c:pt idx="7046">
                  <c:v>-4.2525361109255746E-3</c:v>
                </c:pt>
                <c:pt idx="7047">
                  <c:v>0.1023786068286654</c:v>
                </c:pt>
                <c:pt idx="7048">
                  <c:v>0.23153624914471041</c:v>
                </c:pt>
                <c:pt idx="7049">
                  <c:v>0.36773186786149381</c:v>
                </c:pt>
                <c:pt idx="7050">
                  <c:v>0.49581214713634841</c:v>
                </c:pt>
                <c:pt idx="7051">
                  <c:v>-0.37443555772006221</c:v>
                </c:pt>
                <c:pt idx="7052">
                  <c:v>-0.27380067761487231</c:v>
                </c:pt>
                <c:pt idx="7053">
                  <c:v>-0.14433241533174621</c:v>
                </c:pt>
                <c:pt idx="7054">
                  <c:v>-1.4725534252420401E-2</c:v>
                </c:pt>
                <c:pt idx="7055">
                  <c:v>0.1012894489555265</c:v>
                </c:pt>
                <c:pt idx="7056">
                  <c:v>0.23631771224836479</c:v>
                </c:pt>
                <c:pt idx="7057">
                  <c:v>0.34787729205891083</c:v>
                </c:pt>
                <c:pt idx="7058">
                  <c:v>0.47019085980878123</c:v>
                </c:pt>
                <c:pt idx="7059">
                  <c:v>-0.39696441684941419</c:v>
                </c:pt>
                <c:pt idx="7060">
                  <c:v>-0.27204665808085338</c:v>
                </c:pt>
                <c:pt idx="7061">
                  <c:v>-0.15632653929935711</c:v>
                </c:pt>
                <c:pt idx="7062">
                  <c:v>-3.1814151184789807E-2</c:v>
                </c:pt>
                <c:pt idx="7063">
                  <c:v>8.961209600465736E-2</c:v>
                </c:pt>
                <c:pt idx="7064">
                  <c:v>0.2198033824590766</c:v>
                </c:pt>
                <c:pt idx="7065">
                  <c:v>0.31536405202587048</c:v>
                </c:pt>
                <c:pt idx="7066">
                  <c:v>0.46259814133645699</c:v>
                </c:pt>
                <c:pt idx="7067">
                  <c:v>-0.41099272354722421</c:v>
                </c:pt>
                <c:pt idx="7068">
                  <c:v>-0.30520591733215952</c:v>
                </c:pt>
                <c:pt idx="7069">
                  <c:v>-0.18582171643174661</c:v>
                </c:pt>
                <c:pt idx="7070">
                  <c:v>-5.4532290347651717E-2</c:v>
                </c:pt>
                <c:pt idx="7071">
                  <c:v>9.4247387761015489E-2</c:v>
                </c:pt>
                <c:pt idx="7072">
                  <c:v>0.19406853735517871</c:v>
                </c:pt>
                <c:pt idx="7073">
                  <c:v>0.32558433978249468</c:v>
                </c:pt>
                <c:pt idx="7074">
                  <c:v>0.43405682761749631</c:v>
                </c:pt>
                <c:pt idx="7075">
                  <c:v>-0.44596553616929668</c:v>
                </c:pt>
                <c:pt idx="7076">
                  <c:v>-0.31813932870602463</c:v>
                </c:pt>
                <c:pt idx="7077">
                  <c:v>-0.20400325304149189</c:v>
                </c:pt>
                <c:pt idx="7078">
                  <c:v>-6.8175810685715987E-2</c:v>
                </c:pt>
                <c:pt idx="7079">
                  <c:v>6.191132225740148E-2</c:v>
                </c:pt>
                <c:pt idx="7080">
                  <c:v>0.18420679174550969</c:v>
                </c:pt>
                <c:pt idx="7081">
                  <c:v>0.29021251328629211</c:v>
                </c:pt>
                <c:pt idx="7082">
                  <c:v>0.42073002961797101</c:v>
                </c:pt>
                <c:pt idx="7083">
                  <c:v>-0.46597054208609728</c:v>
                </c:pt>
                <c:pt idx="7084">
                  <c:v>-0.32568682481564792</c:v>
                </c:pt>
                <c:pt idx="7085">
                  <c:v>-0.21451606274763441</c:v>
                </c:pt>
                <c:pt idx="7086">
                  <c:v>-8.5411888226190058E-2</c:v>
                </c:pt>
                <c:pt idx="7087">
                  <c:v>3.902172929997505E-2</c:v>
                </c:pt>
                <c:pt idx="7088">
                  <c:v>0.15746865019696091</c:v>
                </c:pt>
                <c:pt idx="7089">
                  <c:v>0.26969976648194921</c:v>
                </c:pt>
                <c:pt idx="7090">
                  <c:v>0.39789640580511332</c:v>
                </c:pt>
                <c:pt idx="7091">
                  <c:v>-0.47205786592735421</c:v>
                </c:pt>
                <c:pt idx="7092">
                  <c:v>-0.34359354031937528</c:v>
                </c:pt>
                <c:pt idx="7093">
                  <c:v>-0.23229352943064899</c:v>
                </c:pt>
                <c:pt idx="7094">
                  <c:v>-0.10188125466970629</c:v>
                </c:pt>
                <c:pt idx="7095">
                  <c:v>1.8923242872006089E-2</c:v>
                </c:pt>
                <c:pt idx="7096">
                  <c:v>0.13950455305894141</c:v>
                </c:pt>
                <c:pt idx="7097">
                  <c:v>0.26771319471981769</c:v>
                </c:pt>
                <c:pt idx="7098">
                  <c:v>0.38238362055312791</c:v>
                </c:pt>
                <c:pt idx="7099">
                  <c:v>-0.477302858798339</c:v>
                </c:pt>
                <c:pt idx="7100">
                  <c:v>-0.36142268079152018</c:v>
                </c:pt>
                <c:pt idx="7101">
                  <c:v>-0.24552415948005549</c:v>
                </c:pt>
                <c:pt idx="7102">
                  <c:v>-0.1258931431606243</c:v>
                </c:pt>
                <c:pt idx="7103">
                  <c:v>1.5379181618641271E-2</c:v>
                </c:pt>
                <c:pt idx="7104">
                  <c:v>0.13189103650813649</c:v>
                </c:pt>
                <c:pt idx="7105">
                  <c:v>0.24929251533785651</c:v>
                </c:pt>
                <c:pt idx="7106">
                  <c:v>0.37557742802687238</c:v>
                </c:pt>
                <c:pt idx="7107">
                  <c:v>-0.50335991214399201</c:v>
                </c:pt>
                <c:pt idx="7108">
                  <c:v>-0.38383262607862889</c:v>
                </c:pt>
                <c:pt idx="7109">
                  <c:v>-0.25190731771408542</c:v>
                </c:pt>
                <c:pt idx="7110">
                  <c:v>-0.1305372991977265</c:v>
                </c:pt>
                <c:pt idx="7111">
                  <c:v>-2.5314774657545058E-2</c:v>
                </c:pt>
                <c:pt idx="7112">
                  <c:v>0.11751862487358269</c:v>
                </c:pt>
                <c:pt idx="7113">
                  <c:v>0.2538017461608888</c:v>
                </c:pt>
                <c:pt idx="7114">
                  <c:v>0.35272748514455537</c:v>
                </c:pt>
                <c:pt idx="7115">
                  <c:v>0.47665014721769688</c:v>
                </c:pt>
                <c:pt idx="7116">
                  <c:v>-0.39455247329078702</c:v>
                </c:pt>
                <c:pt idx="7117">
                  <c:v>-0.27234258713644982</c:v>
                </c:pt>
                <c:pt idx="7118">
                  <c:v>-0.1421335461193394</c:v>
                </c:pt>
                <c:pt idx="7119">
                  <c:v>-2.5953174286087229E-2</c:v>
                </c:pt>
                <c:pt idx="7120">
                  <c:v>9.9883296532084387E-2</c:v>
                </c:pt>
                <c:pt idx="7121">
                  <c:v>0.19978697428973649</c:v>
                </c:pt>
                <c:pt idx="7122">
                  <c:v>0.34139793046529121</c:v>
                </c:pt>
                <c:pt idx="7123">
                  <c:v>0.46654207764913741</c:v>
                </c:pt>
                <c:pt idx="7124">
                  <c:v>-0.40916671367597252</c:v>
                </c:pt>
                <c:pt idx="7125">
                  <c:v>-0.29701970311634801</c:v>
                </c:pt>
                <c:pt idx="7126">
                  <c:v>-0.17364481972822429</c:v>
                </c:pt>
                <c:pt idx="7127">
                  <c:v>-4.9453571008484687E-2</c:v>
                </c:pt>
                <c:pt idx="7128">
                  <c:v>7.9995248402155994E-2</c:v>
                </c:pt>
                <c:pt idx="7129">
                  <c:v>0.20465920331184859</c:v>
                </c:pt>
                <c:pt idx="7130">
                  <c:v>0.32864219992961807</c:v>
                </c:pt>
                <c:pt idx="7131">
                  <c:v>0.45496203104505639</c:v>
                </c:pt>
                <c:pt idx="7132">
                  <c:v>-0.44510776230390547</c:v>
                </c:pt>
                <c:pt idx="7133">
                  <c:v>-0.29898741294141468</c:v>
                </c:pt>
                <c:pt idx="7134">
                  <c:v>-0.18802042899756091</c:v>
                </c:pt>
                <c:pt idx="7135">
                  <c:v>-5.3625246478759443E-2</c:v>
                </c:pt>
                <c:pt idx="7136">
                  <c:v>5.1201581678583352E-2</c:v>
                </c:pt>
                <c:pt idx="7137">
                  <c:v>0.17391534035436959</c:v>
                </c:pt>
                <c:pt idx="7138">
                  <c:v>0.30941550350485159</c:v>
                </c:pt>
                <c:pt idx="7139">
                  <c:v>0.42071944773886122</c:v>
                </c:pt>
                <c:pt idx="7140">
                  <c:v>-0.44263978638286972</c:v>
                </c:pt>
                <c:pt idx="7141">
                  <c:v>-0.32784634817221558</c:v>
                </c:pt>
                <c:pt idx="7142">
                  <c:v>-0.1999978530598128</c:v>
                </c:pt>
                <c:pt idx="7143">
                  <c:v>-6.9586850616360607E-2</c:v>
                </c:pt>
                <c:pt idx="7144">
                  <c:v>4.0559548883493328E-2</c:v>
                </c:pt>
                <c:pt idx="7145">
                  <c:v>0.15773955369513709</c:v>
                </c:pt>
                <c:pt idx="7146">
                  <c:v>0.29624496327505773</c:v>
                </c:pt>
                <c:pt idx="7147">
                  <c:v>0.41413265998039611</c:v>
                </c:pt>
                <c:pt idx="7148">
                  <c:v>-0.46165474586314298</c:v>
                </c:pt>
                <c:pt idx="7149">
                  <c:v>-0.34005826651889492</c:v>
                </c:pt>
                <c:pt idx="7150">
                  <c:v>-0.21626009137321489</c:v>
                </c:pt>
                <c:pt idx="7151">
                  <c:v>-9.0555176262000714E-2</c:v>
                </c:pt>
                <c:pt idx="7152">
                  <c:v>1.822109278339212E-2</c:v>
                </c:pt>
                <c:pt idx="7153">
                  <c:v>0.13282700994409419</c:v>
                </c:pt>
                <c:pt idx="7154">
                  <c:v>0.27669557066883499</c:v>
                </c:pt>
                <c:pt idx="7155">
                  <c:v>0.39592310378407092</c:v>
                </c:pt>
                <c:pt idx="7156">
                  <c:v>-0.48046484979340681</c:v>
                </c:pt>
                <c:pt idx="7157">
                  <c:v>-0.36342393464451561</c:v>
                </c:pt>
                <c:pt idx="7158">
                  <c:v>-0.24941526440579759</c:v>
                </c:pt>
                <c:pt idx="7159">
                  <c:v>-0.11341583512262331</c:v>
                </c:pt>
                <c:pt idx="7160">
                  <c:v>2.282489447020453E-2</c:v>
                </c:pt>
                <c:pt idx="7161">
                  <c:v>0.13523200068516419</c:v>
                </c:pt>
                <c:pt idx="7162">
                  <c:v>0.25596214327879352</c:v>
                </c:pt>
                <c:pt idx="7163">
                  <c:v>0.3754614071974629</c:v>
                </c:pt>
                <c:pt idx="7164">
                  <c:v>-0.50979214976644016</c:v>
                </c:pt>
                <c:pt idx="7165">
                  <c:v>-0.38402907844579198</c:v>
                </c:pt>
                <c:pt idx="7166">
                  <c:v>-0.24983413559482409</c:v>
                </c:pt>
                <c:pt idx="7167">
                  <c:v>-0.11399410463513961</c:v>
                </c:pt>
                <c:pt idx="7168">
                  <c:v>-1.120842190971416E-2</c:v>
                </c:pt>
                <c:pt idx="7169">
                  <c:v>0.1176788402947295</c:v>
                </c:pt>
                <c:pt idx="7170">
                  <c:v>0.24789239575125069</c:v>
                </c:pt>
                <c:pt idx="7171">
                  <c:v>0.35227673323174707</c:v>
                </c:pt>
                <c:pt idx="7172">
                  <c:v>0.49676136306720758</c:v>
                </c:pt>
                <c:pt idx="7173">
                  <c:v>-0.39528607162026219</c:v>
                </c:pt>
                <c:pt idx="7174">
                  <c:v>-0.27415649700765238</c:v>
                </c:pt>
                <c:pt idx="7175">
                  <c:v>-0.1411316146421768</c:v>
                </c:pt>
                <c:pt idx="7176">
                  <c:v>-2.4992854030188031E-2</c:v>
                </c:pt>
                <c:pt idx="7177">
                  <c:v>0.10003489615814939</c:v>
                </c:pt>
                <c:pt idx="7178">
                  <c:v>0.2143711174267082</c:v>
                </c:pt>
                <c:pt idx="7179">
                  <c:v>0.33429545309923009</c:v>
                </c:pt>
                <c:pt idx="7180">
                  <c:v>0.47606600521328352</c:v>
                </c:pt>
                <c:pt idx="7181">
                  <c:v>-0.41874813798051491</c:v>
                </c:pt>
                <c:pt idx="7182">
                  <c:v>-0.31483313931039453</c:v>
                </c:pt>
                <c:pt idx="7183">
                  <c:v>-0.16086669423816599</c:v>
                </c:pt>
                <c:pt idx="7184">
                  <c:v>-3.5806714782211202E-2</c:v>
                </c:pt>
                <c:pt idx="7185">
                  <c:v>7.8412939735017062E-2</c:v>
                </c:pt>
                <c:pt idx="7186">
                  <c:v>0.20308880474783561</c:v>
                </c:pt>
                <c:pt idx="7187">
                  <c:v>0.32709592858680031</c:v>
                </c:pt>
                <c:pt idx="7188">
                  <c:v>0.45002261856370751</c:v>
                </c:pt>
                <c:pt idx="7189">
                  <c:v>-0.42312924838995508</c:v>
                </c:pt>
                <c:pt idx="7190">
                  <c:v>-0.309428742651221</c:v>
                </c:pt>
                <c:pt idx="7191">
                  <c:v>-0.18519012033357279</c:v>
                </c:pt>
                <c:pt idx="7192">
                  <c:v>-5.9978152856842833E-2</c:v>
                </c:pt>
                <c:pt idx="7193">
                  <c:v>5.8103685144942567E-2</c:v>
                </c:pt>
                <c:pt idx="7194">
                  <c:v>0.19778107891147559</c:v>
                </c:pt>
                <c:pt idx="7195">
                  <c:v>0.30751270148721233</c:v>
                </c:pt>
                <c:pt idx="7196">
                  <c:v>0.43667415826200789</c:v>
                </c:pt>
                <c:pt idx="7197">
                  <c:v>-0.44416021562005881</c:v>
                </c:pt>
                <c:pt idx="7198">
                  <c:v>-0.31678569536734358</c:v>
                </c:pt>
                <c:pt idx="7199">
                  <c:v>-0.1934869890895925</c:v>
                </c:pt>
                <c:pt idx="7200">
                  <c:v>-6.7948998602332722E-2</c:v>
                </c:pt>
                <c:pt idx="7201">
                  <c:v>4.4254813539964737E-2</c:v>
                </c:pt>
                <c:pt idx="7202">
                  <c:v>0.16398329111723339</c:v>
                </c:pt>
                <c:pt idx="7203">
                  <c:v>0.30957346846946621</c:v>
                </c:pt>
                <c:pt idx="7204">
                  <c:v>0.40814961435762598</c:v>
                </c:pt>
                <c:pt idx="7205">
                  <c:v>-0.47566104930797343</c:v>
                </c:pt>
                <c:pt idx="7206">
                  <c:v>-0.33482469041246082</c:v>
                </c:pt>
                <c:pt idx="7207">
                  <c:v>-0.22574640279810859</c:v>
                </c:pt>
                <c:pt idx="7208">
                  <c:v>-8.7608126621034899E-2</c:v>
                </c:pt>
                <c:pt idx="7209">
                  <c:v>3.9679737654296332E-2</c:v>
                </c:pt>
                <c:pt idx="7210">
                  <c:v>0.16149526196284111</c:v>
                </c:pt>
                <c:pt idx="7211">
                  <c:v>0.2714567002815329</c:v>
                </c:pt>
                <c:pt idx="7212">
                  <c:v>0.40990688785223028</c:v>
                </c:pt>
                <c:pt idx="7213">
                  <c:v>-0.46729366545650919</c:v>
                </c:pt>
                <c:pt idx="7214">
                  <c:v>-0.3447770830571244</c:v>
                </c:pt>
                <c:pt idx="7215">
                  <c:v>-0.2195663394763869</c:v>
                </c:pt>
                <c:pt idx="7216">
                  <c:v>-0.12346216729929441</c:v>
                </c:pt>
                <c:pt idx="7217">
                  <c:v>8.1894860768443323E-3</c:v>
                </c:pt>
                <c:pt idx="7218">
                  <c:v>0.13484311062620691</c:v>
                </c:pt>
                <c:pt idx="7219">
                  <c:v>0.25131326462565079</c:v>
                </c:pt>
                <c:pt idx="7220">
                  <c:v>0.38545590601654572</c:v>
                </c:pt>
                <c:pt idx="7221">
                  <c:v>-0.48686472501992739</c:v>
                </c:pt>
                <c:pt idx="7222">
                  <c:v>-0.38834486778250721</c:v>
                </c:pt>
                <c:pt idx="7223">
                  <c:v>-0.24454928626471431</c:v>
                </c:pt>
                <c:pt idx="7224">
                  <c:v>-0.129453167450265</c:v>
                </c:pt>
                <c:pt idx="7225">
                  <c:v>2.008971745681265E-3</c:v>
                </c:pt>
                <c:pt idx="7226">
                  <c:v>0.1217694641950402</c:v>
                </c:pt>
                <c:pt idx="7227">
                  <c:v>0.2393894122492384</c:v>
                </c:pt>
                <c:pt idx="7228">
                  <c:v>0.37270683320605258</c:v>
                </c:pt>
                <c:pt idx="7229">
                  <c:v>0.48771413010990727</c:v>
                </c:pt>
                <c:pt idx="7230">
                  <c:v>-0.37727541421986638</c:v>
                </c:pt>
                <c:pt idx="7231">
                  <c:v>-0.27547002502376472</c:v>
                </c:pt>
                <c:pt idx="7232">
                  <c:v>-0.14534221664007421</c:v>
                </c:pt>
                <c:pt idx="7233">
                  <c:v>-2.4706297765192179E-2</c:v>
                </c:pt>
                <c:pt idx="7234">
                  <c:v>0.1066429389175028</c:v>
                </c:pt>
                <c:pt idx="7235">
                  <c:v>0.19643933053851009</c:v>
                </c:pt>
                <c:pt idx="7236">
                  <c:v>0.34948775483587718</c:v>
                </c:pt>
                <c:pt idx="7237">
                  <c:v>0.47418788407208012</c:v>
                </c:pt>
                <c:pt idx="7238">
                  <c:v>-0.40633762565903447</c:v>
                </c:pt>
                <c:pt idx="7239">
                  <c:v>-0.2853808639899853</c:v>
                </c:pt>
                <c:pt idx="7240">
                  <c:v>-0.18131914599314311</c:v>
                </c:pt>
                <c:pt idx="7241">
                  <c:v>-2.6255389504285631E-2</c:v>
                </c:pt>
                <c:pt idx="7242">
                  <c:v>9.6033503571561596E-2</c:v>
                </c:pt>
                <c:pt idx="7243">
                  <c:v>0.20659033983247349</c:v>
                </c:pt>
                <c:pt idx="7244">
                  <c:v>0.32580743542189339</c:v>
                </c:pt>
                <c:pt idx="7245">
                  <c:v>0.45550505035794231</c:v>
                </c:pt>
                <c:pt idx="7246">
                  <c:v>-0.42113411010063828</c:v>
                </c:pt>
                <c:pt idx="7247">
                  <c:v>-0.2848007318400505</c:v>
                </c:pt>
                <c:pt idx="7248">
                  <c:v>-0.17343818454833129</c:v>
                </c:pt>
                <c:pt idx="7249">
                  <c:v>-4.3356747396501312E-2</c:v>
                </c:pt>
                <c:pt idx="7250">
                  <c:v>6.6752801223969982E-2</c:v>
                </c:pt>
                <c:pt idx="7251">
                  <c:v>0.19818227761561499</c:v>
                </c:pt>
                <c:pt idx="7252">
                  <c:v>0.31169881073492428</c:v>
                </c:pt>
                <c:pt idx="7253">
                  <c:v>0.43753187234142388</c:v>
                </c:pt>
                <c:pt idx="7254">
                  <c:v>-0.4339868176600703</c:v>
                </c:pt>
                <c:pt idx="7255">
                  <c:v>-0.31555814957528128</c:v>
                </c:pt>
                <c:pt idx="7256">
                  <c:v>-0.21205737020250129</c:v>
                </c:pt>
                <c:pt idx="7257">
                  <c:v>-6.4209714818616703E-2</c:v>
                </c:pt>
                <c:pt idx="7258">
                  <c:v>4.9811588056854823E-2</c:v>
                </c:pt>
                <c:pt idx="7259">
                  <c:v>0.17228925324866401</c:v>
                </c:pt>
                <c:pt idx="7260">
                  <c:v>0.30018565364071043</c:v>
                </c:pt>
                <c:pt idx="7261">
                  <c:v>0.42345335423169672</c:v>
                </c:pt>
                <c:pt idx="7262">
                  <c:v>-0.45081153460864698</c:v>
                </c:pt>
                <c:pt idx="7263">
                  <c:v>-0.33220757760739161</c:v>
                </c:pt>
                <c:pt idx="7264">
                  <c:v>-0.2191114572588049</c:v>
                </c:pt>
                <c:pt idx="7265">
                  <c:v>-9.6967607255578514E-2</c:v>
                </c:pt>
                <c:pt idx="7266">
                  <c:v>2.2307649435333591E-2</c:v>
                </c:pt>
                <c:pt idx="7267">
                  <c:v>0.156641884189753</c:v>
                </c:pt>
                <c:pt idx="7268">
                  <c:v>0.27603709069990151</c:v>
                </c:pt>
                <c:pt idx="7269">
                  <c:v>0.39203791400359478</c:v>
                </c:pt>
                <c:pt idx="7270">
                  <c:v>-0.4727342104872605</c:v>
                </c:pt>
                <c:pt idx="7271">
                  <c:v>-0.35669407187026542</c:v>
                </c:pt>
                <c:pt idx="7272">
                  <c:v>-0.22982581585006301</c:v>
                </c:pt>
                <c:pt idx="7273">
                  <c:v>-0.1163931968428642</c:v>
                </c:pt>
                <c:pt idx="7274">
                  <c:v>2.4485486078447138E-2</c:v>
                </c:pt>
                <c:pt idx="7275">
                  <c:v>0.1413856393132846</c:v>
                </c:pt>
                <c:pt idx="7276">
                  <c:v>0.25222030792394889</c:v>
                </c:pt>
                <c:pt idx="7277">
                  <c:v>0.38715868614008292</c:v>
                </c:pt>
                <c:pt idx="7278">
                  <c:v>-0.49266018965727199</c:v>
                </c:pt>
                <c:pt idx="7279">
                  <c:v>-0.37039405039126899</c:v>
                </c:pt>
                <c:pt idx="7280">
                  <c:v>-0.25084536536269297</c:v>
                </c:pt>
                <c:pt idx="7281">
                  <c:v>-0.1075761164244113</c:v>
                </c:pt>
                <c:pt idx="7282">
                  <c:v>-3.521450931316394E-3</c:v>
                </c:pt>
                <c:pt idx="7283">
                  <c:v>0.11440000615561979</c:v>
                </c:pt>
                <c:pt idx="7284">
                  <c:v>0.25420925312005238</c:v>
                </c:pt>
                <c:pt idx="7285">
                  <c:v>0.36034497574542002</c:v>
                </c:pt>
                <c:pt idx="7286">
                  <c:v>0.49176659555746483</c:v>
                </c:pt>
                <c:pt idx="7287">
                  <c:v>-0.38687850542328311</c:v>
                </c:pt>
                <c:pt idx="7288">
                  <c:v>-0.26124900043851079</c:v>
                </c:pt>
                <c:pt idx="7289">
                  <c:v>-0.13791665974474651</c:v>
                </c:pt>
                <c:pt idx="7290">
                  <c:v>-2.2254137527397692E-2</c:v>
                </c:pt>
                <c:pt idx="7291">
                  <c:v>9.7842866955033969E-2</c:v>
                </c:pt>
                <c:pt idx="7292">
                  <c:v>0.2444080405200566</c:v>
                </c:pt>
                <c:pt idx="7293">
                  <c:v>0.35761944575926918</c:v>
                </c:pt>
                <c:pt idx="7294">
                  <c:v>0.46778443192715707</c:v>
                </c:pt>
                <c:pt idx="7295">
                  <c:v>-0.39302005403692419</c:v>
                </c:pt>
                <c:pt idx="7296">
                  <c:v>-0.28677672833737228</c:v>
                </c:pt>
                <c:pt idx="7297">
                  <c:v>-0.14873839065910491</c:v>
                </c:pt>
                <c:pt idx="7298">
                  <c:v>-3.3291955037270782E-2</c:v>
                </c:pt>
                <c:pt idx="7299">
                  <c:v>0.10930318859550429</c:v>
                </c:pt>
                <c:pt idx="7300">
                  <c:v>0.219751416026611</c:v>
                </c:pt>
                <c:pt idx="7301">
                  <c:v>0.33385949296575751</c:v>
                </c:pt>
                <c:pt idx="7302">
                  <c:v>0.46606379600439141</c:v>
                </c:pt>
                <c:pt idx="7303">
                  <c:v>-0.4363633704243739</c:v>
                </c:pt>
                <c:pt idx="7304">
                  <c:v>-0.30771151524641033</c:v>
                </c:pt>
                <c:pt idx="7305">
                  <c:v>-0.19040839273918661</c:v>
                </c:pt>
                <c:pt idx="7306">
                  <c:v>-5.7191961437183643E-2</c:v>
                </c:pt>
                <c:pt idx="7307">
                  <c:v>8.3920210759515612E-2</c:v>
                </c:pt>
                <c:pt idx="7308">
                  <c:v>0.19531255576737289</c:v>
                </c:pt>
                <c:pt idx="7309">
                  <c:v>0.32269357323320952</c:v>
                </c:pt>
                <c:pt idx="7310">
                  <c:v>0.43208559724280349</c:v>
                </c:pt>
                <c:pt idx="7311">
                  <c:v>-0.44197060366707319</c:v>
                </c:pt>
                <c:pt idx="7312">
                  <c:v>-0.3018857674821902</c:v>
                </c:pt>
                <c:pt idx="7313">
                  <c:v>-0.18527093208899709</c:v>
                </c:pt>
                <c:pt idx="7314">
                  <c:v>-6.2290121713886037E-2</c:v>
                </c:pt>
                <c:pt idx="7315">
                  <c:v>5.8794858956957803E-2</c:v>
                </c:pt>
                <c:pt idx="7316">
                  <c:v>0.20398643971384439</c:v>
                </c:pt>
                <c:pt idx="7317">
                  <c:v>0.28805639082111162</c:v>
                </c:pt>
                <c:pt idx="7318">
                  <c:v>0.42348384803085543</c:v>
                </c:pt>
                <c:pt idx="7319">
                  <c:v>-0.46416162061109389</c:v>
                </c:pt>
                <c:pt idx="7320">
                  <c:v>-0.3302961080823934</c:v>
                </c:pt>
                <c:pt idx="7321">
                  <c:v>-0.1926437333081594</c:v>
                </c:pt>
                <c:pt idx="7322">
                  <c:v>-9.4538075096807006E-2</c:v>
                </c:pt>
                <c:pt idx="7323">
                  <c:v>4.4766706705445358E-2</c:v>
                </c:pt>
                <c:pt idx="7324">
                  <c:v>0.16335628606816499</c:v>
                </c:pt>
                <c:pt idx="7325">
                  <c:v>0.28558459845862672</c:v>
                </c:pt>
                <c:pt idx="7326">
                  <c:v>0.40367905270136362</c:v>
                </c:pt>
                <c:pt idx="7327">
                  <c:v>-0.4668836625808126</c:v>
                </c:pt>
                <c:pt idx="7328">
                  <c:v>-0.35166090600250749</c:v>
                </c:pt>
                <c:pt idx="7329">
                  <c:v>-0.2084086189905747</c:v>
                </c:pt>
                <c:pt idx="7330">
                  <c:v>-9.601388243436304E-2</c:v>
                </c:pt>
                <c:pt idx="7331">
                  <c:v>5.0772015464076503E-2</c:v>
                </c:pt>
                <c:pt idx="7332">
                  <c:v>0.1448457343113887</c:v>
                </c:pt>
                <c:pt idx="7333">
                  <c:v>0.28065844848060811</c:v>
                </c:pt>
                <c:pt idx="7334">
                  <c:v>0.39489264767371418</c:v>
                </c:pt>
                <c:pt idx="7335">
                  <c:v>-0.49700011022048329</c:v>
                </c:pt>
                <c:pt idx="7336">
                  <c:v>-0.3668413656159828</c:v>
                </c:pt>
                <c:pt idx="7337">
                  <c:v>-0.2348288553214388</c:v>
                </c:pt>
                <c:pt idx="7338">
                  <c:v>-0.1135793720117135</c:v>
                </c:pt>
                <c:pt idx="7339">
                  <c:v>-3.0322118072945159E-3</c:v>
                </c:pt>
                <c:pt idx="7340">
                  <c:v>0.13623484167828789</c:v>
                </c:pt>
                <c:pt idx="7341">
                  <c:v>0.22904564256714369</c:v>
                </c:pt>
                <c:pt idx="7342">
                  <c:v>0.36649925826714019</c:v>
                </c:pt>
                <c:pt idx="7343">
                  <c:v>0.49136482549567972</c:v>
                </c:pt>
                <c:pt idx="7344">
                  <c:v>-0.37446413078760088</c:v>
                </c:pt>
                <c:pt idx="7345">
                  <c:v>-0.26324222083280802</c:v>
                </c:pt>
                <c:pt idx="7346">
                  <c:v>-0.1342561667536302</c:v>
                </c:pt>
                <c:pt idx="7347">
                  <c:v>-4.1657040101199527E-3</c:v>
                </c:pt>
                <c:pt idx="7348">
                  <c:v>0.11447769583492121</c:v>
                </c:pt>
                <c:pt idx="7349">
                  <c:v>0.220706619546263</c:v>
                </c:pt>
                <c:pt idx="7350">
                  <c:v>0.35050791977073459</c:v>
                </c:pt>
                <c:pt idx="7351">
                  <c:v>0.49126533121022931</c:v>
                </c:pt>
                <c:pt idx="7352">
                  <c:v>-0.40897764909368561</c:v>
                </c:pt>
                <c:pt idx="7353">
                  <c:v>-0.25493898601007459</c:v>
                </c:pt>
                <c:pt idx="7354">
                  <c:v>-0.15973317542068341</c:v>
                </c:pt>
                <c:pt idx="7355">
                  <c:v>-2.0962730419796571E-2</c:v>
                </c:pt>
                <c:pt idx="7356">
                  <c:v>9.4236407031758063E-2</c:v>
                </c:pt>
                <c:pt idx="7357">
                  <c:v>0.21853661824502521</c:v>
                </c:pt>
                <c:pt idx="7358">
                  <c:v>0.34778026887204311</c:v>
                </c:pt>
                <c:pt idx="7359">
                  <c:v>0.46735692841889431</c:v>
                </c:pt>
                <c:pt idx="7360">
                  <c:v>-0.40676066067794642</c:v>
                </c:pt>
                <c:pt idx="7361">
                  <c:v>-0.2910394994694343</c:v>
                </c:pt>
                <c:pt idx="7362">
                  <c:v>-0.1712721897821439</c:v>
                </c:pt>
                <c:pt idx="7363">
                  <c:v>-5.4540571286906918E-2</c:v>
                </c:pt>
                <c:pt idx="7364">
                  <c:v>7.8138233955428404E-2</c:v>
                </c:pt>
                <c:pt idx="7365">
                  <c:v>0.20741265374726939</c:v>
                </c:pt>
                <c:pt idx="7366">
                  <c:v>0.3203521724865368</c:v>
                </c:pt>
                <c:pt idx="7367">
                  <c:v>0.44053683652668951</c:v>
                </c:pt>
                <c:pt idx="7368">
                  <c:v>-0.42152916334362089</c:v>
                </c:pt>
                <c:pt idx="7369">
                  <c:v>-0.28971552426014568</c:v>
                </c:pt>
                <c:pt idx="7370">
                  <c:v>-0.17919474460927631</c:v>
                </c:pt>
                <c:pt idx="7371">
                  <c:v>-6.7317416072228298E-2</c:v>
                </c:pt>
                <c:pt idx="7372">
                  <c:v>4.3607687975168119E-2</c:v>
                </c:pt>
                <c:pt idx="7373">
                  <c:v>0.18644552924877189</c:v>
                </c:pt>
                <c:pt idx="7374">
                  <c:v>0.31124395486494899</c:v>
                </c:pt>
                <c:pt idx="7375">
                  <c:v>0.4329714306400092</c:v>
                </c:pt>
                <c:pt idx="7376">
                  <c:v>-0.46107777231168262</c:v>
                </c:pt>
                <c:pt idx="7377">
                  <c:v>-0.32103490689905811</c:v>
                </c:pt>
                <c:pt idx="7378">
                  <c:v>-0.19736936638355471</c:v>
                </c:pt>
                <c:pt idx="7379">
                  <c:v>-9.5087757713145038E-2</c:v>
                </c:pt>
                <c:pt idx="7380">
                  <c:v>2.9113160302927099E-2</c:v>
                </c:pt>
                <c:pt idx="7381">
                  <c:v>0.18467745353586909</c:v>
                </c:pt>
                <c:pt idx="7382">
                  <c:v>0.28287916013471198</c:v>
                </c:pt>
                <c:pt idx="7383">
                  <c:v>0.40777527767818361</c:v>
                </c:pt>
                <c:pt idx="7384">
                  <c:v>-0.47202649606924751</c:v>
                </c:pt>
                <c:pt idx="7385">
                  <c:v>-0.35361133380445148</c:v>
                </c:pt>
                <c:pt idx="7386">
                  <c:v>-0.20815189662778269</c:v>
                </c:pt>
                <c:pt idx="7387">
                  <c:v>-8.7179076085817542E-2</c:v>
                </c:pt>
                <c:pt idx="7388">
                  <c:v>2.77423910977177E-2</c:v>
                </c:pt>
                <c:pt idx="7389">
                  <c:v>0.15914368170899709</c:v>
                </c:pt>
                <c:pt idx="7390">
                  <c:v>0.2678363669006103</c:v>
                </c:pt>
                <c:pt idx="7391">
                  <c:v>0.38717869669937949</c:v>
                </c:pt>
                <c:pt idx="7392">
                  <c:v>-0.46555851226344203</c:v>
                </c:pt>
                <c:pt idx="7393">
                  <c:v>-0.34787286363791742</c:v>
                </c:pt>
                <c:pt idx="7394">
                  <c:v>-0.24944398611819449</c:v>
                </c:pt>
                <c:pt idx="7395">
                  <c:v>-9.5241440314339343E-2</c:v>
                </c:pt>
                <c:pt idx="7396">
                  <c:v>4.1328625165988342E-3</c:v>
                </c:pt>
                <c:pt idx="7397">
                  <c:v>0.13627277986336139</c:v>
                </c:pt>
                <c:pt idx="7398">
                  <c:v>0.25653263019535189</c:v>
                </c:pt>
                <c:pt idx="7399">
                  <c:v>0.38778267059251448</c:v>
                </c:pt>
                <c:pt idx="7400">
                  <c:v>-0.49474647775377889</c:v>
                </c:pt>
                <c:pt idx="7401">
                  <c:v>-0.35656523231409659</c:v>
                </c:pt>
                <c:pt idx="7402">
                  <c:v>-0.25803652296576729</c:v>
                </c:pt>
                <c:pt idx="7403">
                  <c:v>-0.1400646194456385</c:v>
                </c:pt>
                <c:pt idx="7404">
                  <c:v>-5.4905088403529589E-3</c:v>
                </c:pt>
                <c:pt idx="7405">
                  <c:v>0.11709012628080021</c:v>
                </c:pt>
                <c:pt idx="7406">
                  <c:v>0.2420552527189557</c:v>
                </c:pt>
                <c:pt idx="7407">
                  <c:v>0.36771162689024101</c:v>
                </c:pt>
                <c:pt idx="7408">
                  <c:v>0.49420444628731269</c:v>
                </c:pt>
                <c:pt idx="7409">
                  <c:v>-0.39876193334021082</c:v>
                </c:pt>
                <c:pt idx="7410">
                  <c:v>-0.25582769876473321</c:v>
                </c:pt>
                <c:pt idx="7411">
                  <c:v>-0.15042288067002119</c:v>
                </c:pt>
                <c:pt idx="7412">
                  <c:v>-1.407562610575042E-2</c:v>
                </c:pt>
                <c:pt idx="7413">
                  <c:v>9.1476890079093209E-2</c:v>
                </c:pt>
                <c:pt idx="7414">
                  <c:v>0.23668308951846481</c:v>
                </c:pt>
                <c:pt idx="7415">
                  <c:v>0.33685249046038729</c:v>
                </c:pt>
                <c:pt idx="7416">
                  <c:v>0.4621292845795324</c:v>
                </c:pt>
                <c:pt idx="7417">
                  <c:v>-0.42384408705038368</c:v>
                </c:pt>
                <c:pt idx="7418">
                  <c:v>-0.26887924007724001</c:v>
                </c:pt>
                <c:pt idx="7419">
                  <c:v>-0.1647791969423906</c:v>
                </c:pt>
                <c:pt idx="7420">
                  <c:v>-4.1144410703282119E-2</c:v>
                </c:pt>
                <c:pt idx="7421">
                  <c:v>6.2992081596348726E-2</c:v>
                </c:pt>
                <c:pt idx="7422">
                  <c:v>0.21666890538574529</c:v>
                </c:pt>
                <c:pt idx="7423">
                  <c:v>0.3414359800051443</c:v>
                </c:pt>
                <c:pt idx="7424">
                  <c:v>0.45944164391767123</c:v>
                </c:pt>
                <c:pt idx="7425">
                  <c:v>-0.41681215290964252</c:v>
                </c:pt>
                <c:pt idx="7426">
                  <c:v>-0.30625575240856051</c:v>
                </c:pt>
                <c:pt idx="7427">
                  <c:v>-0.1796788989104243</c:v>
                </c:pt>
                <c:pt idx="7428">
                  <c:v>-5.5810073248721892E-2</c:v>
                </c:pt>
                <c:pt idx="7429">
                  <c:v>7.8811775677195328E-2</c:v>
                </c:pt>
                <c:pt idx="7430">
                  <c:v>0.20522666884426141</c:v>
                </c:pt>
                <c:pt idx="7431">
                  <c:v>0.31304070256965127</c:v>
                </c:pt>
                <c:pt idx="7432">
                  <c:v>0.44095727764192821</c:v>
                </c:pt>
                <c:pt idx="7433">
                  <c:v>-0.4349057493895998</c:v>
                </c:pt>
                <c:pt idx="7434">
                  <c:v>-0.31624047800880822</c:v>
                </c:pt>
                <c:pt idx="7435">
                  <c:v>-0.1906611779099876</c:v>
                </c:pt>
                <c:pt idx="7436">
                  <c:v>-7.2952044820340234E-2</c:v>
                </c:pt>
                <c:pt idx="7437">
                  <c:v>4.6260173183782172E-2</c:v>
                </c:pt>
                <c:pt idx="7438">
                  <c:v>0.17210320858362141</c:v>
                </c:pt>
                <c:pt idx="7439">
                  <c:v>0.28437884345430581</c:v>
                </c:pt>
                <c:pt idx="7440">
                  <c:v>0.41954402046974337</c:v>
                </c:pt>
                <c:pt idx="7441">
                  <c:v>-0.46691479553078352</c:v>
                </c:pt>
                <c:pt idx="7442">
                  <c:v>-0.32697482356365981</c:v>
                </c:pt>
                <c:pt idx="7443">
                  <c:v>-0.22037136437666049</c:v>
                </c:pt>
                <c:pt idx="7444">
                  <c:v>-8.9378617441070674E-2</c:v>
                </c:pt>
                <c:pt idx="7445">
                  <c:v>2.93643423967751E-2</c:v>
                </c:pt>
                <c:pt idx="7446">
                  <c:v>0.1536851318699064</c:v>
                </c:pt>
                <c:pt idx="7447">
                  <c:v>0.27218572891183612</c:v>
                </c:pt>
                <c:pt idx="7448">
                  <c:v>0.39176226804454473</c:v>
                </c:pt>
                <c:pt idx="7449">
                  <c:v>-0.47897085174713538</c:v>
                </c:pt>
                <c:pt idx="7450">
                  <c:v>-0.3452727936228257</c:v>
                </c:pt>
                <c:pt idx="7451">
                  <c:v>-0.23272504760996071</c:v>
                </c:pt>
                <c:pt idx="7452">
                  <c:v>-0.10391769032230511</c:v>
                </c:pt>
                <c:pt idx="7453">
                  <c:v>8.1646061678384285E-3</c:v>
                </c:pt>
                <c:pt idx="7454">
                  <c:v>0.14742122595430371</c:v>
                </c:pt>
                <c:pt idx="7455">
                  <c:v>0.25517010822341041</c:v>
                </c:pt>
                <c:pt idx="7456">
                  <c:v>0.37480664341160258</c:v>
                </c:pt>
                <c:pt idx="7457">
                  <c:v>-0.48487802993042811</c:v>
                </c:pt>
                <c:pt idx="7458">
                  <c:v>-0.3502748329528913</c:v>
                </c:pt>
                <c:pt idx="7459">
                  <c:v>-0.23393011044709061</c:v>
                </c:pt>
                <c:pt idx="7460">
                  <c:v>-0.12735850027536341</c:v>
                </c:pt>
                <c:pt idx="7461">
                  <c:v>-1.458531093521742E-2</c:v>
                </c:pt>
                <c:pt idx="7462">
                  <c:v>0.11392519433729829</c:v>
                </c:pt>
                <c:pt idx="7463">
                  <c:v>0.25216185813110309</c:v>
                </c:pt>
                <c:pt idx="7464">
                  <c:v>0.37087617131305711</c:v>
                </c:pt>
                <c:pt idx="7465">
                  <c:v>0.50863260313576575</c:v>
                </c:pt>
                <c:pt idx="7466">
                  <c:v>-0.37486862853961611</c:v>
                </c:pt>
                <c:pt idx="7467">
                  <c:v>-0.25340258936932969</c:v>
                </c:pt>
                <c:pt idx="7468">
                  <c:v>-0.13979457208984061</c:v>
                </c:pt>
                <c:pt idx="7469">
                  <c:v>-2.6647067067642641E-2</c:v>
                </c:pt>
                <c:pt idx="7470">
                  <c:v>8.9543461901712362E-2</c:v>
                </c:pt>
                <c:pt idx="7471">
                  <c:v>0.23456190803108259</c:v>
                </c:pt>
                <c:pt idx="7472">
                  <c:v>0.37274559911872979</c:v>
                </c:pt>
                <c:pt idx="7473">
                  <c:v>0.48197241856519207</c:v>
                </c:pt>
                <c:pt idx="7474">
                  <c:v>-0.4165455498365418</c:v>
                </c:pt>
                <c:pt idx="7475">
                  <c:v>-0.28339993246754602</c:v>
                </c:pt>
                <c:pt idx="7476">
                  <c:v>-0.1578658830560471</c:v>
                </c:pt>
                <c:pt idx="7477">
                  <c:v>-4.6946203897959997E-2</c:v>
                </c:pt>
                <c:pt idx="7478">
                  <c:v>7.9877747266891674E-2</c:v>
                </c:pt>
                <c:pt idx="7479">
                  <c:v>0.21385556118366369</c:v>
                </c:pt>
                <c:pt idx="7480">
                  <c:v>0.33557895797071069</c:v>
                </c:pt>
                <c:pt idx="7481">
                  <c:v>0.47412876568614593</c:v>
                </c:pt>
                <c:pt idx="7482">
                  <c:v>-0.41104011682011787</c:v>
                </c:pt>
                <c:pt idx="7483">
                  <c:v>-0.30396851602040442</c:v>
                </c:pt>
                <c:pt idx="7484">
                  <c:v>-0.17985511358460829</c:v>
                </c:pt>
                <c:pt idx="7485">
                  <c:v>-5.3474717988137847E-2</c:v>
                </c:pt>
                <c:pt idx="7486">
                  <c:v>7.4545343702652644E-2</c:v>
                </c:pt>
                <c:pt idx="7487">
                  <c:v>0.19806889366282121</c:v>
                </c:pt>
                <c:pt idx="7488">
                  <c:v>0.32495841820878008</c:v>
                </c:pt>
                <c:pt idx="7489">
                  <c:v>0.44285412515750983</c:v>
                </c:pt>
                <c:pt idx="7490">
                  <c:v>-0.43095685550053991</c:v>
                </c:pt>
                <c:pt idx="7491">
                  <c:v>-0.32211863079646719</c:v>
                </c:pt>
                <c:pt idx="7492">
                  <c:v>-0.18851291364558159</c:v>
                </c:pt>
                <c:pt idx="7493">
                  <c:v>-6.2416477243232293E-2</c:v>
                </c:pt>
                <c:pt idx="7494">
                  <c:v>6.579587221563088E-2</c:v>
                </c:pt>
                <c:pt idx="7495">
                  <c:v>0.1747213774127658</c:v>
                </c:pt>
                <c:pt idx="7496">
                  <c:v>0.28262320236012778</c:v>
                </c:pt>
                <c:pt idx="7497">
                  <c:v>0.42052857457179021</c:v>
                </c:pt>
                <c:pt idx="7498">
                  <c:v>-0.45934861138653099</c:v>
                </c:pt>
                <c:pt idx="7499">
                  <c:v>-0.34582321942104949</c:v>
                </c:pt>
                <c:pt idx="7500">
                  <c:v>-0.22219730487768169</c:v>
                </c:pt>
                <c:pt idx="7501">
                  <c:v>-8.4826047740762078E-2</c:v>
                </c:pt>
                <c:pt idx="7502">
                  <c:v>5.0912785599280141E-2</c:v>
                </c:pt>
                <c:pt idx="7503">
                  <c:v>0.17647555046153229</c:v>
                </c:pt>
                <c:pt idx="7504">
                  <c:v>0.29672550183863677</c:v>
                </c:pt>
                <c:pt idx="7505">
                  <c:v>0.40114311553406878</c:v>
                </c:pt>
                <c:pt idx="7506">
                  <c:v>-0.45997441012673329</c:v>
                </c:pt>
                <c:pt idx="7507">
                  <c:v>-0.35236018312082251</c:v>
                </c:pt>
                <c:pt idx="7508">
                  <c:v>-0.22301500469097851</c:v>
                </c:pt>
                <c:pt idx="7509">
                  <c:v>-0.12477708060555411</c:v>
                </c:pt>
                <c:pt idx="7510">
                  <c:v>2.7899987201635671E-2</c:v>
                </c:pt>
                <c:pt idx="7511">
                  <c:v>0.14358619199720121</c:v>
                </c:pt>
                <c:pt idx="7512">
                  <c:v>0.26323778256676178</c:v>
                </c:pt>
                <c:pt idx="7513">
                  <c:v>0.38918048264292793</c:v>
                </c:pt>
                <c:pt idx="7514">
                  <c:v>-0.4930266848566589</c:v>
                </c:pt>
                <c:pt idx="7515">
                  <c:v>-0.3525970382174819</c:v>
                </c:pt>
                <c:pt idx="7516">
                  <c:v>-0.22405685033777439</c:v>
                </c:pt>
                <c:pt idx="7517">
                  <c:v>-0.1268663565131192</c:v>
                </c:pt>
                <c:pt idx="7518">
                  <c:v>2.1140243466106772E-3</c:v>
                </c:pt>
                <c:pt idx="7519">
                  <c:v>0.14212375845272621</c:v>
                </c:pt>
                <c:pt idx="7520">
                  <c:v>0.2483588861264252</c:v>
                </c:pt>
                <c:pt idx="7521">
                  <c:v>0.38283051637881732</c:v>
                </c:pt>
                <c:pt idx="7522">
                  <c:v>0.50791954252713367</c:v>
                </c:pt>
                <c:pt idx="7523">
                  <c:v>-0.38293716038674569</c:v>
                </c:pt>
                <c:pt idx="7524">
                  <c:v>-0.25069353341518757</c:v>
                </c:pt>
                <c:pt idx="7525">
                  <c:v>-0.12820370586814531</c:v>
                </c:pt>
                <c:pt idx="7526">
                  <c:v>-1.4331444981849019E-2</c:v>
                </c:pt>
                <c:pt idx="7527">
                  <c:v>9.7405491418953716E-2</c:v>
                </c:pt>
                <c:pt idx="7528">
                  <c:v>0.23758179577441749</c:v>
                </c:pt>
                <c:pt idx="7529">
                  <c:v>0.35516393845909988</c:v>
                </c:pt>
                <c:pt idx="7530">
                  <c:v>0.47813645450241887</c:v>
                </c:pt>
                <c:pt idx="7531">
                  <c:v>-0.4110003054788649</c:v>
                </c:pt>
                <c:pt idx="7532">
                  <c:v>-0.27057451644782299</c:v>
                </c:pt>
                <c:pt idx="7533">
                  <c:v>-0.1574545326559473</c:v>
                </c:pt>
                <c:pt idx="7534">
                  <c:v>-3.267776777090603E-2</c:v>
                </c:pt>
                <c:pt idx="7535">
                  <c:v>9.4075975602436301E-2</c:v>
                </c:pt>
                <c:pt idx="7536">
                  <c:v>0.20070079261404319</c:v>
                </c:pt>
                <c:pt idx="7537">
                  <c:v>0.33352160386868951</c:v>
                </c:pt>
                <c:pt idx="7538">
                  <c:v>0.44676399435184072</c:v>
                </c:pt>
                <c:pt idx="7539">
                  <c:v>-0.41986431219993392</c:v>
                </c:pt>
                <c:pt idx="7540">
                  <c:v>-0.28861304011434191</c:v>
                </c:pt>
                <c:pt idx="7541">
                  <c:v>-0.18131505564747391</c:v>
                </c:pt>
                <c:pt idx="7542">
                  <c:v>-3.631258530492687E-2</c:v>
                </c:pt>
                <c:pt idx="7543">
                  <c:v>8.4630499664285708E-2</c:v>
                </c:pt>
                <c:pt idx="7544">
                  <c:v>0.2110172463954996</c:v>
                </c:pt>
                <c:pt idx="7545">
                  <c:v>0.32109085721481279</c:v>
                </c:pt>
                <c:pt idx="7546">
                  <c:v>0.43708936837515472</c:v>
                </c:pt>
                <c:pt idx="7547">
                  <c:v>-0.43032752981957861</c:v>
                </c:pt>
                <c:pt idx="7548">
                  <c:v>-0.31382543498546062</c:v>
                </c:pt>
                <c:pt idx="7549">
                  <c:v>-0.1721920922211666</c:v>
                </c:pt>
                <c:pt idx="7550">
                  <c:v>-7.2139746092148016E-2</c:v>
                </c:pt>
                <c:pt idx="7551">
                  <c:v>6.8549252116554271E-2</c:v>
                </c:pt>
                <c:pt idx="7552">
                  <c:v>0.18370676860661209</c:v>
                </c:pt>
                <c:pt idx="7553">
                  <c:v>0.30956708068038102</c:v>
                </c:pt>
                <c:pt idx="7554">
                  <c:v>0.43170502898169621</c:v>
                </c:pt>
                <c:pt idx="7555">
                  <c:v>-0.44413277490468772</c:v>
                </c:pt>
                <c:pt idx="7556">
                  <c:v>-0.308030600667621</c:v>
                </c:pt>
                <c:pt idx="7557">
                  <c:v>-0.20126749815835859</c:v>
                </c:pt>
                <c:pt idx="7558">
                  <c:v>-7.2718112096822551E-2</c:v>
                </c:pt>
                <c:pt idx="7559">
                  <c:v>4.9246612677734447E-2</c:v>
                </c:pt>
                <c:pt idx="7560">
                  <c:v>0.18234781091769039</c:v>
                </c:pt>
                <c:pt idx="7561">
                  <c:v>0.28111558106047602</c:v>
                </c:pt>
                <c:pt idx="7562">
                  <c:v>0.41092358566561421</c:v>
                </c:pt>
                <c:pt idx="7563">
                  <c:v>-0.47809754020931899</c:v>
                </c:pt>
                <c:pt idx="7564">
                  <c:v>-0.3476306790421404</c:v>
                </c:pt>
                <c:pt idx="7565">
                  <c:v>-0.2140437279658727</c:v>
                </c:pt>
                <c:pt idx="7566">
                  <c:v>-7.9831179539723962E-2</c:v>
                </c:pt>
                <c:pt idx="7567">
                  <c:v>1.7747991007354361E-2</c:v>
                </c:pt>
                <c:pt idx="7568">
                  <c:v>0.1503407722952943</c:v>
                </c:pt>
                <c:pt idx="7569">
                  <c:v>0.28001534215150059</c:v>
                </c:pt>
                <c:pt idx="7570">
                  <c:v>0.38438708359717572</c:v>
                </c:pt>
                <c:pt idx="7571">
                  <c:v>-0.46361025118108051</c:v>
                </c:pt>
                <c:pt idx="7572">
                  <c:v>-0.3642526474029637</c:v>
                </c:pt>
                <c:pt idx="7573">
                  <c:v>-0.2477667747184569</c:v>
                </c:pt>
                <c:pt idx="7574">
                  <c:v>-0.11265480398401451</c:v>
                </c:pt>
                <c:pt idx="7575">
                  <c:v>3.4055437627102951E-3</c:v>
                </c:pt>
                <c:pt idx="7576">
                  <c:v>0.13056364143608329</c:v>
                </c:pt>
                <c:pt idx="7577">
                  <c:v>0.26148755750295999</c:v>
                </c:pt>
                <c:pt idx="7578">
                  <c:v>0.3794321151284521</c:v>
                </c:pt>
                <c:pt idx="7579">
                  <c:v>-0.49594769570330749</c:v>
                </c:pt>
                <c:pt idx="7580">
                  <c:v>-0.38804850011786129</c:v>
                </c:pt>
                <c:pt idx="7581">
                  <c:v>-0.25107790676497638</c:v>
                </c:pt>
                <c:pt idx="7582">
                  <c:v>-0.13185189642786099</c:v>
                </c:pt>
                <c:pt idx="7583">
                  <c:v>-5.2264522881841913E-3</c:v>
                </c:pt>
                <c:pt idx="7584">
                  <c:v>0.110665366931471</c:v>
                </c:pt>
                <c:pt idx="7585">
                  <c:v>0.23244649757452859</c:v>
                </c:pt>
                <c:pt idx="7586">
                  <c:v>0.36100251847574327</c:v>
                </c:pt>
                <c:pt idx="7587">
                  <c:v>0.4808722479572225</c:v>
                </c:pt>
                <c:pt idx="7588">
                  <c:v>-0.38804894963186598</c:v>
                </c:pt>
                <c:pt idx="7589">
                  <c:v>-0.27868965796426443</c:v>
                </c:pt>
                <c:pt idx="7590">
                  <c:v>-0.13968833594231</c:v>
                </c:pt>
                <c:pt idx="7591">
                  <c:v>-3.0872702176793609E-2</c:v>
                </c:pt>
                <c:pt idx="7592">
                  <c:v>9.8895896414205708E-2</c:v>
                </c:pt>
                <c:pt idx="7593">
                  <c:v>0.2194385633010825</c:v>
                </c:pt>
                <c:pt idx="7594">
                  <c:v>0.33585722987322703</c:v>
                </c:pt>
                <c:pt idx="7595">
                  <c:v>0.45873185344305512</c:v>
                </c:pt>
                <c:pt idx="7596">
                  <c:v>-0.3944105478151414</c:v>
                </c:pt>
                <c:pt idx="7597">
                  <c:v>-0.29264963890454959</c:v>
                </c:pt>
                <c:pt idx="7598">
                  <c:v>-0.17835789089838269</c:v>
                </c:pt>
                <c:pt idx="7599">
                  <c:v>-4.0541936573731618E-2</c:v>
                </c:pt>
                <c:pt idx="7600">
                  <c:v>7.6140719688055469E-2</c:v>
                </c:pt>
                <c:pt idx="7601">
                  <c:v>0.22058770475427991</c:v>
                </c:pt>
                <c:pt idx="7602">
                  <c:v>0.31650803345860368</c:v>
                </c:pt>
                <c:pt idx="7603">
                  <c:v>0.45446938776535722</c:v>
                </c:pt>
                <c:pt idx="7604">
                  <c:v>-0.43427429559369563</c:v>
                </c:pt>
                <c:pt idx="7605">
                  <c:v>-0.30095627875584802</c:v>
                </c:pt>
                <c:pt idx="7606">
                  <c:v>-0.17819795082800741</c:v>
                </c:pt>
                <c:pt idx="7607">
                  <c:v>-6.5951252907439084E-2</c:v>
                </c:pt>
                <c:pt idx="7608">
                  <c:v>5.6932618821520009E-2</c:v>
                </c:pt>
                <c:pt idx="7609">
                  <c:v>0.1712264083093942</c:v>
                </c:pt>
                <c:pt idx="7610">
                  <c:v>0.31302733660652388</c:v>
                </c:pt>
                <c:pt idx="7611">
                  <c:v>0.44098376692795682</c:v>
                </c:pt>
                <c:pt idx="7612">
                  <c:v>-0.43720417504994202</c:v>
                </c:pt>
                <c:pt idx="7613">
                  <c:v>-0.31036070299296631</c:v>
                </c:pt>
                <c:pt idx="7614">
                  <c:v>-0.19276182133125991</c:v>
                </c:pt>
                <c:pt idx="7615">
                  <c:v>-7.6956511853836673E-2</c:v>
                </c:pt>
                <c:pt idx="7616">
                  <c:v>2.5215486313982179E-2</c:v>
                </c:pt>
                <c:pt idx="7617">
                  <c:v>0.18695425096098009</c:v>
                </c:pt>
                <c:pt idx="7618">
                  <c:v>0.28502090578774641</c:v>
                </c:pt>
                <c:pt idx="7619">
                  <c:v>0.40273955332213518</c:v>
                </c:pt>
                <c:pt idx="7620">
                  <c:v>-0.46753457762088152</c:v>
                </c:pt>
                <c:pt idx="7621">
                  <c:v>-0.3410733006924147</c:v>
                </c:pt>
                <c:pt idx="7622">
                  <c:v>-0.20244708874213299</c:v>
                </c:pt>
                <c:pt idx="7623">
                  <c:v>-8.495567477223176E-2</c:v>
                </c:pt>
                <c:pt idx="7624">
                  <c:v>3.303105856127786E-2</c:v>
                </c:pt>
                <c:pt idx="7625">
                  <c:v>0.14390308863301021</c:v>
                </c:pt>
                <c:pt idx="7626">
                  <c:v>0.27694030350380672</c:v>
                </c:pt>
                <c:pt idx="7627">
                  <c:v>0.39016494041743499</c:v>
                </c:pt>
                <c:pt idx="7628">
                  <c:v>-0.45549563538861548</c:v>
                </c:pt>
                <c:pt idx="7629">
                  <c:v>-0.36377815990749701</c:v>
                </c:pt>
                <c:pt idx="7630">
                  <c:v>-0.2290626531507769</c:v>
                </c:pt>
                <c:pt idx="7631">
                  <c:v>-9.2124077275343552E-2</c:v>
                </c:pt>
                <c:pt idx="7632">
                  <c:v>1.82408045725424E-3</c:v>
                </c:pt>
                <c:pt idx="7633">
                  <c:v>0.16215322073958299</c:v>
                </c:pt>
                <c:pt idx="7634">
                  <c:v>0.25843365641617311</c:v>
                </c:pt>
                <c:pt idx="7635">
                  <c:v>0.3678951062164515</c:v>
                </c:pt>
                <c:pt idx="7636">
                  <c:v>0.50971158508377812</c:v>
                </c:pt>
                <c:pt idx="7637">
                  <c:v>-0.39272204773783409</c:v>
                </c:pt>
                <c:pt idx="7638">
                  <c:v>-0.24043512296191241</c:v>
                </c:pt>
                <c:pt idx="7639">
                  <c:v>-0.1162965369669564</c:v>
                </c:pt>
                <c:pt idx="7640">
                  <c:v>7.3575650415023119E-3</c:v>
                </c:pt>
                <c:pt idx="7641">
                  <c:v>0.13765311634460889</c:v>
                </c:pt>
                <c:pt idx="7642">
                  <c:v>0.25820733307023153</c:v>
                </c:pt>
                <c:pt idx="7643">
                  <c:v>0.37075071581398328</c:v>
                </c:pt>
                <c:pt idx="7644">
                  <c:v>0.48221818323622762</c:v>
                </c:pt>
                <c:pt idx="7645">
                  <c:v>-0.3899920276278408</c:v>
                </c:pt>
                <c:pt idx="7646">
                  <c:v>-0.26237495899806618</c:v>
                </c:pt>
                <c:pt idx="7647">
                  <c:v>-0.13637743385868359</c:v>
                </c:pt>
                <c:pt idx="7648">
                  <c:v>-9.8021778578640806E-3</c:v>
                </c:pt>
                <c:pt idx="7649">
                  <c:v>0.1102876103211656</c:v>
                </c:pt>
                <c:pt idx="7650">
                  <c:v>0.22940009855824431</c:v>
                </c:pt>
                <c:pt idx="7651">
                  <c:v>0.35464050945756748</c:v>
                </c:pt>
                <c:pt idx="7652">
                  <c:v>0.48537759482803722</c:v>
                </c:pt>
                <c:pt idx="7653">
                  <c:v>-0.40717969559568701</c:v>
                </c:pt>
                <c:pt idx="7654">
                  <c:v>-0.28646346658501898</c:v>
                </c:pt>
                <c:pt idx="7655">
                  <c:v>-0.1633161381282662</c:v>
                </c:pt>
                <c:pt idx="7656">
                  <c:v>-4.4860175910230282E-2</c:v>
                </c:pt>
                <c:pt idx="7657">
                  <c:v>0.1015347787952123</c:v>
                </c:pt>
                <c:pt idx="7658">
                  <c:v>0.20795652759989031</c:v>
                </c:pt>
                <c:pt idx="7659">
                  <c:v>0.32486488956567428</c:v>
                </c:pt>
                <c:pt idx="7660">
                  <c:v>0.45519690951027769</c:v>
                </c:pt>
                <c:pt idx="7661">
                  <c:v>-0.41153327032304787</c:v>
                </c:pt>
                <c:pt idx="7662">
                  <c:v>-0.28096674205187361</c:v>
                </c:pt>
                <c:pt idx="7663">
                  <c:v>-0.18043585278860519</c:v>
                </c:pt>
                <c:pt idx="7664">
                  <c:v>-5.4871095591124693E-2</c:v>
                </c:pt>
                <c:pt idx="7665">
                  <c:v>6.4131812180676206E-2</c:v>
                </c:pt>
                <c:pt idx="7666">
                  <c:v>0.1910564157669796</c:v>
                </c:pt>
                <c:pt idx="7667">
                  <c:v>0.32053562014925768</c:v>
                </c:pt>
                <c:pt idx="7668">
                  <c:v>0.42510185436185571</c:v>
                </c:pt>
                <c:pt idx="7669">
                  <c:v>-0.44278362536624633</c:v>
                </c:pt>
                <c:pt idx="7670">
                  <c:v>-0.31730484413310478</c:v>
                </c:pt>
                <c:pt idx="7671">
                  <c:v>-0.2092820014631798</c:v>
                </c:pt>
                <c:pt idx="7672">
                  <c:v>-8.0950654831667634E-2</c:v>
                </c:pt>
                <c:pt idx="7673">
                  <c:v>4.5259538411983158E-2</c:v>
                </c:pt>
                <c:pt idx="7674">
                  <c:v>0.15140561956673079</c:v>
                </c:pt>
                <c:pt idx="7675">
                  <c:v>0.30377693928767258</c:v>
                </c:pt>
                <c:pt idx="7676">
                  <c:v>0.40233891901607421</c:v>
                </c:pt>
                <c:pt idx="7677">
                  <c:v>-0.45633237193965209</c:v>
                </c:pt>
                <c:pt idx="7678">
                  <c:v>-0.32813361073260688</c:v>
                </c:pt>
                <c:pt idx="7679">
                  <c:v>-0.2156655956157465</c:v>
                </c:pt>
                <c:pt idx="7680">
                  <c:v>-8.2492362136918018E-2</c:v>
                </c:pt>
                <c:pt idx="7681">
                  <c:v>3.2722775227966849E-2</c:v>
                </c:pt>
                <c:pt idx="7682">
                  <c:v>0.14922192694552899</c:v>
                </c:pt>
                <c:pt idx="7683">
                  <c:v>0.26488398337858138</c:v>
                </c:pt>
                <c:pt idx="7684">
                  <c:v>0.42186747607399872</c:v>
                </c:pt>
                <c:pt idx="7685">
                  <c:v>-0.45611939692867048</c:v>
                </c:pt>
                <c:pt idx="7686">
                  <c:v>-0.36261206282358671</c:v>
                </c:pt>
                <c:pt idx="7687">
                  <c:v>-0.21472612890670459</c:v>
                </c:pt>
                <c:pt idx="7688">
                  <c:v>-0.10159188188595181</c:v>
                </c:pt>
                <c:pt idx="7689">
                  <c:v>1.7092267861698929E-2</c:v>
                </c:pt>
                <c:pt idx="7690">
                  <c:v>0.1200167536078425</c:v>
                </c:pt>
                <c:pt idx="7691">
                  <c:v>0.26297422091704448</c:v>
                </c:pt>
                <c:pt idx="7692">
                  <c:v>0.39090538436471428</c:v>
                </c:pt>
                <c:pt idx="7693">
                  <c:v>-0.49945570594763922</c:v>
                </c:pt>
                <c:pt idx="7694">
                  <c:v>-0.37029108625074508</c:v>
                </c:pt>
                <c:pt idx="7695">
                  <c:v>-0.2461542536489105</c:v>
                </c:pt>
                <c:pt idx="7696">
                  <c:v>-0.1253664226080673</c:v>
                </c:pt>
                <c:pt idx="7697">
                  <c:v>5.3343502207781057E-3</c:v>
                </c:pt>
                <c:pt idx="7698">
                  <c:v>0.10168818959357399</c:v>
                </c:pt>
                <c:pt idx="7699">
                  <c:v>0.25441978122557879</c:v>
                </c:pt>
                <c:pt idx="7700">
                  <c:v>0.38606435251062982</c:v>
                </c:pt>
                <c:pt idx="7701">
                  <c:v>0.49298101679050887</c:v>
                </c:pt>
                <c:pt idx="7702">
                  <c:v>-0.37034460083464182</c:v>
                </c:pt>
                <c:pt idx="7703">
                  <c:v>-0.24713228261998671</c:v>
                </c:pt>
                <c:pt idx="7704">
                  <c:v>-0.14289494668787481</c:v>
                </c:pt>
                <c:pt idx="7705">
                  <c:v>-1.8882296928268261E-2</c:v>
                </c:pt>
                <c:pt idx="7706">
                  <c:v>0.1030288719611008</c:v>
                </c:pt>
                <c:pt idx="7707">
                  <c:v>0.2231575000100747</c:v>
                </c:pt>
                <c:pt idx="7708">
                  <c:v>0.37368389898063009</c:v>
                </c:pt>
                <c:pt idx="7709">
                  <c:v>0.47191105035994951</c:v>
                </c:pt>
                <c:pt idx="7710">
                  <c:v>-0.40620666045901999</c:v>
                </c:pt>
                <c:pt idx="7711">
                  <c:v>-0.27891630163935588</c:v>
                </c:pt>
                <c:pt idx="7712">
                  <c:v>-0.14142672455943739</c:v>
                </c:pt>
                <c:pt idx="7713">
                  <c:v>-3.6946678493904983E-2</c:v>
                </c:pt>
                <c:pt idx="7714">
                  <c:v>8.9236720761277866E-2</c:v>
                </c:pt>
                <c:pt idx="7715">
                  <c:v>0.2109617799945909</c:v>
                </c:pt>
                <c:pt idx="7716">
                  <c:v>0.34328568063710918</c:v>
                </c:pt>
                <c:pt idx="7717">
                  <c:v>0.46572364837777508</c:v>
                </c:pt>
                <c:pt idx="7718">
                  <c:v>-0.40917176770608421</c:v>
                </c:pt>
                <c:pt idx="7719">
                  <c:v>-0.30218413142461031</c:v>
                </c:pt>
                <c:pt idx="7720">
                  <c:v>-0.1859355735343797</c:v>
                </c:pt>
                <c:pt idx="7721">
                  <c:v>-5.1741085906314772E-2</c:v>
                </c:pt>
                <c:pt idx="7722">
                  <c:v>7.1872492547186084E-2</c:v>
                </c:pt>
                <c:pt idx="7723">
                  <c:v>0.19450699952744799</c:v>
                </c:pt>
                <c:pt idx="7724">
                  <c:v>0.31613293736540982</c:v>
                </c:pt>
                <c:pt idx="7725">
                  <c:v>0.44832650466662471</c:v>
                </c:pt>
                <c:pt idx="7726">
                  <c:v>-0.43417161101558582</c:v>
                </c:pt>
                <c:pt idx="7727">
                  <c:v>-0.3123450742609748</c:v>
                </c:pt>
                <c:pt idx="7728">
                  <c:v>-0.1984657909978296</c:v>
                </c:pt>
                <c:pt idx="7729">
                  <c:v>-7.1070433195586702E-2</c:v>
                </c:pt>
                <c:pt idx="7730">
                  <c:v>5.8807564808603267E-2</c:v>
                </c:pt>
                <c:pt idx="7731">
                  <c:v>0.18871571509885141</c:v>
                </c:pt>
                <c:pt idx="7732">
                  <c:v>0.3045663076816254</c:v>
                </c:pt>
                <c:pt idx="7733">
                  <c:v>0.43568874834647892</c:v>
                </c:pt>
                <c:pt idx="7734">
                  <c:v>-0.44633438722121349</c:v>
                </c:pt>
                <c:pt idx="7735">
                  <c:v>-0.33077715718297901</c:v>
                </c:pt>
                <c:pt idx="7736">
                  <c:v>-0.20811254747115979</c:v>
                </c:pt>
                <c:pt idx="7737">
                  <c:v>-7.4249047592388706E-2</c:v>
                </c:pt>
                <c:pt idx="7738">
                  <c:v>4.3555128801699539E-2</c:v>
                </c:pt>
                <c:pt idx="7739">
                  <c:v>0.1640694300929226</c:v>
                </c:pt>
                <c:pt idx="7740">
                  <c:v>0.28273971323528713</c:v>
                </c:pt>
                <c:pt idx="7741">
                  <c:v>0.41067435980289702</c:v>
                </c:pt>
                <c:pt idx="7742">
                  <c:v>-0.46269112284994662</c:v>
                </c:pt>
                <c:pt idx="7743">
                  <c:v>-0.34136752331301068</c:v>
                </c:pt>
                <c:pt idx="7744">
                  <c:v>-0.20835212499434869</c:v>
                </c:pt>
                <c:pt idx="7745">
                  <c:v>-0.1030099338480568</c:v>
                </c:pt>
                <c:pt idx="7746">
                  <c:v>1.4259758269645321E-2</c:v>
                </c:pt>
                <c:pt idx="7747">
                  <c:v>0.13753275644080529</c:v>
                </c:pt>
                <c:pt idx="7748">
                  <c:v>0.26975908999281728</c:v>
                </c:pt>
                <c:pt idx="7749">
                  <c:v>0.38323564313645869</c:v>
                </c:pt>
                <c:pt idx="7750">
                  <c:v>-0.48482421784740382</c:v>
                </c:pt>
                <c:pt idx="7751">
                  <c:v>-0.35762439004417962</c:v>
                </c:pt>
                <c:pt idx="7752">
                  <c:v>-0.23581851773678861</c:v>
                </c:pt>
                <c:pt idx="7753">
                  <c:v>-0.12372661018798679</c:v>
                </c:pt>
                <c:pt idx="7754">
                  <c:v>2.365003198133309E-2</c:v>
                </c:pt>
                <c:pt idx="7755">
                  <c:v>0.12004959327691719</c:v>
                </c:pt>
                <c:pt idx="7756">
                  <c:v>0.25129397698242428</c:v>
                </c:pt>
                <c:pt idx="7757">
                  <c:v>0.38836326774730878</c:v>
                </c:pt>
                <c:pt idx="7758">
                  <c:v>-0.49875779689978122</c:v>
                </c:pt>
                <c:pt idx="7759">
                  <c:v>-0.37841545737933302</c:v>
                </c:pt>
                <c:pt idx="7760">
                  <c:v>-0.25887919545834848</c:v>
                </c:pt>
                <c:pt idx="7761">
                  <c:v>-0.12973420583864481</c:v>
                </c:pt>
                <c:pt idx="7762">
                  <c:v>-1.9328830526774251E-2</c:v>
                </c:pt>
                <c:pt idx="7763">
                  <c:v>0.1150558304111655</c:v>
                </c:pt>
                <c:pt idx="7764">
                  <c:v>0.25082325228800068</c:v>
                </c:pt>
                <c:pt idx="7765">
                  <c:v>0.35594911042505828</c:v>
                </c:pt>
                <c:pt idx="7766">
                  <c:v>0.48462535853968802</c:v>
                </c:pt>
                <c:pt idx="7767">
                  <c:v>-0.38454273042373188</c:v>
                </c:pt>
                <c:pt idx="7768">
                  <c:v>-0.2767789297923855</c:v>
                </c:pt>
                <c:pt idx="7769">
                  <c:v>-0.14644061455237531</c:v>
                </c:pt>
                <c:pt idx="7770">
                  <c:v>-4.9781592258568708E-3</c:v>
                </c:pt>
                <c:pt idx="7771">
                  <c:v>0.1044129868253094</c:v>
                </c:pt>
                <c:pt idx="7772">
                  <c:v>0.22925904267299299</c:v>
                </c:pt>
                <c:pt idx="7773">
                  <c:v>0.35061796358627362</c:v>
                </c:pt>
                <c:pt idx="7774">
                  <c:v>0.45616032223074399</c:v>
                </c:pt>
                <c:pt idx="7775">
                  <c:v>-0.43207591003874768</c:v>
                </c:pt>
                <c:pt idx="7776">
                  <c:v>-0.29593520661069311</c:v>
                </c:pt>
                <c:pt idx="7777">
                  <c:v>-0.1604614449995552</c:v>
                </c:pt>
                <c:pt idx="7778">
                  <c:v>-5.0565274611699351E-2</c:v>
                </c:pt>
                <c:pt idx="7779">
                  <c:v>8.1180692454609016E-2</c:v>
                </c:pt>
                <c:pt idx="7780">
                  <c:v>0.19607111672507929</c:v>
                </c:pt>
                <c:pt idx="7781">
                  <c:v>0.32544799452603002</c:v>
                </c:pt>
                <c:pt idx="7782">
                  <c:v>0.46666724110309588</c:v>
                </c:pt>
                <c:pt idx="7783">
                  <c:v>-0.43361674348864199</c:v>
                </c:pt>
                <c:pt idx="7784">
                  <c:v>-0.29910831157712892</c:v>
                </c:pt>
                <c:pt idx="7785">
                  <c:v>-0.1851522824863423</c:v>
                </c:pt>
                <c:pt idx="7786">
                  <c:v>-5.8863188810278189E-2</c:v>
                </c:pt>
                <c:pt idx="7787">
                  <c:v>6.296285698954307E-2</c:v>
                </c:pt>
                <c:pt idx="7788">
                  <c:v>0.18838377699739789</c:v>
                </c:pt>
                <c:pt idx="7789">
                  <c:v>0.29061948465300702</c:v>
                </c:pt>
                <c:pt idx="7790">
                  <c:v>0.4361445661770631</c:v>
                </c:pt>
                <c:pt idx="7791">
                  <c:v>-0.44471989479927743</c:v>
                </c:pt>
                <c:pt idx="7792">
                  <c:v>-0.31469315984190871</c:v>
                </c:pt>
                <c:pt idx="7793">
                  <c:v>-0.17202663237424079</c:v>
                </c:pt>
                <c:pt idx="7794">
                  <c:v>-9.6959181879128664E-2</c:v>
                </c:pt>
                <c:pt idx="7795">
                  <c:v>5.5715044952421522E-2</c:v>
                </c:pt>
                <c:pt idx="7796">
                  <c:v>0.16820211917172401</c:v>
                </c:pt>
                <c:pt idx="7797">
                  <c:v>0.27961540177705052</c:v>
                </c:pt>
                <c:pt idx="7798">
                  <c:v>0.42910962528060281</c:v>
                </c:pt>
                <c:pt idx="7799">
                  <c:v>-0.4594768392403239</c:v>
                </c:pt>
                <c:pt idx="7800">
                  <c:v>-0.33830124176756732</c:v>
                </c:pt>
                <c:pt idx="7801">
                  <c:v>-0.21489571498830171</c:v>
                </c:pt>
                <c:pt idx="7802">
                  <c:v>-8.5971285518212426E-2</c:v>
                </c:pt>
                <c:pt idx="7803">
                  <c:v>1.4749539812214611E-2</c:v>
                </c:pt>
                <c:pt idx="7804">
                  <c:v>0.1511941255810143</c:v>
                </c:pt>
                <c:pt idx="7805">
                  <c:v>0.25218428679477262</c:v>
                </c:pt>
                <c:pt idx="7806">
                  <c:v>0.38714540325167951</c:v>
                </c:pt>
                <c:pt idx="7807">
                  <c:v>-0.48932351536655011</c:v>
                </c:pt>
                <c:pt idx="7808">
                  <c:v>-0.35452431027351849</c:v>
                </c:pt>
                <c:pt idx="7809">
                  <c:v>-0.23590554776706091</c:v>
                </c:pt>
                <c:pt idx="7810">
                  <c:v>-0.1069348680678104</c:v>
                </c:pt>
                <c:pt idx="7811">
                  <c:v>1.4568331742339071E-2</c:v>
                </c:pt>
                <c:pt idx="7812">
                  <c:v>0.13417979997689139</c:v>
                </c:pt>
                <c:pt idx="7813">
                  <c:v>0.26169794390989409</c:v>
                </c:pt>
                <c:pt idx="7814">
                  <c:v>0.37966977186135858</c:v>
                </c:pt>
                <c:pt idx="7815">
                  <c:v>0.49700708853424658</c:v>
                </c:pt>
                <c:pt idx="7816">
                  <c:v>-0.38143984234591238</c:v>
                </c:pt>
                <c:pt idx="7817">
                  <c:v>-0.26332088493234102</c:v>
                </c:pt>
                <c:pt idx="7818">
                  <c:v>-0.11645903226667539</c:v>
                </c:pt>
                <c:pt idx="7819">
                  <c:v>-2.038439731904873E-3</c:v>
                </c:pt>
                <c:pt idx="7820">
                  <c:v>0.12168606069315049</c:v>
                </c:pt>
                <c:pt idx="7821">
                  <c:v>0.24248201371631239</c:v>
                </c:pt>
                <c:pt idx="7822">
                  <c:v>0.35304001739382329</c:v>
                </c:pt>
                <c:pt idx="7823">
                  <c:v>0.487017595004545</c:v>
                </c:pt>
                <c:pt idx="7824">
                  <c:v>-0.3951521910394149</c:v>
                </c:pt>
                <c:pt idx="7825">
                  <c:v>-0.27271514715016559</c:v>
                </c:pt>
                <c:pt idx="7826">
                  <c:v>-0.15336243890374129</c:v>
                </c:pt>
                <c:pt idx="7827">
                  <c:v>-1.1721388425030449E-2</c:v>
                </c:pt>
                <c:pt idx="7828">
                  <c:v>0.10322086977441811</c:v>
                </c:pt>
                <c:pt idx="7829">
                  <c:v>0.22993509959962921</c:v>
                </c:pt>
                <c:pt idx="7830">
                  <c:v>0.3393500990209759</c:v>
                </c:pt>
                <c:pt idx="7831">
                  <c:v>0.46345302594011167</c:v>
                </c:pt>
                <c:pt idx="7832">
                  <c:v>-0.40841928020006429</c:v>
                </c:pt>
                <c:pt idx="7833">
                  <c:v>-0.28522502527414417</c:v>
                </c:pt>
                <c:pt idx="7834">
                  <c:v>-0.16561127257728001</c:v>
                </c:pt>
                <c:pt idx="7835">
                  <c:v>-2.8264560870638888E-2</c:v>
                </c:pt>
                <c:pt idx="7836">
                  <c:v>9.3080961725377165E-2</c:v>
                </c:pt>
                <c:pt idx="7837">
                  <c:v>0.2086626585636395</c:v>
                </c:pt>
                <c:pt idx="7838">
                  <c:v>0.3310105614503982</c:v>
                </c:pt>
                <c:pt idx="7839">
                  <c:v>0.43959351646105921</c:v>
                </c:pt>
                <c:pt idx="7840">
                  <c:v>-0.41909024522669819</c:v>
                </c:pt>
                <c:pt idx="7841">
                  <c:v>-0.3108607413602158</c:v>
                </c:pt>
                <c:pt idx="7842">
                  <c:v>-0.17276765576048089</c:v>
                </c:pt>
                <c:pt idx="7843">
                  <c:v>-5.7775021941324667E-2</c:v>
                </c:pt>
                <c:pt idx="7844">
                  <c:v>6.1218096464017442E-2</c:v>
                </c:pt>
                <c:pt idx="7845">
                  <c:v>0.18985880229911339</c:v>
                </c:pt>
                <c:pt idx="7846">
                  <c:v>0.31878181348054108</c:v>
                </c:pt>
                <c:pt idx="7847">
                  <c:v>0.44553907486306338</c:v>
                </c:pt>
                <c:pt idx="7848">
                  <c:v>-0.43835196203883697</c:v>
                </c:pt>
                <c:pt idx="7849">
                  <c:v>-0.31271119525251828</c:v>
                </c:pt>
                <c:pt idx="7850">
                  <c:v>-0.19221510485976981</c:v>
                </c:pt>
                <c:pt idx="7851">
                  <c:v>-6.6435389111575205E-2</c:v>
                </c:pt>
                <c:pt idx="7852">
                  <c:v>4.7068887271507258E-2</c:v>
                </c:pt>
                <c:pt idx="7853">
                  <c:v>0.17999778601415531</c:v>
                </c:pt>
                <c:pt idx="7854">
                  <c:v>0.28460420995952518</c:v>
                </c:pt>
                <c:pt idx="7855">
                  <c:v>0.41276253596845441</c:v>
                </c:pt>
                <c:pt idx="7856">
                  <c:v>-0.46106366232652363</c:v>
                </c:pt>
                <c:pt idx="7857">
                  <c:v>-0.33615072062912082</c:v>
                </c:pt>
                <c:pt idx="7858">
                  <c:v>-0.22474554459063259</c:v>
                </c:pt>
                <c:pt idx="7859">
                  <c:v>-9.3647450107710029E-2</c:v>
                </c:pt>
                <c:pt idx="7860">
                  <c:v>3.2285524078815797E-2</c:v>
                </c:pt>
                <c:pt idx="7861">
                  <c:v>0.14814997742587371</c:v>
                </c:pt>
                <c:pt idx="7862">
                  <c:v>0.29378022958394467</c:v>
                </c:pt>
                <c:pt idx="7863">
                  <c:v>0.40192862542926378</c:v>
                </c:pt>
                <c:pt idx="7864">
                  <c:v>-0.4828546997517833</c:v>
                </c:pt>
                <c:pt idx="7865">
                  <c:v>-0.35672155890949853</c:v>
                </c:pt>
                <c:pt idx="7866">
                  <c:v>-0.23363658840423801</c:v>
                </c:pt>
                <c:pt idx="7867">
                  <c:v>-0.1015849071279717</c:v>
                </c:pt>
                <c:pt idx="7868">
                  <c:v>2.621467188896531E-2</c:v>
                </c:pt>
                <c:pt idx="7869">
                  <c:v>0.13471137738156361</c:v>
                </c:pt>
                <c:pt idx="7870">
                  <c:v>0.26541980880506338</c:v>
                </c:pt>
                <c:pt idx="7871">
                  <c:v>0.38699668774052037</c:v>
                </c:pt>
                <c:pt idx="7872">
                  <c:v>-0.49167458070701292</c:v>
                </c:pt>
                <c:pt idx="7873">
                  <c:v>-0.37151442845129168</c:v>
                </c:pt>
                <c:pt idx="7874">
                  <c:v>-0.261581588653371</c:v>
                </c:pt>
                <c:pt idx="7875">
                  <c:v>-0.13103342401507229</c:v>
                </c:pt>
                <c:pt idx="7876">
                  <c:v>7.7665291441917361E-3</c:v>
                </c:pt>
                <c:pt idx="7877">
                  <c:v>0.13717629886559729</c:v>
                </c:pt>
                <c:pt idx="7878">
                  <c:v>0.23246792554380141</c:v>
                </c:pt>
                <c:pt idx="7879">
                  <c:v>0.37062858668582521</c:v>
                </c:pt>
                <c:pt idx="7880">
                  <c:v>0.48064053496068482</c:v>
                </c:pt>
                <c:pt idx="7881">
                  <c:v>-0.37453784975252802</c:v>
                </c:pt>
                <c:pt idx="7882">
                  <c:v>-0.28025333373773259</c:v>
                </c:pt>
                <c:pt idx="7883">
                  <c:v>-0.1430278655601569</c:v>
                </c:pt>
                <c:pt idx="7884">
                  <c:v>-1.509074512637198E-2</c:v>
                </c:pt>
                <c:pt idx="7885">
                  <c:v>0.1159688645396955</c:v>
                </c:pt>
                <c:pt idx="7886">
                  <c:v>0.23460316199043521</c:v>
                </c:pt>
                <c:pt idx="7887">
                  <c:v>0.32338107935504468</c:v>
                </c:pt>
                <c:pt idx="7888">
                  <c:v>0.47450806865731471</c:v>
                </c:pt>
                <c:pt idx="7889">
                  <c:v>-0.38322641776539967</c:v>
                </c:pt>
                <c:pt idx="7890">
                  <c:v>-0.28543880237509711</c:v>
                </c:pt>
                <c:pt idx="7891">
                  <c:v>-0.17743119345823291</c:v>
                </c:pt>
                <c:pt idx="7892">
                  <c:v>-1.6671126143819489E-2</c:v>
                </c:pt>
                <c:pt idx="7893">
                  <c:v>7.8468890802923852E-2</c:v>
                </c:pt>
                <c:pt idx="7894">
                  <c:v>0.20828342071229139</c:v>
                </c:pt>
                <c:pt idx="7895">
                  <c:v>0.3350780325326923</c:v>
                </c:pt>
                <c:pt idx="7896">
                  <c:v>0.43768360521994509</c:v>
                </c:pt>
                <c:pt idx="7897">
                  <c:v>-0.42484021786606257</c:v>
                </c:pt>
                <c:pt idx="7898">
                  <c:v>-0.30696439615530829</c:v>
                </c:pt>
                <c:pt idx="7899">
                  <c:v>-0.18135410421632511</c:v>
                </c:pt>
                <c:pt idx="7900">
                  <c:v>-5.9619473288194058E-2</c:v>
                </c:pt>
                <c:pt idx="7901">
                  <c:v>7.8426641855458001E-2</c:v>
                </c:pt>
                <c:pt idx="7902">
                  <c:v>0.197338563819244</c:v>
                </c:pt>
                <c:pt idx="7903">
                  <c:v>0.31442735527798499</c:v>
                </c:pt>
                <c:pt idx="7904">
                  <c:v>0.43509783682134179</c:v>
                </c:pt>
                <c:pt idx="7905">
                  <c:v>-0.452978452637808</c:v>
                </c:pt>
                <c:pt idx="7906">
                  <c:v>-0.31580825782475591</c:v>
                </c:pt>
                <c:pt idx="7907">
                  <c:v>-0.1857465210323426</c:v>
                </c:pt>
                <c:pt idx="7908">
                  <c:v>-6.425677582001299E-2</c:v>
                </c:pt>
                <c:pt idx="7909">
                  <c:v>5.052950571484871E-2</c:v>
                </c:pt>
                <c:pt idx="7910">
                  <c:v>0.1807690408684266</c:v>
                </c:pt>
                <c:pt idx="7911">
                  <c:v>0.30241954095561141</c:v>
                </c:pt>
                <c:pt idx="7912">
                  <c:v>0.42470886937712748</c:v>
                </c:pt>
                <c:pt idx="7913">
                  <c:v>-0.45904285432061442</c:v>
                </c:pt>
                <c:pt idx="7914">
                  <c:v>-0.33878269401986932</c:v>
                </c:pt>
                <c:pt idx="7915">
                  <c:v>-0.2014345707270877</c:v>
                </c:pt>
                <c:pt idx="7916">
                  <c:v>-0.10099393918414989</c:v>
                </c:pt>
                <c:pt idx="7917">
                  <c:v>4.2772765785684903E-2</c:v>
                </c:pt>
                <c:pt idx="7918">
                  <c:v>0.1665503374538275</c:v>
                </c:pt>
                <c:pt idx="7919">
                  <c:v>0.28122462522833303</c:v>
                </c:pt>
                <c:pt idx="7920">
                  <c:v>0.40599755771859242</c:v>
                </c:pt>
                <c:pt idx="7921">
                  <c:v>-0.45719152061053592</c:v>
                </c:pt>
                <c:pt idx="7922">
                  <c:v>-0.34412690181738981</c:v>
                </c:pt>
                <c:pt idx="7923">
                  <c:v>-0.23669874195741161</c:v>
                </c:pt>
                <c:pt idx="7924">
                  <c:v>-0.1079519701321487</c:v>
                </c:pt>
                <c:pt idx="7925">
                  <c:v>4.3158286531479462E-3</c:v>
                </c:pt>
                <c:pt idx="7926">
                  <c:v>0.14625541197710851</c:v>
                </c:pt>
                <c:pt idx="7927">
                  <c:v>0.2720201020811146</c:v>
                </c:pt>
                <c:pt idx="7928">
                  <c:v>0.39675556301085629</c:v>
                </c:pt>
                <c:pt idx="7929">
                  <c:v>-0.49456005201147951</c:v>
                </c:pt>
                <c:pt idx="7930">
                  <c:v>-0.35333331606670981</c:v>
                </c:pt>
                <c:pt idx="7931">
                  <c:v>-0.2385213730383384</c:v>
                </c:pt>
                <c:pt idx="7932">
                  <c:v>-0.1102358552607257</c:v>
                </c:pt>
                <c:pt idx="7933">
                  <c:v>-3.4892083476734108E-5</c:v>
                </c:pt>
                <c:pt idx="7934">
                  <c:v>0.12839157037524271</c:v>
                </c:pt>
                <c:pt idx="7935">
                  <c:v>0.25628600748586899</c:v>
                </c:pt>
                <c:pt idx="7936">
                  <c:v>0.35696617565270122</c:v>
                </c:pt>
                <c:pt idx="7937">
                  <c:v>-0.50415170173994284</c:v>
                </c:pt>
                <c:pt idx="7938">
                  <c:v>-0.38324105091987798</c:v>
                </c:pt>
                <c:pt idx="7939">
                  <c:v>-0.27968983673622461</c:v>
                </c:pt>
                <c:pt idx="7940">
                  <c:v>-0.14337742232896741</c:v>
                </c:pt>
                <c:pt idx="7941">
                  <c:v>4.9438494511377939E-4</c:v>
                </c:pt>
                <c:pt idx="7942">
                  <c:v>0.1213450999703127</c:v>
                </c:pt>
                <c:pt idx="7943">
                  <c:v>0.2432201153992537</c:v>
                </c:pt>
                <c:pt idx="7944">
                  <c:v>0.35958899453612497</c:v>
                </c:pt>
                <c:pt idx="7945">
                  <c:v>0.48676040883447058</c:v>
                </c:pt>
                <c:pt idx="7946">
                  <c:v>-0.40799396817828892</c:v>
                </c:pt>
                <c:pt idx="7947">
                  <c:v>-0.26806001164538878</c:v>
                </c:pt>
                <c:pt idx="7948">
                  <c:v>-0.14854028019317411</c:v>
                </c:pt>
                <c:pt idx="7949">
                  <c:v>-8.9267701308699543E-3</c:v>
                </c:pt>
                <c:pt idx="7950">
                  <c:v>8.229232714779755E-2</c:v>
                </c:pt>
                <c:pt idx="7951">
                  <c:v>0.2132424900071328</c:v>
                </c:pt>
                <c:pt idx="7952">
                  <c:v>0.33774430361688701</c:v>
                </c:pt>
                <c:pt idx="7953">
                  <c:v>0.45642795950470832</c:v>
                </c:pt>
                <c:pt idx="7954">
                  <c:v>-0.41919476779594328</c:v>
                </c:pt>
                <c:pt idx="7955">
                  <c:v>-0.29208641411548802</c:v>
                </c:pt>
                <c:pt idx="7956">
                  <c:v>-0.18386123423533721</c:v>
                </c:pt>
                <c:pt idx="7957">
                  <c:v>-3.2858198883104713E-2</c:v>
                </c:pt>
                <c:pt idx="7958">
                  <c:v>7.9099616459416211E-2</c:v>
                </c:pt>
                <c:pt idx="7959">
                  <c:v>0.20303031304752039</c:v>
                </c:pt>
                <c:pt idx="7960">
                  <c:v>0.32173240026042998</c:v>
                </c:pt>
                <c:pt idx="7961">
                  <c:v>0.45094031387725408</c:v>
                </c:pt>
                <c:pt idx="7962">
                  <c:v>-0.43941907548651221</c:v>
                </c:pt>
                <c:pt idx="7963">
                  <c:v>-0.30155943518911948</c:v>
                </c:pt>
                <c:pt idx="7964">
                  <c:v>-0.18318646818613621</c:v>
                </c:pt>
                <c:pt idx="7965">
                  <c:v>-6.1999420802976601E-2</c:v>
                </c:pt>
                <c:pt idx="7966">
                  <c:v>6.9298584962098175E-2</c:v>
                </c:pt>
                <c:pt idx="7967">
                  <c:v>0.17966836291566321</c:v>
                </c:pt>
                <c:pt idx="7968">
                  <c:v>0.31058259386963982</c:v>
                </c:pt>
                <c:pt idx="7969">
                  <c:v>0.42694734793451522</c:v>
                </c:pt>
                <c:pt idx="7970">
                  <c:v>-0.45098723660430551</c:v>
                </c:pt>
                <c:pt idx="7971">
                  <c:v>-0.34154115140336222</c:v>
                </c:pt>
                <c:pt idx="7972">
                  <c:v>-0.19423801065204321</c:v>
                </c:pt>
                <c:pt idx="7973">
                  <c:v>-8.4101913515269189E-2</c:v>
                </c:pt>
                <c:pt idx="7974">
                  <c:v>5.533448779237915E-2</c:v>
                </c:pt>
                <c:pt idx="7975">
                  <c:v>0.1638948376355529</c:v>
                </c:pt>
                <c:pt idx="7976">
                  <c:v>0.27897772756045919</c:v>
                </c:pt>
                <c:pt idx="7977">
                  <c:v>0.40367101039066711</c:v>
                </c:pt>
                <c:pt idx="7978">
                  <c:v>-0.47815829804517312</c:v>
                </c:pt>
                <c:pt idx="7979">
                  <c:v>-0.33601744522968602</c:v>
                </c:pt>
                <c:pt idx="7980">
                  <c:v>-0.22534617258429529</c:v>
                </c:pt>
                <c:pt idx="7981">
                  <c:v>-9.3651566221865323E-2</c:v>
                </c:pt>
                <c:pt idx="7982">
                  <c:v>2.183524501663214E-2</c:v>
                </c:pt>
                <c:pt idx="7983">
                  <c:v>0.16661431460011039</c:v>
                </c:pt>
                <c:pt idx="7984">
                  <c:v>0.25494744231946243</c:v>
                </c:pt>
                <c:pt idx="7985">
                  <c:v>0.39113391029343347</c:v>
                </c:pt>
                <c:pt idx="7986">
                  <c:v>-0.47690655870530918</c:v>
                </c:pt>
                <c:pt idx="7987">
                  <c:v>-0.35266017717765408</c:v>
                </c:pt>
                <c:pt idx="7988">
                  <c:v>-0.2422238189558357</c:v>
                </c:pt>
                <c:pt idx="7989">
                  <c:v>-0.1127097553186331</c:v>
                </c:pt>
                <c:pt idx="7990">
                  <c:v>2.0490283410254051E-2</c:v>
                </c:pt>
                <c:pt idx="7991">
                  <c:v>0.13244699317147021</c:v>
                </c:pt>
                <c:pt idx="7992">
                  <c:v>0.26166357233228149</c:v>
                </c:pt>
                <c:pt idx="7993">
                  <c:v>0.37710403429048261</c:v>
                </c:pt>
                <c:pt idx="7994">
                  <c:v>-0.48908668420244789</c:v>
                </c:pt>
                <c:pt idx="7995">
                  <c:v>-0.37554198620671292</c:v>
                </c:pt>
                <c:pt idx="7996">
                  <c:v>-0.24766563693424359</c:v>
                </c:pt>
                <c:pt idx="7997">
                  <c:v>-0.1233138537851346</c:v>
                </c:pt>
                <c:pt idx="7998">
                  <c:v>-2.1176962450908832E-2</c:v>
                </c:pt>
                <c:pt idx="7999">
                  <c:v>0.1165811215150825</c:v>
                </c:pt>
                <c:pt idx="8000">
                  <c:v>0.24142583035063581</c:v>
                </c:pt>
                <c:pt idx="8001">
                  <c:v>0.35803327503072069</c:v>
                </c:pt>
                <c:pt idx="8002">
                  <c:v>0.49510674794555598</c:v>
                </c:pt>
                <c:pt idx="8003">
                  <c:v>-0.38319316333434023</c:v>
                </c:pt>
                <c:pt idx="8004">
                  <c:v>-0.26916535483633203</c:v>
                </c:pt>
                <c:pt idx="8005">
                  <c:v>-0.16612959015992601</c:v>
                </c:pt>
                <c:pt idx="8006">
                  <c:v>-2.026656316979825E-2</c:v>
                </c:pt>
                <c:pt idx="8007">
                  <c:v>0.1181660493534764</c:v>
                </c:pt>
                <c:pt idx="8008">
                  <c:v>0.23045772859381941</c:v>
                </c:pt>
                <c:pt idx="8009">
                  <c:v>0.33124047862361289</c:v>
                </c:pt>
                <c:pt idx="8010">
                  <c:v>0.46128206456137377</c:v>
                </c:pt>
                <c:pt idx="8011">
                  <c:v>-0.40707037684842362</c:v>
                </c:pt>
                <c:pt idx="8012">
                  <c:v>-0.28309175493518518</c:v>
                </c:pt>
                <c:pt idx="8013">
                  <c:v>-0.15970447307324781</c:v>
                </c:pt>
                <c:pt idx="8014">
                  <c:v>-3.445643828217726E-2</c:v>
                </c:pt>
                <c:pt idx="8015">
                  <c:v>8.7056639171123607E-2</c:v>
                </c:pt>
                <c:pt idx="8016">
                  <c:v>0.20002219753246209</c:v>
                </c:pt>
                <c:pt idx="8017">
                  <c:v>0.31447320730035239</c:v>
                </c:pt>
                <c:pt idx="8018">
                  <c:v>0.45516195239736129</c:v>
                </c:pt>
                <c:pt idx="8019">
                  <c:v>-0.43159788205616678</c:v>
                </c:pt>
                <c:pt idx="8020">
                  <c:v>-0.30300219468040268</c:v>
                </c:pt>
                <c:pt idx="8021">
                  <c:v>-0.1645072494453643</c:v>
                </c:pt>
                <c:pt idx="8022">
                  <c:v>-5.850469872029862E-2</c:v>
                </c:pt>
                <c:pt idx="8023">
                  <c:v>5.6178641860242351E-2</c:v>
                </c:pt>
                <c:pt idx="8024">
                  <c:v>0.18219189291403379</c:v>
                </c:pt>
                <c:pt idx="8025">
                  <c:v>0.31000417662880858</c:v>
                </c:pt>
                <c:pt idx="8026">
                  <c:v>0.41319199725273847</c:v>
                </c:pt>
                <c:pt idx="8027">
                  <c:v>-0.45001493839617979</c:v>
                </c:pt>
                <c:pt idx="8028">
                  <c:v>-0.31487238711656568</c:v>
                </c:pt>
                <c:pt idx="8029">
                  <c:v>-0.19193022064314391</c:v>
                </c:pt>
                <c:pt idx="8030">
                  <c:v>-7.3419342634224449E-2</c:v>
                </c:pt>
                <c:pt idx="8031">
                  <c:v>3.6624362307748022E-2</c:v>
                </c:pt>
                <c:pt idx="8032">
                  <c:v>0.16982779677232429</c:v>
                </c:pt>
                <c:pt idx="8033">
                  <c:v>0.30253411801356828</c:v>
                </c:pt>
                <c:pt idx="8034">
                  <c:v>0.4214645014656071</c:v>
                </c:pt>
                <c:pt idx="8035">
                  <c:v>-0.45120304741158179</c:v>
                </c:pt>
                <c:pt idx="8036">
                  <c:v>-0.346619846541671</c:v>
                </c:pt>
                <c:pt idx="8037">
                  <c:v>-0.21448875638839129</c:v>
                </c:pt>
                <c:pt idx="8038">
                  <c:v>-8.2539569759433107E-2</c:v>
                </c:pt>
                <c:pt idx="8039">
                  <c:v>2.0935173211114488E-2</c:v>
                </c:pt>
                <c:pt idx="8040">
                  <c:v>0.14607197475925199</c:v>
                </c:pt>
                <c:pt idx="8041">
                  <c:v>0.27415118478495509</c:v>
                </c:pt>
                <c:pt idx="8042">
                  <c:v>0.40000403158569497</c:v>
                </c:pt>
                <c:pt idx="8043">
                  <c:v>-0.47277013412849561</c:v>
                </c:pt>
                <c:pt idx="8044">
                  <c:v>-0.35470663396222329</c:v>
                </c:pt>
                <c:pt idx="8045">
                  <c:v>-0.21940609148953169</c:v>
                </c:pt>
                <c:pt idx="8046">
                  <c:v>-0.10350633927942</c:v>
                </c:pt>
                <c:pt idx="8047">
                  <c:v>2.6454119412392171E-2</c:v>
                </c:pt>
                <c:pt idx="8048">
                  <c:v>0.1231055912243164</c:v>
                </c:pt>
                <c:pt idx="8049">
                  <c:v>0.25364876393382468</c:v>
                </c:pt>
                <c:pt idx="8050">
                  <c:v>0.36513492822996341</c:v>
                </c:pt>
                <c:pt idx="8051">
                  <c:v>0.50266748394096794</c:v>
                </c:pt>
                <c:pt idx="8052">
                  <c:v>-0.37749090807551511</c:v>
                </c:pt>
                <c:pt idx="8053">
                  <c:v>-0.24684252747135821</c:v>
                </c:pt>
                <c:pt idx="8054">
                  <c:v>-0.1406839515577758</c:v>
                </c:pt>
                <c:pt idx="8055">
                  <c:v>-8.0593307400249614E-3</c:v>
                </c:pt>
                <c:pt idx="8056">
                  <c:v>0.1236124617212226</c:v>
                </c:pt>
                <c:pt idx="8057">
                  <c:v>0.25567503326033147</c:v>
                </c:pt>
                <c:pt idx="8058">
                  <c:v>0.35554691667380212</c:v>
                </c:pt>
                <c:pt idx="8059">
                  <c:v>0.49849962037899331</c:v>
                </c:pt>
                <c:pt idx="8060">
                  <c:v>-0.40124339282328952</c:v>
                </c:pt>
                <c:pt idx="8061">
                  <c:v>-0.25799732999428221</c:v>
                </c:pt>
                <c:pt idx="8062">
                  <c:v>-0.14627281990306071</c:v>
                </c:pt>
                <c:pt idx="8063">
                  <c:v>-2.7416846478104159E-2</c:v>
                </c:pt>
                <c:pt idx="8064">
                  <c:v>0.1059789699716021</c:v>
                </c:pt>
                <c:pt idx="8065">
                  <c:v>0.2476674986137368</c:v>
                </c:pt>
                <c:pt idx="8066">
                  <c:v>0.34025586115717488</c:v>
                </c:pt>
                <c:pt idx="8067">
                  <c:v>0.47900272495837731</c:v>
                </c:pt>
                <c:pt idx="8068">
                  <c:v>-0.41709092917290042</c:v>
                </c:pt>
                <c:pt idx="8069">
                  <c:v>-0.28568643659809823</c:v>
                </c:pt>
                <c:pt idx="8070">
                  <c:v>-0.14937989540442231</c:v>
                </c:pt>
                <c:pt idx="8071">
                  <c:v>-5.6168505789628398E-2</c:v>
                </c:pt>
                <c:pt idx="8072">
                  <c:v>7.8239598405502875E-2</c:v>
                </c:pt>
                <c:pt idx="8073">
                  <c:v>0.20862265898381341</c:v>
                </c:pt>
                <c:pt idx="8074">
                  <c:v>0.32431331250518269</c:v>
                </c:pt>
                <c:pt idx="8075">
                  <c:v>0.45403149180788199</c:v>
                </c:pt>
                <c:pt idx="8076">
                  <c:v>-0.4208175660849065</c:v>
                </c:pt>
                <c:pt idx="8077">
                  <c:v>-0.29452404133894561</c:v>
                </c:pt>
                <c:pt idx="8078">
                  <c:v>-0.16354723366225701</c:v>
                </c:pt>
                <c:pt idx="8079">
                  <c:v>-5.5293287612471431E-2</c:v>
                </c:pt>
                <c:pt idx="8080">
                  <c:v>6.7901328256766647E-2</c:v>
                </c:pt>
                <c:pt idx="8081">
                  <c:v>0.18135069009099419</c:v>
                </c:pt>
                <c:pt idx="8082">
                  <c:v>0.31410588310063758</c:v>
                </c:pt>
                <c:pt idx="8083">
                  <c:v>0.43748063083603478</c:v>
                </c:pt>
                <c:pt idx="8084">
                  <c:v>-0.44659713199052931</c:v>
                </c:pt>
                <c:pt idx="8085">
                  <c:v>-0.31457237624363188</c:v>
                </c:pt>
                <c:pt idx="8086">
                  <c:v>-0.19969584469936311</c:v>
                </c:pt>
                <c:pt idx="8087">
                  <c:v>-6.776175168829468E-2</c:v>
                </c:pt>
                <c:pt idx="8088">
                  <c:v>5.940330084422385E-2</c:v>
                </c:pt>
                <c:pt idx="8089">
                  <c:v>0.18376742581608599</c:v>
                </c:pt>
                <c:pt idx="8090">
                  <c:v>0.28861770499463552</c:v>
                </c:pt>
                <c:pt idx="8091">
                  <c:v>0.43797096365551619</c:v>
                </c:pt>
                <c:pt idx="8092">
                  <c:v>-0.46212771353066268</c:v>
                </c:pt>
                <c:pt idx="8093">
                  <c:v>-0.33211385821277872</c:v>
                </c:pt>
                <c:pt idx="8094">
                  <c:v>-0.21743445433412489</c:v>
                </c:pt>
                <c:pt idx="8095">
                  <c:v>-9.7368993416353078E-2</c:v>
                </c:pt>
                <c:pt idx="8096">
                  <c:v>3.6359179606961327E-2</c:v>
                </c:pt>
                <c:pt idx="8097">
                  <c:v>0.155966870002203</c:v>
                </c:pt>
                <c:pt idx="8098">
                  <c:v>0.27565074035453557</c:v>
                </c:pt>
                <c:pt idx="8099">
                  <c:v>0.41043316931290968</c:v>
                </c:pt>
                <c:pt idx="8100">
                  <c:v>-0.47016145797078929</c:v>
                </c:pt>
                <c:pt idx="8101">
                  <c:v>-0.37274320018514118</c:v>
                </c:pt>
                <c:pt idx="8102">
                  <c:v>-0.2203179977155969</c:v>
                </c:pt>
                <c:pt idx="8103">
                  <c:v>-9.7931889395795224E-2</c:v>
                </c:pt>
                <c:pt idx="8104">
                  <c:v>2.4938304195529781E-2</c:v>
                </c:pt>
                <c:pt idx="8105">
                  <c:v>0.13429247251917789</c:v>
                </c:pt>
                <c:pt idx="8106">
                  <c:v>0.27250487889909891</c:v>
                </c:pt>
                <c:pt idx="8107">
                  <c:v>0.39600163823115508</c:v>
                </c:pt>
                <c:pt idx="8108">
                  <c:v>-0.50141654521803503</c:v>
                </c:pt>
                <c:pt idx="8109">
                  <c:v>-0.36899146770531388</c:v>
                </c:pt>
                <c:pt idx="8110">
                  <c:v>-0.2420185319996335</c:v>
                </c:pt>
                <c:pt idx="8111">
                  <c:v>-0.1213992639728758</c:v>
                </c:pt>
                <c:pt idx="8112">
                  <c:v>4.1721469835920288E-4</c:v>
                </c:pt>
                <c:pt idx="8113">
                  <c:v>0.1082720261167651</c:v>
                </c:pt>
                <c:pt idx="8114">
                  <c:v>0.25774274412492559</c:v>
                </c:pt>
                <c:pt idx="8115">
                  <c:v>0.37286677240308558</c:v>
                </c:pt>
                <c:pt idx="8116">
                  <c:v>0.50204145814086587</c:v>
                </c:pt>
                <c:pt idx="8117">
                  <c:v>-0.37905060263722129</c:v>
                </c:pt>
                <c:pt idx="8118">
                  <c:v>-0.25988152492766398</c:v>
                </c:pt>
                <c:pt idx="8119">
                  <c:v>-0.1190725040818279</c:v>
                </c:pt>
                <c:pt idx="8120">
                  <c:v>-1.6276712925673561E-2</c:v>
                </c:pt>
                <c:pt idx="8121">
                  <c:v>0.1112007809490478</c:v>
                </c:pt>
                <c:pt idx="8122">
                  <c:v>0.23143201339075861</c:v>
                </c:pt>
                <c:pt idx="8123">
                  <c:v>0.34048150996420651</c:v>
                </c:pt>
                <c:pt idx="8124">
                  <c:v>0.47099193808332979</c:v>
                </c:pt>
                <c:pt idx="8125">
                  <c:v>-0.39813014015817322</c:v>
                </c:pt>
                <c:pt idx="8126">
                  <c:v>-0.29496160683049771</c:v>
                </c:pt>
                <c:pt idx="8127">
                  <c:v>-0.14109372481959781</c:v>
                </c:pt>
                <c:pt idx="8128">
                  <c:v>-2.7537828614754289E-2</c:v>
                </c:pt>
                <c:pt idx="8129">
                  <c:v>0.1011146780323315</c:v>
                </c:pt>
                <c:pt idx="8130">
                  <c:v>0.20517459431107449</c:v>
                </c:pt>
                <c:pt idx="8131">
                  <c:v>0.34128998703499752</c:v>
                </c:pt>
                <c:pt idx="8132">
                  <c:v>0.46624409498883779</c:v>
                </c:pt>
                <c:pt idx="8133">
                  <c:v>-0.43476260792499488</c:v>
                </c:pt>
                <c:pt idx="8134">
                  <c:v>-0.2778904198737564</c:v>
                </c:pt>
                <c:pt idx="8135">
                  <c:v>-0.18243593689317089</c:v>
                </c:pt>
                <c:pt idx="8136">
                  <c:v>-4.7492629765883983E-2</c:v>
                </c:pt>
                <c:pt idx="8137">
                  <c:v>7.8440718586762159E-2</c:v>
                </c:pt>
                <c:pt idx="8138">
                  <c:v>0.2029736645744151</c:v>
                </c:pt>
                <c:pt idx="8139">
                  <c:v>0.31635128451171107</c:v>
                </c:pt>
                <c:pt idx="8140">
                  <c:v>0.44087140358999483</c:v>
                </c:pt>
                <c:pt idx="8141">
                  <c:v>-0.43201845351859453</c:v>
                </c:pt>
                <c:pt idx="8142">
                  <c:v>-0.31041124508919887</c:v>
                </c:pt>
                <c:pt idx="8143">
                  <c:v>-0.19900228283688651</c:v>
                </c:pt>
                <c:pt idx="8144">
                  <c:v>-6.4523697363597421E-2</c:v>
                </c:pt>
                <c:pt idx="8145">
                  <c:v>6.3669672736182292E-2</c:v>
                </c:pt>
                <c:pt idx="8146">
                  <c:v>0.1836556601111852</c:v>
                </c:pt>
                <c:pt idx="8147">
                  <c:v>0.31024612977398652</c:v>
                </c:pt>
                <c:pt idx="8148">
                  <c:v>0.43095773470145099</c:v>
                </c:pt>
                <c:pt idx="8149">
                  <c:v>-0.46338196570934542</c:v>
                </c:pt>
                <c:pt idx="8150">
                  <c:v>-0.33878874530319081</c:v>
                </c:pt>
                <c:pt idx="8151">
                  <c:v>-0.21422449176066041</c:v>
                </c:pt>
                <c:pt idx="8152">
                  <c:v>-8.2143575779696221E-2</c:v>
                </c:pt>
                <c:pt idx="8153">
                  <c:v>4.7748863272772717E-2</c:v>
                </c:pt>
                <c:pt idx="8154">
                  <c:v>0.14503367909014739</c:v>
                </c:pt>
                <c:pt idx="8155">
                  <c:v>0.28833447110878302</c:v>
                </c:pt>
                <c:pt idx="8156">
                  <c:v>0.43034802546469558</c:v>
                </c:pt>
                <c:pt idx="8157">
                  <c:v>-0.47957844254983678</c:v>
                </c:pt>
                <c:pt idx="8158">
                  <c:v>-0.3447071881885222</c:v>
                </c:pt>
                <c:pt idx="8159">
                  <c:v>-0.21593284120035611</c:v>
                </c:pt>
                <c:pt idx="8160">
                  <c:v>-9.4522411452544475E-2</c:v>
                </c:pt>
                <c:pt idx="8161">
                  <c:v>2.3615300126152761E-2</c:v>
                </c:pt>
                <c:pt idx="8162">
                  <c:v>0.13076585879969119</c:v>
                </c:pt>
                <c:pt idx="8163">
                  <c:v>0.27861157638130862</c:v>
                </c:pt>
                <c:pt idx="8164">
                  <c:v>0.39361278063631738</c:v>
                </c:pt>
                <c:pt idx="8165">
                  <c:v>0.50615099355377424</c:v>
                </c:pt>
                <c:pt idx="8166">
                  <c:v>-0.37501585875202181</c:v>
                </c:pt>
                <c:pt idx="8167">
                  <c:v>-0.22867532537634361</c:v>
                </c:pt>
                <c:pt idx="8168">
                  <c:v>-0.1158200088311787</c:v>
                </c:pt>
                <c:pt idx="8169">
                  <c:v>4.2464248405167382E-3</c:v>
                </c:pt>
                <c:pt idx="8170">
                  <c:v>0.121160062196509</c:v>
                </c:pt>
                <c:pt idx="8171">
                  <c:v>0.27197807595553058</c:v>
                </c:pt>
                <c:pt idx="8172">
                  <c:v>0.35376527608946162</c:v>
                </c:pt>
                <c:pt idx="8173">
                  <c:v>-0.4985565157869587</c:v>
                </c:pt>
                <c:pt idx="8174">
                  <c:v>-0.38507048164979102</c:v>
                </c:pt>
                <c:pt idx="8175">
                  <c:v>-0.24872514277126359</c:v>
                </c:pt>
                <c:pt idx="8176">
                  <c:v>-0.12381410211696681</c:v>
                </c:pt>
                <c:pt idx="8177">
                  <c:v>-2.213096061495889E-3</c:v>
                </c:pt>
                <c:pt idx="8178">
                  <c:v>0.1158927656066453</c:v>
                </c:pt>
                <c:pt idx="8179">
                  <c:v>0.21898599850271691</c:v>
                </c:pt>
                <c:pt idx="8180">
                  <c:v>0.34783720278790042</c:v>
                </c:pt>
                <c:pt idx="8181">
                  <c:v>0.47411243424312488</c:v>
                </c:pt>
                <c:pt idx="8182">
                  <c:v>-0.39779540044901301</c:v>
                </c:pt>
                <c:pt idx="8183">
                  <c:v>-0.2593929763381766</c:v>
                </c:pt>
                <c:pt idx="8184">
                  <c:v>-0.12985128349851041</c:v>
                </c:pt>
                <c:pt idx="8185">
                  <c:v>-3.5318697277830317E-2</c:v>
                </c:pt>
                <c:pt idx="8186">
                  <c:v>9.9475519079419428E-2</c:v>
                </c:pt>
                <c:pt idx="8187">
                  <c:v>0.23186900276573399</c:v>
                </c:pt>
                <c:pt idx="8188">
                  <c:v>0.34235194264954322</c:v>
                </c:pt>
                <c:pt idx="8189">
                  <c:v>0.46361713858846088</c:v>
                </c:pt>
                <c:pt idx="8190">
                  <c:v>-0.40710980151197868</c:v>
                </c:pt>
                <c:pt idx="8191">
                  <c:v>-0.29573743977562122</c:v>
                </c:pt>
                <c:pt idx="8192">
                  <c:v>-0.16764445965930011</c:v>
                </c:pt>
                <c:pt idx="8193">
                  <c:v>-5.5612222900776942E-2</c:v>
                </c:pt>
                <c:pt idx="8194">
                  <c:v>9.9935307311170618E-2</c:v>
                </c:pt>
                <c:pt idx="8195">
                  <c:v>0.2117610615907779</c:v>
                </c:pt>
                <c:pt idx="8196">
                  <c:v>0.32683088222165679</c:v>
                </c:pt>
                <c:pt idx="8197">
                  <c:v>0.43520558493150929</c:v>
                </c:pt>
                <c:pt idx="8198">
                  <c:v>-0.42810506013358918</c:v>
                </c:pt>
                <c:pt idx="8199">
                  <c:v>-0.30851089560292172</c:v>
                </c:pt>
                <c:pt idx="8200">
                  <c:v>-0.18730301042603509</c:v>
                </c:pt>
                <c:pt idx="8201">
                  <c:v>-7.455266267834304E-2</c:v>
                </c:pt>
                <c:pt idx="8202">
                  <c:v>6.4906721455713523E-2</c:v>
                </c:pt>
                <c:pt idx="8203">
                  <c:v>0.1985637452207811</c:v>
                </c:pt>
                <c:pt idx="8204">
                  <c:v>0.30977707331578591</c:v>
                </c:pt>
                <c:pt idx="8205">
                  <c:v>0.41629230868034028</c:v>
                </c:pt>
                <c:pt idx="8206">
                  <c:v>-0.45556690720013648</c:v>
                </c:pt>
                <c:pt idx="8207">
                  <c:v>-0.32650456766577918</c:v>
                </c:pt>
                <c:pt idx="8208">
                  <c:v>-0.20142736370848979</c:v>
                </c:pt>
                <c:pt idx="8209">
                  <c:v>-8.3111048310456681E-2</c:v>
                </c:pt>
                <c:pt idx="8210">
                  <c:v>3.9101296935086793E-2</c:v>
                </c:pt>
                <c:pt idx="8211">
                  <c:v>0.1607851347143878</c:v>
                </c:pt>
                <c:pt idx="8212">
                  <c:v>0.29800767821939189</c:v>
                </c:pt>
                <c:pt idx="8213">
                  <c:v>0.41999113972133267</c:v>
                </c:pt>
                <c:pt idx="8214">
                  <c:v>-0.46393039971781042</c:v>
                </c:pt>
                <c:pt idx="8215">
                  <c:v>-0.34626937538166658</c:v>
                </c:pt>
                <c:pt idx="8216">
                  <c:v>-0.21536912688702611</c:v>
                </c:pt>
                <c:pt idx="8217">
                  <c:v>-0.10630975968229001</c:v>
                </c:pt>
                <c:pt idx="8218">
                  <c:v>1.2807757412360839E-2</c:v>
                </c:pt>
                <c:pt idx="8219">
                  <c:v>0.15342961749001921</c:v>
                </c:pt>
                <c:pt idx="8220">
                  <c:v>0.27569911720183882</c:v>
                </c:pt>
                <c:pt idx="8221">
                  <c:v>0.40813349454629128</c:v>
                </c:pt>
                <c:pt idx="8222">
                  <c:v>-0.47283380435692379</c:v>
                </c:pt>
                <c:pt idx="8223">
                  <c:v>-0.35683613262051489</c:v>
                </c:pt>
                <c:pt idx="8224">
                  <c:v>-0.22303252526342021</c:v>
                </c:pt>
                <c:pt idx="8225">
                  <c:v>-0.12656881446923759</c:v>
                </c:pt>
                <c:pt idx="8226">
                  <c:v>3.4346179068052152E-3</c:v>
                </c:pt>
                <c:pt idx="8227">
                  <c:v>0.14810547232150381</c:v>
                </c:pt>
                <c:pt idx="8228">
                  <c:v>0.2368505512786214</c:v>
                </c:pt>
                <c:pt idx="8229">
                  <c:v>0.37242521509517701</c:v>
                </c:pt>
                <c:pt idx="8230">
                  <c:v>-0.49535416589696979</c:v>
                </c:pt>
                <c:pt idx="8231">
                  <c:v>-0.37002957066385989</c:v>
                </c:pt>
                <c:pt idx="8232">
                  <c:v>-0.25480365920236642</c:v>
                </c:pt>
                <c:pt idx="8233">
                  <c:v>-0.13195184433823209</c:v>
                </c:pt>
                <c:pt idx="8234">
                  <c:v>-2.1468198374122949E-2</c:v>
                </c:pt>
                <c:pt idx="8235">
                  <c:v>0.1242750895581821</c:v>
                </c:pt>
                <c:pt idx="8236">
                  <c:v>0.25178506562042458</c:v>
                </c:pt>
                <c:pt idx="8237">
                  <c:v>0.35525321279669703</c:v>
                </c:pt>
                <c:pt idx="8238">
                  <c:v>-0.49566914677939172</c:v>
                </c:pt>
                <c:pt idx="8239">
                  <c:v>-0.40229435575838579</c:v>
                </c:pt>
                <c:pt idx="8240">
                  <c:v>-0.26855441828297438</c:v>
                </c:pt>
                <c:pt idx="8241">
                  <c:v>-0.141380039657065</c:v>
                </c:pt>
                <c:pt idx="8242">
                  <c:v>-4.872530938177988E-2</c:v>
                </c:pt>
                <c:pt idx="8243">
                  <c:v>9.4839140251451681E-2</c:v>
                </c:pt>
                <c:pt idx="8244">
                  <c:v>0.23063142183355009</c:v>
                </c:pt>
                <c:pt idx="8245">
                  <c:v>0.3340810621205037</c:v>
                </c:pt>
                <c:pt idx="8246">
                  <c:v>0.47680823683572271</c:v>
                </c:pt>
                <c:pt idx="8247">
                  <c:v>-0.41431021940502433</c:v>
                </c:pt>
                <c:pt idx="8248">
                  <c:v>-0.27502783145087051</c:v>
                </c:pt>
                <c:pt idx="8249">
                  <c:v>-0.16150979221617939</c:v>
                </c:pt>
                <c:pt idx="8250">
                  <c:v>-3.6109558298903721E-2</c:v>
                </c:pt>
                <c:pt idx="8251">
                  <c:v>7.8600275592634716E-2</c:v>
                </c:pt>
                <c:pt idx="8252">
                  <c:v>0.20908348701618709</c:v>
                </c:pt>
                <c:pt idx="8253">
                  <c:v>0.33396555890237778</c:v>
                </c:pt>
                <c:pt idx="8254">
                  <c:v>0.46113819161087122</c:v>
                </c:pt>
                <c:pt idx="8255">
                  <c:v>-0.41758578620147091</c:v>
                </c:pt>
                <c:pt idx="8256">
                  <c:v>-0.28762624546698129</c:v>
                </c:pt>
                <c:pt idx="8257">
                  <c:v>-0.1682674356266034</c:v>
                </c:pt>
                <c:pt idx="8258">
                  <c:v>-5.7632346069567568E-2</c:v>
                </c:pt>
                <c:pt idx="8259">
                  <c:v>6.6478663690304529E-2</c:v>
                </c:pt>
                <c:pt idx="8260">
                  <c:v>0.20758127060037171</c:v>
                </c:pt>
                <c:pt idx="8261">
                  <c:v>0.31823547471196889</c:v>
                </c:pt>
                <c:pt idx="8262">
                  <c:v>0.44033329404351212</c:v>
                </c:pt>
                <c:pt idx="8263">
                  <c:v>-0.44348153210626151</c:v>
                </c:pt>
                <c:pt idx="8264">
                  <c:v>-0.31113533803284099</c:v>
                </c:pt>
                <c:pt idx="8265">
                  <c:v>-0.19334721292489121</c:v>
                </c:pt>
                <c:pt idx="8266">
                  <c:v>-7.4898081207948053E-2</c:v>
                </c:pt>
                <c:pt idx="8267">
                  <c:v>4.4316713818943747E-2</c:v>
                </c:pt>
                <c:pt idx="8268">
                  <c:v>0.15609887704022191</c:v>
                </c:pt>
                <c:pt idx="8269">
                  <c:v>0.30459411456718039</c:v>
                </c:pt>
                <c:pt idx="8270">
                  <c:v>0.41205798344833511</c:v>
                </c:pt>
                <c:pt idx="8271">
                  <c:v>-0.44647613435256522</c:v>
                </c:pt>
                <c:pt idx="8272">
                  <c:v>-0.33455441011551562</c:v>
                </c:pt>
                <c:pt idx="8273">
                  <c:v>-0.22002123121683331</c:v>
                </c:pt>
                <c:pt idx="8274">
                  <c:v>-9.0238531103523201E-2</c:v>
                </c:pt>
                <c:pt idx="8275">
                  <c:v>3.3363162483283297E-2</c:v>
                </c:pt>
                <c:pt idx="8276">
                  <c:v>0.16249909696762191</c:v>
                </c:pt>
                <c:pt idx="8277">
                  <c:v>0.28768919164042472</c:v>
                </c:pt>
                <c:pt idx="8278">
                  <c:v>0.38452437843898218</c:v>
                </c:pt>
                <c:pt idx="8279">
                  <c:v>-0.48452370753329888</c:v>
                </c:pt>
                <c:pt idx="8280">
                  <c:v>-0.34765849810219152</c:v>
                </c:pt>
                <c:pt idx="8281">
                  <c:v>-0.22929510325604949</c:v>
                </c:pt>
                <c:pt idx="8282">
                  <c:v>-9.3910874213634088E-2</c:v>
                </c:pt>
                <c:pt idx="8283">
                  <c:v>7.4265903284640444E-3</c:v>
                </c:pt>
                <c:pt idx="8284">
                  <c:v>0.13333077321738071</c:v>
                </c:pt>
                <c:pt idx="8285">
                  <c:v>0.25558222825918619</c:v>
                </c:pt>
                <c:pt idx="8286">
                  <c:v>0.38824732099919862</c:v>
                </c:pt>
                <c:pt idx="8287">
                  <c:v>-0.48924889054057991</c:v>
                </c:pt>
                <c:pt idx="8288">
                  <c:v>-0.37375281434674429</c:v>
                </c:pt>
                <c:pt idx="8289">
                  <c:v>-0.2499310623200017</c:v>
                </c:pt>
                <c:pt idx="8290">
                  <c:v>-0.1287253655895029</c:v>
                </c:pt>
                <c:pt idx="8291">
                  <c:v>1.4794517707741759E-2</c:v>
                </c:pt>
                <c:pt idx="8292">
                  <c:v>0.12854268749742909</c:v>
                </c:pt>
                <c:pt idx="8293">
                  <c:v>0.25555582993797538</c:v>
                </c:pt>
                <c:pt idx="8294">
                  <c:v>0.38424033324793072</c:v>
                </c:pt>
                <c:pt idx="8295">
                  <c:v>0.49017736934138162</c:v>
                </c:pt>
                <c:pt idx="8296">
                  <c:v>-0.3743884040230796</c:v>
                </c:pt>
                <c:pt idx="8297">
                  <c:v>-0.26218261503663598</c:v>
                </c:pt>
                <c:pt idx="8298">
                  <c:v>-0.15436826554491739</c:v>
                </c:pt>
                <c:pt idx="8299">
                  <c:v>-1.146955484159662E-2</c:v>
                </c:pt>
                <c:pt idx="8300">
                  <c:v>0.12575861674861241</c:v>
                </c:pt>
                <c:pt idx="8301">
                  <c:v>0.24117399825013311</c:v>
                </c:pt>
                <c:pt idx="8302">
                  <c:v>0.37644224746759392</c:v>
                </c:pt>
                <c:pt idx="8303">
                  <c:v>0.47591451380105809</c:v>
                </c:pt>
                <c:pt idx="8304">
                  <c:v>-0.40649614793187538</c:v>
                </c:pt>
                <c:pt idx="8305">
                  <c:v>-0.29530316502382448</c:v>
                </c:pt>
                <c:pt idx="8306">
                  <c:v>-0.16153382250990941</c:v>
                </c:pt>
                <c:pt idx="8307">
                  <c:v>-4.141262834968984E-2</c:v>
                </c:pt>
                <c:pt idx="8308">
                  <c:v>9.6641485278723849E-2</c:v>
                </c:pt>
                <c:pt idx="8309">
                  <c:v>0.20285474270895071</c:v>
                </c:pt>
                <c:pt idx="8310">
                  <c:v>0.33613407226437181</c:v>
                </c:pt>
                <c:pt idx="8311">
                  <c:v>0.44601435774552561</c:v>
                </c:pt>
                <c:pt idx="8312">
                  <c:v>-0.43017672989458328</c:v>
                </c:pt>
                <c:pt idx="8313">
                  <c:v>-0.31518547396103708</c:v>
                </c:pt>
                <c:pt idx="8314">
                  <c:v>-0.17520594512916429</c:v>
                </c:pt>
                <c:pt idx="8315">
                  <c:v>-4.9225647498815313E-2</c:v>
                </c:pt>
                <c:pt idx="8316">
                  <c:v>6.588532057185148E-2</c:v>
                </c:pt>
                <c:pt idx="8317">
                  <c:v>0.19964305457733639</c:v>
                </c:pt>
                <c:pt idx="8318">
                  <c:v>0.33069701265571888</c:v>
                </c:pt>
                <c:pt idx="8319">
                  <c:v>0.44945764224894452</c:v>
                </c:pt>
                <c:pt idx="8320">
                  <c:v>-0.42802211560865538</c:v>
                </c:pt>
                <c:pt idx="8321">
                  <c:v>-0.30247698402695278</c:v>
                </c:pt>
                <c:pt idx="8322">
                  <c:v>-0.19426945423060721</c:v>
                </c:pt>
                <c:pt idx="8323">
                  <c:v>-6.9928327201864704E-2</c:v>
                </c:pt>
                <c:pt idx="8324">
                  <c:v>5.2915210454102628E-2</c:v>
                </c:pt>
                <c:pt idx="8325">
                  <c:v>0.17034296014389841</c:v>
                </c:pt>
                <c:pt idx="8326">
                  <c:v>0.31176435352028881</c:v>
                </c:pt>
                <c:pt idx="8327">
                  <c:v>0.44335007149948069</c:v>
                </c:pt>
                <c:pt idx="8328">
                  <c:v>-0.45061172789314702</c:v>
                </c:pt>
                <c:pt idx="8329">
                  <c:v>-0.33343950023845542</c:v>
                </c:pt>
                <c:pt idx="8330">
                  <c:v>-0.21231366863548831</c:v>
                </c:pt>
                <c:pt idx="8331">
                  <c:v>-9.8604521618653962E-2</c:v>
                </c:pt>
                <c:pt idx="8332">
                  <c:v>3.6351306094502427E-2</c:v>
                </c:pt>
                <c:pt idx="8333">
                  <c:v>0.1603077158385986</c:v>
                </c:pt>
                <c:pt idx="8334">
                  <c:v>0.28821493926625408</c:v>
                </c:pt>
                <c:pt idx="8335">
                  <c:v>0.4068520234151265</c:v>
                </c:pt>
                <c:pt idx="8336">
                  <c:v>-0.46065616790008329</c:v>
                </c:pt>
                <c:pt idx="8337">
                  <c:v>-0.35791144698941929</c:v>
                </c:pt>
                <c:pt idx="8338">
                  <c:v>-0.2271653641515741</c:v>
                </c:pt>
                <c:pt idx="8339">
                  <c:v>-0.1003814585510554</c:v>
                </c:pt>
                <c:pt idx="8340">
                  <c:v>3.875131737618176E-2</c:v>
                </c:pt>
                <c:pt idx="8341">
                  <c:v>0.1408617198651427</c:v>
                </c:pt>
                <c:pt idx="8342">
                  <c:v>0.26971453410942559</c:v>
                </c:pt>
                <c:pt idx="8343">
                  <c:v>0.40107482559960772</c:v>
                </c:pt>
                <c:pt idx="8344">
                  <c:v>-0.47453905219776971</c:v>
                </c:pt>
                <c:pt idx="8345">
                  <c:v>-0.36339295471645983</c:v>
                </c:pt>
                <c:pt idx="8346">
                  <c:v>-0.22420740904885861</c:v>
                </c:pt>
                <c:pt idx="8347">
                  <c:v>-0.12201936136193579</c:v>
                </c:pt>
                <c:pt idx="8348">
                  <c:v>-5.8118763877246238E-4</c:v>
                </c:pt>
                <c:pt idx="8349">
                  <c:v>0.1210234165473594</c:v>
                </c:pt>
                <c:pt idx="8350">
                  <c:v>0.24806412089924379</c:v>
                </c:pt>
                <c:pt idx="8351">
                  <c:v>0.38002744529899252</c:v>
                </c:pt>
                <c:pt idx="8352">
                  <c:v>0.49044963900587391</c:v>
                </c:pt>
                <c:pt idx="8353">
                  <c:v>-0.37823515820377912</c:v>
                </c:pt>
                <c:pt idx="8354">
                  <c:v>-0.26056933890254191</c:v>
                </c:pt>
                <c:pt idx="8355">
                  <c:v>-0.1414773174412858</c:v>
                </c:pt>
                <c:pt idx="8356">
                  <c:v>-1.7684403919247419E-2</c:v>
                </c:pt>
                <c:pt idx="8357">
                  <c:v>0.1191838830582128</c:v>
                </c:pt>
                <c:pt idx="8358">
                  <c:v>0.22750302244105569</c:v>
                </c:pt>
                <c:pt idx="8359">
                  <c:v>0.35118408754044589</c:v>
                </c:pt>
                <c:pt idx="8360">
                  <c:v>0.48750726459184079</c:v>
                </c:pt>
                <c:pt idx="8361">
                  <c:v>-0.39897309250466151</c:v>
                </c:pt>
                <c:pt idx="8362">
                  <c:v>-0.26845294317968182</c:v>
                </c:pt>
                <c:pt idx="8363">
                  <c:v>-0.1442919643207006</c:v>
                </c:pt>
                <c:pt idx="8364">
                  <c:v>-4.5716445904417924E-3</c:v>
                </c:pt>
                <c:pt idx="8365">
                  <c:v>8.1780389737559744E-2</c:v>
                </c:pt>
                <c:pt idx="8366">
                  <c:v>0.24781796482398019</c:v>
                </c:pt>
                <c:pt idx="8367">
                  <c:v>0.34442355678311293</c:v>
                </c:pt>
                <c:pt idx="8368">
                  <c:v>0.46856724057852261</c:v>
                </c:pt>
                <c:pt idx="8369">
                  <c:v>-0.40962549991411379</c:v>
                </c:pt>
                <c:pt idx="8370">
                  <c:v>-0.30295570819953349</c:v>
                </c:pt>
                <c:pt idx="8371">
                  <c:v>-0.1499063513845158</c:v>
                </c:pt>
                <c:pt idx="8372">
                  <c:v>-4.3592622558776377E-2</c:v>
                </c:pt>
                <c:pt idx="8373">
                  <c:v>6.1286377075703058E-2</c:v>
                </c:pt>
                <c:pt idx="8374">
                  <c:v>0.19692968333265529</c:v>
                </c:pt>
                <c:pt idx="8375">
                  <c:v>0.3227885539631643</c:v>
                </c:pt>
                <c:pt idx="8376">
                  <c:v>0.44531166538467909</c:v>
                </c:pt>
                <c:pt idx="8377">
                  <c:v>-0.42563482409605058</c:v>
                </c:pt>
                <c:pt idx="8378">
                  <c:v>-0.30965915125875648</c:v>
                </c:pt>
                <c:pt idx="8379">
                  <c:v>-0.16820547970201011</c:v>
                </c:pt>
                <c:pt idx="8380">
                  <c:v>-5.4271676409030079E-2</c:v>
                </c:pt>
                <c:pt idx="8381">
                  <c:v>5.3245651866973283E-2</c:v>
                </c:pt>
                <c:pt idx="8382">
                  <c:v>0.18483314531135869</c:v>
                </c:pt>
                <c:pt idx="8383">
                  <c:v>0.29924096265949629</c:v>
                </c:pt>
                <c:pt idx="8384">
                  <c:v>0.42704911576186078</c:v>
                </c:pt>
                <c:pt idx="8385">
                  <c:v>-0.45102215298197729</c:v>
                </c:pt>
                <c:pt idx="8386">
                  <c:v>-0.32028389018546483</c:v>
                </c:pt>
                <c:pt idx="8387">
                  <c:v>-0.21188015714164979</c:v>
                </c:pt>
                <c:pt idx="8388">
                  <c:v>-6.5797141058396846E-2</c:v>
                </c:pt>
                <c:pt idx="8389">
                  <c:v>3.7741735607369258E-2</c:v>
                </c:pt>
                <c:pt idx="8390">
                  <c:v>0.18543400658370501</c:v>
                </c:pt>
                <c:pt idx="8391">
                  <c:v>0.26707534370075342</c:v>
                </c:pt>
                <c:pt idx="8392">
                  <c:v>0.41405319161845</c:v>
                </c:pt>
                <c:pt idx="8393">
                  <c:v>-0.46942841783447881</c:v>
                </c:pt>
                <c:pt idx="8394">
                  <c:v>-0.34347500443925583</c:v>
                </c:pt>
                <c:pt idx="8395">
                  <c:v>-0.21330308097753911</c:v>
                </c:pt>
                <c:pt idx="8396">
                  <c:v>-9.0175004574803097E-2</c:v>
                </c:pt>
                <c:pt idx="8397">
                  <c:v>3.1184779534214609E-2</c:v>
                </c:pt>
                <c:pt idx="8398">
                  <c:v>0.15404479618598541</c:v>
                </c:pt>
                <c:pt idx="8399">
                  <c:v>0.27851125063193649</c:v>
                </c:pt>
                <c:pt idx="8400">
                  <c:v>0.39148280412450731</c:v>
                </c:pt>
                <c:pt idx="8401">
                  <c:v>-0.50032408177582965</c:v>
                </c:pt>
                <c:pt idx="8402">
                  <c:v>-0.36020101265432908</c:v>
                </c:pt>
                <c:pt idx="8403">
                  <c:v>-0.23689018248558111</c:v>
                </c:pt>
                <c:pt idx="8404">
                  <c:v>-0.1131081224957597</c:v>
                </c:pt>
                <c:pt idx="8405">
                  <c:v>1.6360395541596521E-2</c:v>
                </c:pt>
                <c:pt idx="8406">
                  <c:v>0.1158865789609536</c:v>
                </c:pt>
                <c:pt idx="8407">
                  <c:v>0.24826445795281421</c:v>
                </c:pt>
                <c:pt idx="8408">
                  <c:v>0.38625260199250988</c:v>
                </c:pt>
                <c:pt idx="8409">
                  <c:v>0.49975546162443152</c:v>
                </c:pt>
                <c:pt idx="8410">
                  <c:v>-0.37437020073173238</c:v>
                </c:pt>
                <c:pt idx="8411">
                  <c:v>-0.24951048205161899</c:v>
                </c:pt>
                <c:pt idx="8412">
                  <c:v>-0.1222053782516923</c:v>
                </c:pt>
                <c:pt idx="8413">
                  <c:v>9.9191485805931734E-3</c:v>
                </c:pt>
                <c:pt idx="8414">
                  <c:v>0.10370089316688789</c:v>
                </c:pt>
                <c:pt idx="8415">
                  <c:v>0.24110043783070981</c:v>
                </c:pt>
                <c:pt idx="8416">
                  <c:v>0.35909568221131849</c:v>
                </c:pt>
                <c:pt idx="8417">
                  <c:v>-0.51385495513500246</c:v>
                </c:pt>
                <c:pt idx="8418">
                  <c:v>-0.38816674125382628</c:v>
                </c:pt>
                <c:pt idx="8419">
                  <c:v>-0.26269610506403751</c:v>
                </c:pt>
                <c:pt idx="8420">
                  <c:v>-0.1489050580211142</c:v>
                </c:pt>
                <c:pt idx="8421">
                  <c:v>-2.7055600691824111E-2</c:v>
                </c:pt>
                <c:pt idx="8422">
                  <c:v>0.10140733085586361</c:v>
                </c:pt>
                <c:pt idx="8423">
                  <c:v>0.23672827959205731</c:v>
                </c:pt>
                <c:pt idx="8424">
                  <c:v>0.35340666761442208</c:v>
                </c:pt>
                <c:pt idx="8425">
                  <c:v>0.45977689547783029</c:v>
                </c:pt>
                <c:pt idx="8426">
                  <c:v>-0.40412920756023141</c:v>
                </c:pt>
                <c:pt idx="8427">
                  <c:v>-0.2891565596548844</c:v>
                </c:pt>
                <c:pt idx="8428">
                  <c:v>-0.16895589824162019</c:v>
                </c:pt>
                <c:pt idx="8429">
                  <c:v>-2.5413187518552149E-2</c:v>
                </c:pt>
                <c:pt idx="8430">
                  <c:v>9.6337351632200807E-2</c:v>
                </c:pt>
                <c:pt idx="8431">
                  <c:v>0.20794641858583421</c:v>
                </c:pt>
                <c:pt idx="8432">
                  <c:v>0.32561661782517598</c:v>
                </c:pt>
                <c:pt idx="8433">
                  <c:v>0.45027657009529781</c:v>
                </c:pt>
                <c:pt idx="8434">
                  <c:v>-0.41436844069244222</c:v>
                </c:pt>
                <c:pt idx="8435">
                  <c:v>-0.31372050517256872</c:v>
                </c:pt>
                <c:pt idx="8436">
                  <c:v>-0.1878872630825299</c:v>
                </c:pt>
                <c:pt idx="8437">
                  <c:v>-5.8244026393481363E-2</c:v>
                </c:pt>
                <c:pt idx="8438">
                  <c:v>6.6314988667045327E-2</c:v>
                </c:pt>
                <c:pt idx="8439">
                  <c:v>0.2009809356485448</c:v>
                </c:pt>
                <c:pt idx="8440">
                  <c:v>0.30116168573624691</c:v>
                </c:pt>
                <c:pt idx="8441">
                  <c:v>0.43242969474590609</c:v>
                </c:pt>
                <c:pt idx="8442">
                  <c:v>-0.44960666331678573</c:v>
                </c:pt>
                <c:pt idx="8443">
                  <c:v>-0.31499009110848419</c:v>
                </c:pt>
                <c:pt idx="8444">
                  <c:v>-0.20400131131282251</c:v>
                </c:pt>
                <c:pt idx="8445">
                  <c:v>-6.1387489379740152E-2</c:v>
                </c:pt>
                <c:pt idx="8446">
                  <c:v>3.5619266747062277E-2</c:v>
                </c:pt>
                <c:pt idx="8447">
                  <c:v>0.17804103028788629</c:v>
                </c:pt>
                <c:pt idx="8448">
                  <c:v>0.3095495462987401</c:v>
                </c:pt>
                <c:pt idx="8449">
                  <c:v>0.41085970583571912</c:v>
                </c:pt>
                <c:pt idx="8450">
                  <c:v>-0.44260660157101478</c:v>
                </c:pt>
                <c:pt idx="8451">
                  <c:v>-0.3287687738538807</c:v>
                </c:pt>
                <c:pt idx="8452">
                  <c:v>-0.2191007548544803</c:v>
                </c:pt>
                <c:pt idx="8453">
                  <c:v>-9.5058988125401811E-2</c:v>
                </c:pt>
                <c:pt idx="8454">
                  <c:v>2.3499754555132309E-2</c:v>
                </c:pt>
                <c:pt idx="8455">
                  <c:v>0.15466813818261471</c:v>
                </c:pt>
                <c:pt idx="8456">
                  <c:v>0.2694923725979379</c:v>
                </c:pt>
                <c:pt idx="8457">
                  <c:v>0.41335378105100062</c:v>
                </c:pt>
                <c:pt idx="8458">
                  <c:v>-0.47582576315801361</c:v>
                </c:pt>
                <c:pt idx="8459">
                  <c:v>-0.3620400829627215</c:v>
                </c:pt>
                <c:pt idx="8460">
                  <c:v>-0.22628955311870411</c:v>
                </c:pt>
                <c:pt idx="8461">
                  <c:v>-9.4802621719054514E-2</c:v>
                </c:pt>
                <c:pt idx="8462">
                  <c:v>1.8417276502077581E-2</c:v>
                </c:pt>
                <c:pt idx="8463">
                  <c:v>0.13703085221550279</c:v>
                </c:pt>
                <c:pt idx="8464">
                  <c:v>0.27794546885297677</c:v>
                </c:pt>
                <c:pt idx="8465">
                  <c:v>0.38334179820958519</c:v>
                </c:pt>
                <c:pt idx="8466">
                  <c:v>-0.49390908106420278</c:v>
                </c:pt>
                <c:pt idx="8467">
                  <c:v>-0.3762557684156036</c:v>
                </c:pt>
                <c:pt idx="8468">
                  <c:v>-0.25271085897065859</c:v>
                </c:pt>
                <c:pt idx="8469">
                  <c:v>-0.1131021869215374</c:v>
                </c:pt>
                <c:pt idx="8470">
                  <c:v>-4.2277612380985374E-3</c:v>
                </c:pt>
                <c:pt idx="8471">
                  <c:v>0.1112948522179522</c:v>
                </c:pt>
                <c:pt idx="8472">
                  <c:v>0.24980638048998571</c:v>
                </c:pt>
                <c:pt idx="8473">
                  <c:v>0.36683543440085492</c:v>
                </c:pt>
                <c:pt idx="8474">
                  <c:v>-0.50207977272384596</c:v>
                </c:pt>
                <c:pt idx="8475">
                  <c:v>-0.38637168450259202</c:v>
                </c:pt>
                <c:pt idx="8476">
                  <c:v>-0.26903597741443258</c:v>
                </c:pt>
                <c:pt idx="8477">
                  <c:v>-0.13818349365999441</c:v>
                </c:pt>
                <c:pt idx="8478">
                  <c:v>-1.1482202959200549E-2</c:v>
                </c:pt>
                <c:pt idx="8479">
                  <c:v>9.5338929868375999E-2</c:v>
                </c:pt>
                <c:pt idx="8480">
                  <c:v>0.2155227343916977</c:v>
                </c:pt>
                <c:pt idx="8481">
                  <c:v>0.35695848240538908</c:v>
                </c:pt>
                <c:pt idx="8482">
                  <c:v>0.4751166062919765</c:v>
                </c:pt>
                <c:pt idx="8483">
                  <c:v>-0.40609009938839341</c:v>
                </c:pt>
                <c:pt idx="8484">
                  <c:v>-0.27203528607628868</c:v>
                </c:pt>
                <c:pt idx="8485">
                  <c:v>-0.15247468167217451</c:v>
                </c:pt>
                <c:pt idx="8486">
                  <c:v>-2.7108016214810959E-2</c:v>
                </c:pt>
                <c:pt idx="8487">
                  <c:v>8.1532296417890393E-2</c:v>
                </c:pt>
                <c:pt idx="8488">
                  <c:v>0.2078616928332622</c:v>
                </c:pt>
                <c:pt idx="8489">
                  <c:v>0.33358839389961759</c:v>
                </c:pt>
                <c:pt idx="8490">
                  <c:v>0.46997499926965253</c:v>
                </c:pt>
                <c:pt idx="8491">
                  <c:v>-0.41882827931374322</c:v>
                </c:pt>
                <c:pt idx="8492">
                  <c:v>-0.28260208699930439</c:v>
                </c:pt>
                <c:pt idx="8493">
                  <c:v>-0.17849898610006679</c:v>
                </c:pt>
                <c:pt idx="8494">
                  <c:v>-4.2309002878482722E-2</c:v>
                </c:pt>
                <c:pt idx="8495">
                  <c:v>7.0716214606932226E-2</c:v>
                </c:pt>
                <c:pt idx="8496">
                  <c:v>0.1938805056612409</c:v>
                </c:pt>
                <c:pt idx="8497">
                  <c:v>0.31225540460934548</c:v>
                </c:pt>
                <c:pt idx="8498">
                  <c:v>0.43138844438703933</c:v>
                </c:pt>
                <c:pt idx="8499">
                  <c:v>-0.45044414355675139</c:v>
                </c:pt>
                <c:pt idx="8500">
                  <c:v>-0.3247027616964715</c:v>
                </c:pt>
                <c:pt idx="8501">
                  <c:v>-0.17815561987845291</c:v>
                </c:pt>
                <c:pt idx="8502">
                  <c:v>-5.7948794409071518E-2</c:v>
                </c:pt>
                <c:pt idx="8503">
                  <c:v>4.4086782261501867E-2</c:v>
                </c:pt>
                <c:pt idx="8504">
                  <c:v>0.1823968865587631</c:v>
                </c:pt>
                <c:pt idx="8505">
                  <c:v>0.30309388375940222</c:v>
                </c:pt>
                <c:pt idx="8506">
                  <c:v>0.42548921636557679</c:v>
                </c:pt>
                <c:pt idx="8507">
                  <c:v>-0.44774051657361719</c:v>
                </c:pt>
                <c:pt idx="8508">
                  <c:v>-0.33770498421051798</c:v>
                </c:pt>
                <c:pt idx="8509">
                  <c:v>-0.21565984332016799</c:v>
                </c:pt>
                <c:pt idx="8510">
                  <c:v>-7.9966726431393909E-2</c:v>
                </c:pt>
                <c:pt idx="8511">
                  <c:v>4.0009297028063877E-2</c:v>
                </c:pt>
                <c:pt idx="8512">
                  <c:v>0.16968629718883221</c:v>
                </c:pt>
                <c:pt idx="8513">
                  <c:v>0.26405831464148832</c:v>
                </c:pt>
                <c:pt idx="8514">
                  <c:v>0.41056477048005041</c:v>
                </c:pt>
                <c:pt idx="8515">
                  <c:v>-0.4777350584611213</c:v>
                </c:pt>
                <c:pt idx="8516">
                  <c:v>-0.34765438184035702</c:v>
                </c:pt>
                <c:pt idx="8517">
                  <c:v>-0.23305738532872061</c:v>
                </c:pt>
                <c:pt idx="8518">
                  <c:v>-0.12669852461783651</c:v>
                </c:pt>
                <c:pt idx="8519">
                  <c:v>-3.0200854921531568E-3</c:v>
                </c:pt>
                <c:pt idx="8520">
                  <c:v>0.15690988941071279</c:v>
                </c:pt>
                <c:pt idx="8521">
                  <c:v>0.25697409991698811</c:v>
                </c:pt>
                <c:pt idx="8522">
                  <c:v>0.38281530986830598</c:v>
                </c:pt>
                <c:pt idx="8523">
                  <c:v>-0.48968454213445511</c:v>
                </c:pt>
                <c:pt idx="8524">
                  <c:v>-0.3672990669392675</c:v>
                </c:pt>
                <c:pt idx="8525">
                  <c:v>-0.22725474469916659</c:v>
                </c:pt>
                <c:pt idx="8526">
                  <c:v>-0.13291906435449621</c:v>
                </c:pt>
                <c:pt idx="8527">
                  <c:v>-1.6852952535828081E-2</c:v>
                </c:pt>
                <c:pt idx="8528">
                  <c:v>0.1367551604314485</c:v>
                </c:pt>
                <c:pt idx="8529">
                  <c:v>0.24291009494027091</c:v>
                </c:pt>
                <c:pt idx="8530">
                  <c:v>0.36692109436899051</c:v>
                </c:pt>
                <c:pt idx="8531">
                  <c:v>-0.51894445744574114</c:v>
                </c:pt>
                <c:pt idx="8532">
                  <c:v>-0.38235553240792802</c:v>
                </c:pt>
                <c:pt idx="8533">
                  <c:v>-0.27357317833821071</c:v>
                </c:pt>
                <c:pt idx="8534">
                  <c:v>-0.14960642372216171</c:v>
                </c:pt>
                <c:pt idx="8535">
                  <c:v>-7.5532153775839106E-3</c:v>
                </c:pt>
                <c:pt idx="8536">
                  <c:v>0.10963445084667001</c:v>
                </c:pt>
                <c:pt idx="8537">
                  <c:v>0.239792386057843</c:v>
                </c:pt>
                <c:pt idx="8538">
                  <c:v>0.35756491722258937</c:v>
                </c:pt>
                <c:pt idx="8539">
                  <c:v>0.47800013073754138</c:v>
                </c:pt>
                <c:pt idx="8540">
                  <c:v>-0.37744126990139648</c:v>
                </c:pt>
                <c:pt idx="8541">
                  <c:v>-0.2807441284073775</c:v>
                </c:pt>
                <c:pt idx="8542">
                  <c:v>-0.14294135519060089</c:v>
                </c:pt>
                <c:pt idx="8543">
                  <c:v>-2.7122010201765079E-2</c:v>
                </c:pt>
                <c:pt idx="8544">
                  <c:v>8.8363456828801645E-2</c:v>
                </c:pt>
                <c:pt idx="8545">
                  <c:v>0.20924672185515189</c:v>
                </c:pt>
                <c:pt idx="8546">
                  <c:v>0.34865248681785488</c:v>
                </c:pt>
                <c:pt idx="8547">
                  <c:v>0.46614488472687299</c:v>
                </c:pt>
                <c:pt idx="8548">
                  <c:v>-0.41900732156977938</c:v>
                </c:pt>
                <c:pt idx="8549">
                  <c:v>-0.28812477748533638</c:v>
                </c:pt>
                <c:pt idx="8550">
                  <c:v>-0.18293456410560791</c:v>
                </c:pt>
                <c:pt idx="8551">
                  <c:v>-2.7256248641492679E-2</c:v>
                </c:pt>
                <c:pt idx="8552">
                  <c:v>6.6207907438865732E-2</c:v>
                </c:pt>
                <c:pt idx="8553">
                  <c:v>0.19310749940189001</c:v>
                </c:pt>
                <c:pt idx="8554">
                  <c:v>0.32480213291535159</c:v>
                </c:pt>
                <c:pt idx="8555">
                  <c:v>0.43776718808078391</c:v>
                </c:pt>
                <c:pt idx="8556">
                  <c:v>-0.44393155145860419</c:v>
                </c:pt>
                <c:pt idx="8557">
                  <c:v>-0.3131939907486867</c:v>
                </c:pt>
                <c:pt idx="8558">
                  <c:v>-0.18270620311727731</c:v>
                </c:pt>
                <c:pt idx="8559">
                  <c:v>-6.4917272867660358E-2</c:v>
                </c:pt>
                <c:pt idx="8560">
                  <c:v>5.2297737187018363E-2</c:v>
                </c:pt>
                <c:pt idx="8561">
                  <c:v>0.1880124633903506</c:v>
                </c:pt>
                <c:pt idx="8562">
                  <c:v>0.30857624906138881</c:v>
                </c:pt>
                <c:pt idx="8563">
                  <c:v>0.41383223493312471</c:v>
                </c:pt>
                <c:pt idx="8564">
                  <c:v>-0.44541468607383189</c:v>
                </c:pt>
                <c:pt idx="8565">
                  <c:v>-0.3338564829778079</c:v>
                </c:pt>
                <c:pt idx="8566">
                  <c:v>-0.20822800202768121</c:v>
                </c:pt>
                <c:pt idx="8567">
                  <c:v>-7.895807883028283E-2</c:v>
                </c:pt>
                <c:pt idx="8568">
                  <c:v>5.0182200367430603E-2</c:v>
                </c:pt>
                <c:pt idx="8569">
                  <c:v>0.1677382582399787</c:v>
                </c:pt>
                <c:pt idx="8570">
                  <c:v>0.28572060176134068</c:v>
                </c:pt>
                <c:pt idx="8571">
                  <c:v>0.39617347743615028</c:v>
                </c:pt>
                <c:pt idx="8572">
                  <c:v>-0.46539141488131008</c:v>
                </c:pt>
                <c:pt idx="8573">
                  <c:v>-0.35432996622489549</c:v>
                </c:pt>
                <c:pt idx="8574">
                  <c:v>-0.21010937771825411</c:v>
                </c:pt>
                <c:pt idx="8575">
                  <c:v>-0.1127859764433197</c:v>
                </c:pt>
                <c:pt idx="8576">
                  <c:v>2.7896543368683521E-2</c:v>
                </c:pt>
                <c:pt idx="8577">
                  <c:v>0.13160391567782881</c:v>
                </c:pt>
                <c:pt idx="8578">
                  <c:v>0.25673042697940218</c:v>
                </c:pt>
                <c:pt idx="8579">
                  <c:v>0.38513634161358817</c:v>
                </c:pt>
                <c:pt idx="8580">
                  <c:v>-0.48919669471320049</c:v>
                </c:pt>
                <c:pt idx="8581">
                  <c:v>-0.3632563207045223</c:v>
                </c:pt>
                <c:pt idx="8582">
                  <c:v>-0.21847150983785471</c:v>
                </c:pt>
                <c:pt idx="8583">
                  <c:v>-0.1012601047107182</c:v>
                </c:pt>
                <c:pt idx="8584">
                  <c:v>-1.209825856449243E-3</c:v>
                </c:pt>
                <c:pt idx="8585">
                  <c:v>0.13721200320628671</c:v>
                </c:pt>
                <c:pt idx="8586">
                  <c:v>0.25274250361985651</c:v>
                </c:pt>
                <c:pt idx="8587">
                  <c:v>0.3708144806735163</c:v>
                </c:pt>
                <c:pt idx="8588">
                  <c:v>0.49657518674428047</c:v>
                </c:pt>
                <c:pt idx="8589">
                  <c:v>-0.35523594440246598</c:v>
                </c:pt>
                <c:pt idx="8590">
                  <c:v>-0.25477267802853021</c:v>
                </c:pt>
                <c:pt idx="8591">
                  <c:v>-0.12996522070761779</c:v>
                </c:pt>
                <c:pt idx="8592">
                  <c:v>-1.8247598275365821E-2</c:v>
                </c:pt>
                <c:pt idx="8593">
                  <c:v>0.10883325570421221</c:v>
                </c:pt>
                <c:pt idx="8594">
                  <c:v>0.24335057259736459</c:v>
                </c:pt>
                <c:pt idx="8595">
                  <c:v>0.3547726557740134</c:v>
                </c:pt>
                <c:pt idx="8596">
                  <c:v>0.48028224342465359</c:v>
                </c:pt>
                <c:pt idx="8597">
                  <c:v>-0.41314282226244359</c:v>
                </c:pt>
                <c:pt idx="8598">
                  <c:v>-0.269713862567869</c:v>
                </c:pt>
                <c:pt idx="8599">
                  <c:v>-0.13871813321213719</c:v>
                </c:pt>
                <c:pt idx="8600">
                  <c:v>-2.644531216810719E-2</c:v>
                </c:pt>
                <c:pt idx="8601">
                  <c:v>9.8570203330154982E-2</c:v>
                </c:pt>
                <c:pt idx="8602">
                  <c:v>0.22055961257012771</c:v>
                </c:pt>
                <c:pt idx="8603">
                  <c:v>0.3350352372431189</c:v>
                </c:pt>
                <c:pt idx="8604">
                  <c:v>0.47129285367009288</c:v>
                </c:pt>
                <c:pt idx="8605">
                  <c:v>-0.42347008106662543</c:v>
                </c:pt>
                <c:pt idx="8606">
                  <c:v>-0.28973554246044841</c:v>
                </c:pt>
                <c:pt idx="8607">
                  <c:v>-0.16778675726118311</c:v>
                </c:pt>
                <c:pt idx="8608">
                  <c:v>-4.6928380774488687E-2</c:v>
                </c:pt>
                <c:pt idx="8609">
                  <c:v>7.1779998588908711E-2</c:v>
                </c:pt>
                <c:pt idx="8610">
                  <c:v>0.19122017579343259</c:v>
                </c:pt>
                <c:pt idx="8611">
                  <c:v>0.34226895726214929</c:v>
                </c:pt>
                <c:pt idx="8612">
                  <c:v>0.43652885148003412</c:v>
                </c:pt>
                <c:pt idx="8613">
                  <c:v>-0.42776941034912852</c:v>
                </c:pt>
                <c:pt idx="8614">
                  <c:v>-0.29553430936857689</c:v>
                </c:pt>
                <c:pt idx="8615">
                  <c:v>-0.1792365107821752</c:v>
                </c:pt>
                <c:pt idx="8616">
                  <c:v>-6.6700468556291526E-2</c:v>
                </c:pt>
                <c:pt idx="8617">
                  <c:v>7.2744882244478504E-2</c:v>
                </c:pt>
                <c:pt idx="8618">
                  <c:v>0.17355633098657111</c:v>
                </c:pt>
                <c:pt idx="8619">
                  <c:v>0.30227841852115489</c:v>
                </c:pt>
                <c:pt idx="8620">
                  <c:v>0.43300116087766582</c:v>
                </c:pt>
                <c:pt idx="8621">
                  <c:v>-0.46083760019882902</c:v>
                </c:pt>
                <c:pt idx="8622">
                  <c:v>-0.31066550009620642</c:v>
                </c:pt>
                <c:pt idx="8623">
                  <c:v>-0.19490498210734589</c:v>
                </c:pt>
                <c:pt idx="8624">
                  <c:v>-7.0248780213887585E-2</c:v>
                </c:pt>
                <c:pt idx="8625">
                  <c:v>4.5731169169812347E-2</c:v>
                </c:pt>
                <c:pt idx="8626">
                  <c:v>0.17907022921508539</c:v>
                </c:pt>
                <c:pt idx="8627">
                  <c:v>0.2982547140859424</c:v>
                </c:pt>
                <c:pt idx="8628">
                  <c:v>0.41287155290262939</c:v>
                </c:pt>
                <c:pt idx="8629">
                  <c:v>-0.4681746111936036</c:v>
                </c:pt>
                <c:pt idx="8630">
                  <c:v>-0.34452940898813722</c:v>
                </c:pt>
                <c:pt idx="8631">
                  <c:v>-0.23625834070753629</c:v>
                </c:pt>
                <c:pt idx="8632">
                  <c:v>-8.2640587573223456E-2</c:v>
                </c:pt>
                <c:pt idx="8633">
                  <c:v>2.8894064846440411E-2</c:v>
                </c:pt>
                <c:pt idx="8634">
                  <c:v>0.15005223897958331</c:v>
                </c:pt>
                <c:pt idx="8635">
                  <c:v>0.26184864819106218</c:v>
                </c:pt>
                <c:pt idx="8636">
                  <c:v>0.39038915843730138</c:v>
                </c:pt>
                <c:pt idx="8637">
                  <c:v>-0.48308142441089791</c:v>
                </c:pt>
                <c:pt idx="8638">
                  <c:v>-0.36386953477381212</c:v>
                </c:pt>
                <c:pt idx="8639">
                  <c:v>-0.24477964545667419</c:v>
                </c:pt>
                <c:pt idx="8640">
                  <c:v>-0.11375623477874799</c:v>
                </c:pt>
                <c:pt idx="8641">
                  <c:v>1.693093413905444E-2</c:v>
                </c:pt>
                <c:pt idx="8642">
                  <c:v>0.13993081410797001</c:v>
                </c:pt>
                <c:pt idx="8643">
                  <c:v>0.2540623525594583</c:v>
                </c:pt>
                <c:pt idx="8644">
                  <c:v>0.37054204298192422</c:v>
                </c:pt>
                <c:pt idx="8645">
                  <c:v>-0.48921703642486142</c:v>
                </c:pt>
                <c:pt idx="8646">
                  <c:v>-0.37817645871518829</c:v>
                </c:pt>
                <c:pt idx="8647">
                  <c:v>-0.24939919853295581</c:v>
                </c:pt>
                <c:pt idx="8648">
                  <c:v>-0.12951922271167859</c:v>
                </c:pt>
                <c:pt idx="8649">
                  <c:v>2.9930340144801448E-3</c:v>
                </c:pt>
                <c:pt idx="8650">
                  <c:v>0.12096233493707589</c:v>
                </c:pt>
                <c:pt idx="8651">
                  <c:v>0.24353915756023531</c:v>
                </c:pt>
                <c:pt idx="8652">
                  <c:v>0.347530704169003</c:v>
                </c:pt>
                <c:pt idx="8653">
                  <c:v>0.47853750625517932</c:v>
                </c:pt>
                <c:pt idx="8654">
                  <c:v>-0.39125884871327798</c:v>
                </c:pt>
                <c:pt idx="8655">
                  <c:v>-0.2672353768487028</c:v>
                </c:pt>
                <c:pt idx="8656">
                  <c:v>-0.13120876962091191</c:v>
                </c:pt>
                <c:pt idx="8657">
                  <c:v>-2.0904023120806411E-2</c:v>
                </c:pt>
                <c:pt idx="8658">
                  <c:v>0.1161108250321377</c:v>
                </c:pt>
                <c:pt idx="8659">
                  <c:v>0.21485877742270529</c:v>
                </c:pt>
                <c:pt idx="8660">
                  <c:v>0.34917648815996932</c:v>
                </c:pt>
                <c:pt idx="8661">
                  <c:v>0.46324019103383313</c:v>
                </c:pt>
                <c:pt idx="8662">
                  <c:v>-0.40446573894132598</c:v>
                </c:pt>
                <c:pt idx="8663">
                  <c:v>-0.27815699765812951</c:v>
                </c:pt>
                <c:pt idx="8664">
                  <c:v>-0.16062105000924021</c:v>
                </c:pt>
                <c:pt idx="8665">
                  <c:v>-3.25783773718058E-2</c:v>
                </c:pt>
                <c:pt idx="8666">
                  <c:v>0.1010204937128947</c:v>
                </c:pt>
                <c:pt idx="8667">
                  <c:v>0.20860587199626929</c:v>
                </c:pt>
                <c:pt idx="8668">
                  <c:v>0.3240396726578183</c:v>
                </c:pt>
                <c:pt idx="8669">
                  <c:v>0.44560515098010001</c:v>
                </c:pt>
                <c:pt idx="8670">
                  <c:v>-0.41268937749748602</c:v>
                </c:pt>
                <c:pt idx="8671">
                  <c:v>-0.30259280765005769</c:v>
                </c:pt>
                <c:pt idx="8672">
                  <c:v>-0.17301346046087929</c:v>
                </c:pt>
                <c:pt idx="8673">
                  <c:v>-7.0290089525656185E-2</c:v>
                </c:pt>
                <c:pt idx="8674">
                  <c:v>6.4205160472397438E-2</c:v>
                </c:pt>
                <c:pt idx="8675">
                  <c:v>0.18180946850111471</c:v>
                </c:pt>
                <c:pt idx="8676">
                  <c:v>0.30780699268370881</c:v>
                </c:pt>
                <c:pt idx="8677">
                  <c:v>0.44103335459521992</c:v>
                </c:pt>
                <c:pt idx="8678">
                  <c:v>-0.44771934984248668</c:v>
                </c:pt>
                <c:pt idx="8679">
                  <c:v>-0.30942551334237578</c:v>
                </c:pt>
                <c:pt idx="8680">
                  <c:v>-0.19663728699106289</c:v>
                </c:pt>
                <c:pt idx="8681">
                  <c:v>-9.0959913590495489E-2</c:v>
                </c:pt>
                <c:pt idx="8682">
                  <c:v>3.6317047958618787E-2</c:v>
                </c:pt>
                <c:pt idx="8683">
                  <c:v>0.1858636034091887</c:v>
                </c:pt>
                <c:pt idx="8684">
                  <c:v>0.28650666674616332</c:v>
                </c:pt>
                <c:pt idx="8685">
                  <c:v>0.42981291634828273</c:v>
                </c:pt>
                <c:pt idx="8686">
                  <c:v>-0.45761234907593012</c:v>
                </c:pt>
                <c:pt idx="8687">
                  <c:v>-0.32946899463559021</c:v>
                </c:pt>
                <c:pt idx="8688">
                  <c:v>-0.20666772127242439</c:v>
                </c:pt>
                <c:pt idx="8689">
                  <c:v>-7.9873218319562511E-2</c:v>
                </c:pt>
                <c:pt idx="8690">
                  <c:v>3.5229338814133371E-2</c:v>
                </c:pt>
                <c:pt idx="8691">
                  <c:v>0.16755102904016889</c:v>
                </c:pt>
                <c:pt idx="8692">
                  <c:v>0.29172803333653968</c:v>
                </c:pt>
                <c:pt idx="8693">
                  <c:v>0.40234316090345601</c:v>
                </c:pt>
                <c:pt idx="8694">
                  <c:v>-0.47398403298279851</c:v>
                </c:pt>
                <c:pt idx="8695">
                  <c:v>-0.34879595213806169</c:v>
                </c:pt>
                <c:pt idx="8696">
                  <c:v>-0.2285622075178253</c:v>
                </c:pt>
                <c:pt idx="8697">
                  <c:v>-0.1094972122208446</c:v>
                </c:pt>
                <c:pt idx="8698">
                  <c:v>1.898210920649035E-2</c:v>
                </c:pt>
                <c:pt idx="8699">
                  <c:v>0.13284720557908261</c:v>
                </c:pt>
                <c:pt idx="8700">
                  <c:v>0.24905201839521851</c:v>
                </c:pt>
                <c:pt idx="8701">
                  <c:v>0.3876000946803515</c:v>
                </c:pt>
                <c:pt idx="8702">
                  <c:v>-0.47418973874596299</c:v>
                </c:pt>
                <c:pt idx="8703">
                  <c:v>-0.3766203913710342</c:v>
                </c:pt>
                <c:pt idx="8704">
                  <c:v>-0.24460448185118369</c:v>
                </c:pt>
                <c:pt idx="8705">
                  <c:v>-0.12527399841519579</c:v>
                </c:pt>
                <c:pt idx="8706">
                  <c:v>-2.430978853908528E-3</c:v>
                </c:pt>
                <c:pt idx="8707">
                  <c:v>0.13570936962298669</c:v>
                </c:pt>
                <c:pt idx="8708">
                  <c:v>0.26153105031846741</c:v>
                </c:pt>
                <c:pt idx="8709">
                  <c:v>0.37211138943018801</c:v>
                </c:pt>
                <c:pt idx="8710">
                  <c:v>0.49822088305541001</c:v>
                </c:pt>
                <c:pt idx="8711">
                  <c:v>-0.38755778132690472</c:v>
                </c:pt>
                <c:pt idx="8712">
                  <c:v>-0.27275010764776653</c:v>
                </c:pt>
                <c:pt idx="8713">
                  <c:v>-0.13790779571593251</c:v>
                </c:pt>
                <c:pt idx="8714">
                  <c:v>-1.6177702714458061E-2</c:v>
                </c:pt>
                <c:pt idx="8715">
                  <c:v>0.1015110061373434</c:v>
                </c:pt>
                <c:pt idx="8716">
                  <c:v>0.23762067877396481</c:v>
                </c:pt>
                <c:pt idx="8717">
                  <c:v>0.33834263777544038</c:v>
                </c:pt>
                <c:pt idx="8718">
                  <c:v>0.47864766299676381</c:v>
                </c:pt>
                <c:pt idx="8719">
                  <c:v>-0.40055918004645719</c:v>
                </c:pt>
                <c:pt idx="8720">
                  <c:v>-0.27181117957707102</c:v>
                </c:pt>
                <c:pt idx="8721">
                  <c:v>-0.15177320967404739</c:v>
                </c:pt>
                <c:pt idx="8722">
                  <c:v>-5.5041072547055592E-2</c:v>
                </c:pt>
                <c:pt idx="8723">
                  <c:v>8.9390978093547346E-2</c:v>
                </c:pt>
                <c:pt idx="8724">
                  <c:v>0.20349598014786349</c:v>
                </c:pt>
                <c:pt idx="8725">
                  <c:v>0.32546285277044262</c:v>
                </c:pt>
                <c:pt idx="8726">
                  <c:v>0.47289191753156962</c:v>
                </c:pt>
                <c:pt idx="8727">
                  <c:v>-0.41363181446558878</c:v>
                </c:pt>
                <c:pt idx="8728">
                  <c:v>-0.31012754215157662</c:v>
                </c:pt>
                <c:pt idx="8729">
                  <c:v>-0.16633144410616299</c:v>
                </c:pt>
                <c:pt idx="8730">
                  <c:v>-5.7435611044866157E-2</c:v>
                </c:pt>
                <c:pt idx="8731">
                  <c:v>8.1113943469176775E-2</c:v>
                </c:pt>
                <c:pt idx="8732">
                  <c:v>0.19635535793872799</c:v>
                </c:pt>
                <c:pt idx="8733">
                  <c:v>0.30854943421104508</c:v>
                </c:pt>
                <c:pt idx="8734">
                  <c:v>0.44606286941734652</c:v>
                </c:pt>
                <c:pt idx="8735">
                  <c:v>-0.43511232149069201</c:v>
                </c:pt>
                <c:pt idx="8736">
                  <c:v>-0.3053942589892813</c:v>
                </c:pt>
                <c:pt idx="8737">
                  <c:v>-0.19201089702664831</c:v>
                </c:pt>
                <c:pt idx="8738">
                  <c:v>-7.3137769220011251E-2</c:v>
                </c:pt>
                <c:pt idx="8739">
                  <c:v>6.8215363821309438E-2</c:v>
                </c:pt>
                <c:pt idx="8740">
                  <c:v>0.18949884437245151</c:v>
                </c:pt>
                <c:pt idx="8741">
                  <c:v>0.30099719973361522</c:v>
                </c:pt>
                <c:pt idx="8742">
                  <c:v>0.43374078959743662</c:v>
                </c:pt>
                <c:pt idx="8743">
                  <c:v>-0.45610880298897882</c:v>
                </c:pt>
                <c:pt idx="8744">
                  <c:v>-0.33068215040748328</c:v>
                </c:pt>
                <c:pt idx="8745">
                  <c:v>-0.20845749226259611</c:v>
                </c:pt>
                <c:pt idx="8746">
                  <c:v>-9.3467532100476092E-2</c:v>
                </c:pt>
                <c:pt idx="8747">
                  <c:v>4.0136500918151803E-2</c:v>
                </c:pt>
                <c:pt idx="8748">
                  <c:v>0.1666581205649891</c:v>
                </c:pt>
                <c:pt idx="8749">
                  <c:v>0.27570070862998358</c:v>
                </c:pt>
                <c:pt idx="8750">
                  <c:v>0.40122317732880219</c:v>
                </c:pt>
                <c:pt idx="8751">
                  <c:v>-0.46352691803804191</c:v>
                </c:pt>
                <c:pt idx="8752">
                  <c:v>-0.34867731153224207</c:v>
                </c:pt>
                <c:pt idx="8753">
                  <c:v>-0.2192744260944437</c:v>
                </c:pt>
                <c:pt idx="8754">
                  <c:v>-0.11200585500478159</c:v>
                </c:pt>
                <c:pt idx="8755">
                  <c:v>2.9747395191066062E-2</c:v>
                </c:pt>
                <c:pt idx="8756">
                  <c:v>0.14119214318588999</c:v>
                </c:pt>
                <c:pt idx="8757">
                  <c:v>0.26532898762491192</c:v>
                </c:pt>
                <c:pt idx="8758">
                  <c:v>0.38237911115743373</c:v>
                </c:pt>
                <c:pt idx="8759">
                  <c:v>-0.48471385556808849</c:v>
                </c:pt>
                <c:pt idx="8760">
                  <c:v>-0.36326363146451968</c:v>
                </c:pt>
                <c:pt idx="8761">
                  <c:v>-0.23478875346461339</c:v>
                </c:pt>
                <c:pt idx="8762">
                  <c:v>-0.123228745459528</c:v>
                </c:pt>
                <c:pt idx="8763">
                  <c:v>1.2395195282124401E-3</c:v>
                </c:pt>
                <c:pt idx="8764">
                  <c:v>0.11092844519157551</c:v>
                </c:pt>
                <c:pt idx="8765">
                  <c:v>0.22851082413922091</c:v>
                </c:pt>
                <c:pt idx="8766">
                  <c:v>0.37834150730213878</c:v>
                </c:pt>
                <c:pt idx="8767">
                  <c:v>0.50003735138193406</c:v>
                </c:pt>
                <c:pt idx="8768">
                  <c:v>-0.38174836590997069</c:v>
                </c:pt>
                <c:pt idx="8769">
                  <c:v>-0.25998343665082763</c:v>
                </c:pt>
                <c:pt idx="8770">
                  <c:v>-0.1368269092918126</c:v>
                </c:pt>
                <c:pt idx="8771">
                  <c:v>1.9853715268027369E-2</c:v>
                </c:pt>
                <c:pt idx="8772">
                  <c:v>9.9538145209749018E-2</c:v>
                </c:pt>
                <c:pt idx="8773">
                  <c:v>0.22529275492865961</c:v>
                </c:pt>
                <c:pt idx="8774">
                  <c:v>0.36624333045654112</c:v>
                </c:pt>
                <c:pt idx="8775">
                  <c:v>0.47246371866253872</c:v>
                </c:pt>
                <c:pt idx="8776">
                  <c:v>-0.39233738083191838</c:v>
                </c:pt>
                <c:pt idx="8777">
                  <c:v>-0.26352907502098333</c:v>
                </c:pt>
                <c:pt idx="8778">
                  <c:v>-0.14786856752436961</c:v>
                </c:pt>
                <c:pt idx="8779">
                  <c:v>-4.2697296465121333E-2</c:v>
                </c:pt>
                <c:pt idx="8780">
                  <c:v>9.8259530513360005E-2</c:v>
                </c:pt>
                <c:pt idx="8781">
                  <c:v>0.2286507601218091</c:v>
                </c:pt>
                <c:pt idx="8782">
                  <c:v>0.33912045602619401</c:v>
                </c:pt>
                <c:pt idx="8783">
                  <c:v>0.4630498296537553</c:v>
                </c:pt>
                <c:pt idx="8784">
                  <c:v>-0.40441249125740342</c:v>
                </c:pt>
                <c:pt idx="8785">
                  <c:v>-0.28843245877635582</c:v>
                </c:pt>
                <c:pt idx="8786">
                  <c:v>-0.16861796877628879</c:v>
                </c:pt>
                <c:pt idx="8787">
                  <c:v>-4.9205355359958958E-2</c:v>
                </c:pt>
                <c:pt idx="8788">
                  <c:v>8.6441267216514461E-2</c:v>
                </c:pt>
                <c:pt idx="8789">
                  <c:v>0.20292152341244221</c:v>
                </c:pt>
                <c:pt idx="8790">
                  <c:v>0.33708942333078079</c:v>
                </c:pt>
                <c:pt idx="8791">
                  <c:v>0.43821460054414269</c:v>
                </c:pt>
                <c:pt idx="8792">
                  <c:v>-0.42117438236050481</c:v>
                </c:pt>
                <c:pt idx="8793">
                  <c:v>-0.29898254092347543</c:v>
                </c:pt>
                <c:pt idx="8794">
                  <c:v>-0.1962595076815887</c:v>
                </c:pt>
                <c:pt idx="8795">
                  <c:v>-6.8619106428741361E-2</c:v>
                </c:pt>
                <c:pt idx="8796">
                  <c:v>6.795781365633502E-2</c:v>
                </c:pt>
                <c:pt idx="8797">
                  <c:v>0.18282187265481301</c:v>
                </c:pt>
                <c:pt idx="8798">
                  <c:v>0.30484133018217108</c:v>
                </c:pt>
                <c:pt idx="8799">
                  <c:v>0.42131359922746009</c:v>
                </c:pt>
                <c:pt idx="8800">
                  <c:v>-0.447879788984892</c:v>
                </c:pt>
                <c:pt idx="8801">
                  <c:v>-0.30790687386263471</c:v>
                </c:pt>
                <c:pt idx="8802">
                  <c:v>-0.19510467971258549</c:v>
                </c:pt>
                <c:pt idx="8803">
                  <c:v>-8.4284675673870879E-2</c:v>
                </c:pt>
                <c:pt idx="8804">
                  <c:v>4.2445705265436118E-2</c:v>
                </c:pt>
                <c:pt idx="8805">
                  <c:v>0.15382441683732401</c:v>
                </c:pt>
                <c:pt idx="8806">
                  <c:v>0.28131850853890228</c:v>
                </c:pt>
                <c:pt idx="8807">
                  <c:v>0.40546397989237448</c:v>
                </c:pt>
                <c:pt idx="8808">
                  <c:v>-0.46601931694704041</c:v>
                </c:pt>
                <c:pt idx="8809">
                  <c:v>-0.3352529027432638</c:v>
                </c:pt>
                <c:pt idx="8810">
                  <c:v>-0.2283330696639041</c:v>
                </c:pt>
                <c:pt idx="8811">
                  <c:v>-9.0779079038270538E-2</c:v>
                </c:pt>
                <c:pt idx="8812">
                  <c:v>3.4896054819910198E-2</c:v>
                </c:pt>
                <c:pt idx="8813">
                  <c:v>0.15007646781668879</c:v>
                </c:pt>
                <c:pt idx="8814">
                  <c:v>0.27684027861914728</c:v>
                </c:pt>
                <c:pt idx="8815">
                  <c:v>0.40847073657187138</c:v>
                </c:pt>
                <c:pt idx="8816">
                  <c:v>-0.4837184637028713</c:v>
                </c:pt>
                <c:pt idx="8817">
                  <c:v>-0.36614626720142951</c:v>
                </c:pt>
                <c:pt idx="8818">
                  <c:v>-0.22451425246481449</c:v>
                </c:pt>
                <c:pt idx="8819">
                  <c:v>-0.1160302253636019</c:v>
                </c:pt>
                <c:pt idx="8820">
                  <c:v>4.7471392940678916E-3</c:v>
                </c:pt>
                <c:pt idx="8821">
                  <c:v>0.1348465952905826</c:v>
                </c:pt>
                <c:pt idx="8822">
                  <c:v>0.24347175341381441</c:v>
                </c:pt>
                <c:pt idx="8823">
                  <c:v>0.35021061712302531</c:v>
                </c:pt>
                <c:pt idx="8824">
                  <c:v>0.50350971559680602</c:v>
                </c:pt>
                <c:pt idx="8825">
                  <c:v>-0.37235724587276309</c:v>
                </c:pt>
                <c:pt idx="8826">
                  <c:v>-0.25272594230705181</c:v>
                </c:pt>
                <c:pt idx="8827">
                  <c:v>-0.12692176972154809</c:v>
                </c:pt>
                <c:pt idx="8828">
                  <c:v>2.4053600952811391E-4</c:v>
                </c:pt>
                <c:pt idx="8829">
                  <c:v>0.12971482042064511</c:v>
                </c:pt>
                <c:pt idx="8830">
                  <c:v>0.23980259421659869</c:v>
                </c:pt>
                <c:pt idx="8831">
                  <c:v>0.36012086324330989</c:v>
                </c:pt>
                <c:pt idx="8832">
                  <c:v>-0.52502785321644296</c:v>
                </c:pt>
                <c:pt idx="8833">
                  <c:v>-0.39678925331145359</c:v>
                </c:pt>
                <c:pt idx="8834">
                  <c:v>-0.27703207930335338</c:v>
                </c:pt>
                <c:pt idx="8835">
                  <c:v>-0.1295520306141498</c:v>
                </c:pt>
                <c:pt idx="8836">
                  <c:v>-1.73739740956762E-2</c:v>
                </c:pt>
                <c:pt idx="8837">
                  <c:v>8.1151535411208897E-2</c:v>
                </c:pt>
                <c:pt idx="8838">
                  <c:v>0.22226211784879979</c:v>
                </c:pt>
                <c:pt idx="8839">
                  <c:v>0.3365783420867956</c:v>
                </c:pt>
                <c:pt idx="8840">
                  <c:v>0.4617992267981208</c:v>
                </c:pt>
                <c:pt idx="8841">
                  <c:v>-0.40709296860563882</c:v>
                </c:pt>
                <c:pt idx="8842">
                  <c:v>-0.28845882916652948</c:v>
                </c:pt>
                <c:pt idx="8843">
                  <c:v>-0.1594965967317421</c:v>
                </c:pt>
                <c:pt idx="8844">
                  <c:v>-3.8621419255491667E-2</c:v>
                </c:pt>
                <c:pt idx="8845">
                  <c:v>7.8844663056997888E-2</c:v>
                </c:pt>
                <c:pt idx="8846">
                  <c:v>0.21589678589361941</c:v>
                </c:pt>
                <c:pt idx="8847">
                  <c:v>0.32005631199058371</c:v>
                </c:pt>
                <c:pt idx="8848">
                  <c:v>0.43651260090348393</c:v>
                </c:pt>
                <c:pt idx="8849">
                  <c:v>-0.41510061569670142</c:v>
                </c:pt>
                <c:pt idx="8850">
                  <c:v>-0.29112791881789241</c:v>
                </c:pt>
                <c:pt idx="8851">
                  <c:v>-0.16349176410312791</c:v>
                </c:pt>
                <c:pt idx="8852">
                  <c:v>-4.8582843630128991E-2</c:v>
                </c:pt>
                <c:pt idx="8853">
                  <c:v>5.5226702107120218E-2</c:v>
                </c:pt>
                <c:pt idx="8854">
                  <c:v>0.20689014843480891</c:v>
                </c:pt>
                <c:pt idx="8855">
                  <c:v>0.31161970823018242</c:v>
                </c:pt>
                <c:pt idx="8856">
                  <c:v>0.43178922298488942</c:v>
                </c:pt>
                <c:pt idx="8857">
                  <c:v>-0.45227080825907251</c:v>
                </c:pt>
                <c:pt idx="8858">
                  <c:v>-0.30735918048731042</c:v>
                </c:pt>
                <c:pt idx="8859">
                  <c:v>-0.1940184983368454</c:v>
                </c:pt>
                <c:pt idx="8860">
                  <c:v>-8.4051474741727361E-2</c:v>
                </c:pt>
                <c:pt idx="8861">
                  <c:v>3.9303732789903727E-2</c:v>
                </c:pt>
                <c:pt idx="8862">
                  <c:v>0.16284014522216239</c:v>
                </c:pt>
                <c:pt idx="8863">
                  <c:v>0.31018604366181529</c:v>
                </c:pt>
                <c:pt idx="8864">
                  <c:v>0.41398454519185179</c:v>
                </c:pt>
                <c:pt idx="8865">
                  <c:v>-0.46579674149904798</c:v>
                </c:pt>
                <c:pt idx="8866">
                  <c:v>-0.34245581573622991</c:v>
                </c:pt>
                <c:pt idx="8867">
                  <c:v>-0.209385609900437</c:v>
                </c:pt>
                <c:pt idx="8868">
                  <c:v>-9.9667591460956828E-2</c:v>
                </c:pt>
                <c:pt idx="8869">
                  <c:v>3.0485229752002851E-2</c:v>
                </c:pt>
                <c:pt idx="8870">
                  <c:v>0.1517173211533418</c:v>
                </c:pt>
                <c:pt idx="8871">
                  <c:v>0.28453194244912078</c:v>
                </c:pt>
                <c:pt idx="8872">
                  <c:v>0.39880951619068128</c:v>
                </c:pt>
                <c:pt idx="8873">
                  <c:v>-0.48531858555827512</c:v>
                </c:pt>
                <c:pt idx="8874">
                  <c:v>-0.34754474939222751</c:v>
                </c:pt>
                <c:pt idx="8875">
                  <c:v>-0.23612265196061341</c:v>
                </c:pt>
                <c:pt idx="8876">
                  <c:v>-0.1037164516490066</c:v>
                </c:pt>
                <c:pt idx="8877">
                  <c:v>1.529719846212174E-2</c:v>
                </c:pt>
                <c:pt idx="8878">
                  <c:v>0.1233288047083079</c:v>
                </c:pt>
                <c:pt idx="8879">
                  <c:v>0.26322590325094097</c:v>
                </c:pt>
                <c:pt idx="8880">
                  <c:v>0.39227491392671249</c:v>
                </c:pt>
                <c:pt idx="8881">
                  <c:v>-0.49400933323909157</c:v>
                </c:pt>
                <c:pt idx="8882">
                  <c:v>-0.37698952231698968</c:v>
                </c:pt>
                <c:pt idx="8883">
                  <c:v>-0.2473888863239608</c:v>
                </c:pt>
                <c:pt idx="8884">
                  <c:v>-0.1220383760587538</c:v>
                </c:pt>
                <c:pt idx="8885">
                  <c:v>1.9801117954557409E-2</c:v>
                </c:pt>
                <c:pt idx="8886">
                  <c:v>0.1091746272625187</c:v>
                </c:pt>
                <c:pt idx="8887">
                  <c:v>0.24093131244148941</c:v>
                </c:pt>
                <c:pt idx="8888">
                  <c:v>0.37178224299498203</c:v>
                </c:pt>
                <c:pt idx="8889">
                  <c:v>0.49564856427355147</c:v>
                </c:pt>
                <c:pt idx="8890">
                  <c:v>-0.39323601167518518</c:v>
                </c:pt>
                <c:pt idx="8891">
                  <c:v>-0.25311370254121363</c:v>
                </c:pt>
                <c:pt idx="8892">
                  <c:v>-0.1425423927863676</c:v>
                </c:pt>
                <c:pt idx="8893">
                  <c:v>-2.8205036594044941E-2</c:v>
                </c:pt>
                <c:pt idx="8894">
                  <c:v>9.8221551019832987E-2</c:v>
                </c:pt>
                <c:pt idx="8895">
                  <c:v>0.21729760513198931</c:v>
                </c:pt>
                <c:pt idx="8896">
                  <c:v>0.35349718180225409</c:v>
                </c:pt>
                <c:pt idx="8897">
                  <c:v>0.46831474514362981</c:v>
                </c:pt>
                <c:pt idx="8898">
                  <c:v>-0.40963151284472588</c:v>
                </c:pt>
                <c:pt idx="8899">
                  <c:v>-0.26906352478863482</c:v>
                </c:pt>
                <c:pt idx="8900">
                  <c:v>-0.1595241925672326</c:v>
                </c:pt>
                <c:pt idx="8901">
                  <c:v>-3.280679811518894E-2</c:v>
                </c:pt>
                <c:pt idx="8902">
                  <c:v>9.7085277216820032E-2</c:v>
                </c:pt>
                <c:pt idx="8903">
                  <c:v>0.20876660153214741</c:v>
                </c:pt>
                <c:pt idx="8904">
                  <c:v>0.33355778314000872</c:v>
                </c:pt>
                <c:pt idx="8905">
                  <c:v>0.45290240156532491</c:v>
                </c:pt>
                <c:pt idx="8906">
                  <c:v>-0.42928950087355128</c:v>
                </c:pt>
                <c:pt idx="8907">
                  <c:v>-0.29698681501349711</c:v>
                </c:pt>
                <c:pt idx="8908">
                  <c:v>-0.18415063891734459</c:v>
                </c:pt>
                <c:pt idx="8909">
                  <c:v>-4.5160052631104008E-2</c:v>
                </c:pt>
                <c:pt idx="8910">
                  <c:v>6.0205655010804549E-2</c:v>
                </c:pt>
                <c:pt idx="8911">
                  <c:v>0.1788890880566214</c:v>
                </c:pt>
                <c:pt idx="8912">
                  <c:v>0.31379425638397151</c:v>
                </c:pt>
                <c:pt idx="8913">
                  <c:v>0.45465845911576253</c:v>
                </c:pt>
                <c:pt idx="8914">
                  <c:v>-0.43923282147170539</c:v>
                </c:pt>
                <c:pt idx="8915">
                  <c:v>-0.31371471179909349</c:v>
                </c:pt>
                <c:pt idx="8916">
                  <c:v>-0.18594185498341179</c:v>
                </c:pt>
                <c:pt idx="8917">
                  <c:v>-7.4596990478994485E-2</c:v>
                </c:pt>
                <c:pt idx="8918">
                  <c:v>5.5744765382314647E-2</c:v>
                </c:pt>
                <c:pt idx="8919">
                  <c:v>0.17753125488570731</c:v>
                </c:pt>
                <c:pt idx="8920">
                  <c:v>0.30429935162624128</c:v>
                </c:pt>
                <c:pt idx="8921">
                  <c:v>0.42665964921593508</c:v>
                </c:pt>
                <c:pt idx="8922">
                  <c:v>-0.46346110811691688</c:v>
                </c:pt>
                <c:pt idx="8923">
                  <c:v>-0.3270776579199719</c:v>
                </c:pt>
                <c:pt idx="8924">
                  <c:v>-0.21180126280705741</c:v>
                </c:pt>
                <c:pt idx="8925">
                  <c:v>-8.447210071506106E-2</c:v>
                </c:pt>
                <c:pt idx="8926">
                  <c:v>2.9169670948704152E-2</c:v>
                </c:pt>
                <c:pt idx="8927">
                  <c:v>0.14721201286261021</c:v>
                </c:pt>
                <c:pt idx="8928">
                  <c:v>0.28785570783907127</c:v>
                </c:pt>
                <c:pt idx="8929">
                  <c:v>0.39838200897315801</c:v>
                </c:pt>
                <c:pt idx="8930">
                  <c:v>-0.46511812105427452</c:v>
                </c:pt>
                <c:pt idx="8931">
                  <c:v>-0.33750799112294771</c:v>
                </c:pt>
                <c:pt idx="8932">
                  <c:v>-0.22514890777893021</c:v>
                </c:pt>
                <c:pt idx="8933">
                  <c:v>-9.5870463516689597E-2</c:v>
                </c:pt>
                <c:pt idx="8934">
                  <c:v>2.290619570658237E-2</c:v>
                </c:pt>
                <c:pt idx="8935">
                  <c:v>0.14145731738699399</c:v>
                </c:pt>
                <c:pt idx="8936">
                  <c:v>0.26178078700036173</c:v>
                </c:pt>
                <c:pt idx="8937">
                  <c:v>0.3811845231712141</c:v>
                </c:pt>
                <c:pt idx="8938">
                  <c:v>-0.48102951158466573</c:v>
                </c:pt>
                <c:pt idx="8939">
                  <c:v>-0.36692452073089038</c:v>
                </c:pt>
                <c:pt idx="8940">
                  <c:v>-0.2337322781388593</c:v>
                </c:pt>
                <c:pt idx="8941">
                  <c:v>-0.1150506404082989</c:v>
                </c:pt>
                <c:pt idx="8942">
                  <c:v>9.0113880430635618E-3</c:v>
                </c:pt>
                <c:pt idx="8943">
                  <c:v>0.13668035918340141</c:v>
                </c:pt>
                <c:pt idx="8944">
                  <c:v>0.2452289206021305</c:v>
                </c:pt>
                <c:pt idx="8945">
                  <c:v>0.3686755556936987</c:v>
                </c:pt>
                <c:pt idx="8946">
                  <c:v>0.48312123054847689</c:v>
                </c:pt>
                <c:pt idx="8947">
                  <c:v>-0.40048791098661241</c:v>
                </c:pt>
                <c:pt idx="8948">
                  <c:v>-0.26691060732923688</c:v>
                </c:pt>
                <c:pt idx="8949">
                  <c:v>-0.14429585592915831</c:v>
                </c:pt>
                <c:pt idx="8950">
                  <c:v>-2.3366616632301881E-2</c:v>
                </c:pt>
                <c:pt idx="8951">
                  <c:v>0.11169830140579511</c:v>
                </c:pt>
                <c:pt idx="8952">
                  <c:v>0.2388520434355996</c:v>
                </c:pt>
                <c:pt idx="8953">
                  <c:v>0.34799883126834169</c:v>
                </c:pt>
                <c:pt idx="8954">
                  <c:v>0.4884906003882179</c:v>
                </c:pt>
                <c:pt idx="8955">
                  <c:v>-0.40750907857750462</c:v>
                </c:pt>
                <c:pt idx="8956">
                  <c:v>-0.28964279966260159</c:v>
                </c:pt>
                <c:pt idx="8957">
                  <c:v>-0.15651518259573999</c:v>
                </c:pt>
                <c:pt idx="8958">
                  <c:v>-3.3142371148869643E-2</c:v>
                </c:pt>
                <c:pt idx="8959">
                  <c:v>8.7535509081817509E-2</c:v>
                </c:pt>
                <c:pt idx="8960">
                  <c:v>0.20744280311259899</c:v>
                </c:pt>
                <c:pt idx="8961">
                  <c:v>0.35514457754675283</c:v>
                </c:pt>
                <c:pt idx="8962">
                  <c:v>0.47740335288210639</c:v>
                </c:pt>
                <c:pt idx="8963">
                  <c:v>-0.42489376729099598</c:v>
                </c:pt>
                <c:pt idx="8964">
                  <c:v>-0.2837719195107411</c:v>
                </c:pt>
                <c:pt idx="8965">
                  <c:v>-0.1609523415244212</c:v>
                </c:pt>
                <c:pt idx="8966">
                  <c:v>-5.1812293790817421E-2</c:v>
                </c:pt>
                <c:pt idx="8967">
                  <c:v>7.5165931881201686E-2</c:v>
                </c:pt>
                <c:pt idx="8968">
                  <c:v>0.19971045003239851</c:v>
                </c:pt>
                <c:pt idx="8969">
                  <c:v>0.32820667814746679</c:v>
                </c:pt>
                <c:pt idx="8970">
                  <c:v>0.43805936775788717</c:v>
                </c:pt>
                <c:pt idx="8971">
                  <c:v>-0.43661542666313841</c:v>
                </c:pt>
                <c:pt idx="8972">
                  <c:v>-0.31904909684521948</c:v>
                </c:pt>
                <c:pt idx="8973">
                  <c:v>-0.2024071602043023</c:v>
                </c:pt>
                <c:pt idx="8974">
                  <c:v>-5.8346970948150563E-2</c:v>
                </c:pt>
                <c:pt idx="8975">
                  <c:v>5.8442295825557267E-2</c:v>
                </c:pt>
                <c:pt idx="8976">
                  <c:v>0.17667669187494539</c:v>
                </c:pt>
                <c:pt idx="8977">
                  <c:v>0.31615822023707102</c:v>
                </c:pt>
                <c:pt idx="8978">
                  <c:v>0.42592888695185138</c:v>
                </c:pt>
                <c:pt idx="8979">
                  <c:v>-0.45232209139351198</c:v>
                </c:pt>
                <c:pt idx="8980">
                  <c:v>-0.330080897023322</c:v>
                </c:pt>
                <c:pt idx="8981">
                  <c:v>-0.19767672821762969</c:v>
                </c:pt>
                <c:pt idx="8982">
                  <c:v>-7.1329294850102087E-2</c:v>
                </c:pt>
                <c:pt idx="8983">
                  <c:v>2.9248629221115149E-2</c:v>
                </c:pt>
                <c:pt idx="8984">
                  <c:v>0.1607161825999128</c:v>
                </c:pt>
                <c:pt idx="8985">
                  <c:v>0.28828930551617299</c:v>
                </c:pt>
                <c:pt idx="8986">
                  <c:v>0.41610540074850633</c:v>
                </c:pt>
                <c:pt idx="8987">
                  <c:v>-0.47882708215183811</c:v>
                </c:pt>
                <c:pt idx="8988">
                  <c:v>-0.33702763135795522</c:v>
                </c:pt>
                <c:pt idx="8989">
                  <c:v>-0.2143005993398219</c:v>
                </c:pt>
                <c:pt idx="8990">
                  <c:v>-8.9592376264818085E-2</c:v>
                </c:pt>
                <c:pt idx="8991">
                  <c:v>2.979733081326685E-2</c:v>
                </c:pt>
                <c:pt idx="8992">
                  <c:v>0.15231021918975779</c:v>
                </c:pt>
                <c:pt idx="8993">
                  <c:v>0.28777007219173362</c:v>
                </c:pt>
                <c:pt idx="8994">
                  <c:v>0.39500035388277871</c:v>
                </c:pt>
                <c:pt idx="8995">
                  <c:v>-0.48613065941015071</c:v>
                </c:pt>
                <c:pt idx="8996">
                  <c:v>-0.36743303559182999</c:v>
                </c:pt>
                <c:pt idx="8997">
                  <c:v>-0.24469009164488401</c:v>
                </c:pt>
                <c:pt idx="8998">
                  <c:v>-0.1202195939532658</c:v>
                </c:pt>
                <c:pt idx="8999">
                  <c:v>-4.3230143262462661E-4</c:v>
                </c:pt>
                <c:pt idx="9000">
                  <c:v>0.1203636596685556</c:v>
                </c:pt>
                <c:pt idx="9001">
                  <c:v>0.2486689164720701</c:v>
                </c:pt>
                <c:pt idx="9002">
                  <c:v>0.36564479248386311</c:v>
                </c:pt>
                <c:pt idx="9003">
                  <c:v>-0.48888020189133391</c:v>
                </c:pt>
                <c:pt idx="9004">
                  <c:v>-0.37586153644986098</c:v>
                </c:pt>
                <c:pt idx="9005">
                  <c:v>-0.26948179703072128</c:v>
                </c:pt>
                <c:pt idx="9006">
                  <c:v>-0.1210925691233342</c:v>
                </c:pt>
                <c:pt idx="9007">
                  <c:v>-1.6371535891948948E-2</c:v>
                </c:pt>
                <c:pt idx="9008">
                  <c:v>0.1203634233938828</c:v>
                </c:pt>
                <c:pt idx="9009">
                  <c:v>0.23496967689015949</c:v>
                </c:pt>
                <c:pt idx="9010">
                  <c:v>0.36103562140954182</c:v>
                </c:pt>
                <c:pt idx="9011">
                  <c:v>0.48886688659354149</c:v>
                </c:pt>
                <c:pt idx="9012">
                  <c:v>-0.40980959427531621</c:v>
                </c:pt>
                <c:pt idx="9013">
                  <c:v>-0.26931514639522902</c:v>
                </c:pt>
                <c:pt idx="9014">
                  <c:v>-0.15124520106701311</c:v>
                </c:pt>
                <c:pt idx="9015">
                  <c:v>-3.1366532025572269E-2</c:v>
                </c:pt>
                <c:pt idx="9016">
                  <c:v>9.3270995295711145E-2</c:v>
                </c:pt>
                <c:pt idx="9017">
                  <c:v>0.21203799460124631</c:v>
                </c:pt>
                <c:pt idx="9018">
                  <c:v>0.34298548515766919</c:v>
                </c:pt>
                <c:pt idx="9019">
                  <c:v>0.45950123666978021</c:v>
                </c:pt>
                <c:pt idx="9020">
                  <c:v>-0.42654971652450507</c:v>
                </c:pt>
                <c:pt idx="9021">
                  <c:v>-0.30827628007546082</c:v>
                </c:pt>
                <c:pt idx="9022">
                  <c:v>-0.16108711152719479</c:v>
                </c:pt>
                <c:pt idx="9023">
                  <c:v>-3.6837482003647892E-2</c:v>
                </c:pt>
                <c:pt idx="9024">
                  <c:v>7.2713545743908981E-2</c:v>
                </c:pt>
                <c:pt idx="9025">
                  <c:v>0.1902800794066479</c:v>
                </c:pt>
                <c:pt idx="9026">
                  <c:v>0.33635103090091428</c:v>
                </c:pt>
                <c:pt idx="9027">
                  <c:v>0.43504749084047489</c:v>
                </c:pt>
                <c:pt idx="9028">
                  <c:v>-0.4279499833276077</c:v>
                </c:pt>
                <c:pt idx="9029">
                  <c:v>-0.3127182141420235</c:v>
                </c:pt>
                <c:pt idx="9030">
                  <c:v>-0.1856304170869407</c:v>
                </c:pt>
                <c:pt idx="9031">
                  <c:v>-6.7366529960963817E-2</c:v>
                </c:pt>
                <c:pt idx="9032">
                  <c:v>6.5160395654174863E-2</c:v>
                </c:pt>
                <c:pt idx="9033">
                  <c:v>0.16058300224744931</c:v>
                </c:pt>
                <c:pt idx="9034">
                  <c:v>0.32177488950446792</c:v>
                </c:pt>
                <c:pt idx="9035">
                  <c:v>0.43818976339548499</c:v>
                </c:pt>
                <c:pt idx="9036">
                  <c:v>-0.45983619402386472</c:v>
                </c:pt>
                <c:pt idx="9037">
                  <c:v>-0.31342900729055151</c:v>
                </c:pt>
                <c:pt idx="9038">
                  <c:v>-0.20143768097773321</c:v>
                </c:pt>
                <c:pt idx="9039">
                  <c:v>-7.249954541941861E-2</c:v>
                </c:pt>
                <c:pt idx="9040">
                  <c:v>4.5930916706538483E-2</c:v>
                </c:pt>
                <c:pt idx="9041">
                  <c:v>0.1747059286454942</c:v>
                </c:pt>
                <c:pt idx="9042">
                  <c:v>0.29016948665685049</c:v>
                </c:pt>
                <c:pt idx="9043">
                  <c:v>0.4044635557931997</c:v>
                </c:pt>
                <c:pt idx="9044">
                  <c:v>-0.46732953669072691</c:v>
                </c:pt>
                <c:pt idx="9045">
                  <c:v>-0.35859606475810318</c:v>
                </c:pt>
                <c:pt idx="9046">
                  <c:v>-0.222390578379418</c:v>
                </c:pt>
                <c:pt idx="9047">
                  <c:v>-8.885370351936217E-2</c:v>
                </c:pt>
                <c:pt idx="9048">
                  <c:v>3.3111109847823172E-2</c:v>
                </c:pt>
                <c:pt idx="9049">
                  <c:v>0.1475189796902896</c:v>
                </c:pt>
                <c:pt idx="9050">
                  <c:v>0.27823394562278742</c:v>
                </c:pt>
                <c:pt idx="9051">
                  <c:v>0.40556609797363308</c:v>
                </c:pt>
                <c:pt idx="9052">
                  <c:v>-0.48894172872178387</c:v>
                </c:pt>
                <c:pt idx="9053">
                  <c:v>-0.36401065003974509</c:v>
                </c:pt>
                <c:pt idx="9054">
                  <c:v>-0.23262935555783321</c:v>
                </c:pt>
                <c:pt idx="9055">
                  <c:v>-0.1131127365417797</c:v>
                </c:pt>
                <c:pt idx="9056">
                  <c:v>8.7623617434928747E-3</c:v>
                </c:pt>
                <c:pt idx="9057">
                  <c:v>0.13910470454391091</c:v>
                </c:pt>
                <c:pt idx="9058">
                  <c:v>0.24460094192613721</c:v>
                </c:pt>
                <c:pt idx="9059">
                  <c:v>0.38383067038557778</c:v>
                </c:pt>
                <c:pt idx="9060">
                  <c:v>-0.50363275223412529</c:v>
                </c:pt>
                <c:pt idx="9061">
                  <c:v>-0.37661045942172677</c:v>
                </c:pt>
                <c:pt idx="9062">
                  <c:v>-0.25445175998800101</c:v>
                </c:pt>
                <c:pt idx="9063">
                  <c:v>-0.1229959754999754</c:v>
                </c:pt>
                <c:pt idx="9064">
                  <c:v>7.1110799497091648E-3</c:v>
                </c:pt>
                <c:pt idx="9065">
                  <c:v>0.1107736214303259</c:v>
                </c:pt>
                <c:pt idx="9066">
                  <c:v>0.23847938834592239</c:v>
                </c:pt>
                <c:pt idx="9067">
                  <c:v>0.35760796989939081</c:v>
                </c:pt>
                <c:pt idx="9068">
                  <c:v>0.48549609512224379</c:v>
                </c:pt>
                <c:pt idx="9069">
                  <c:v>-0.38257859322334298</c:v>
                </c:pt>
                <c:pt idx="9070">
                  <c:v>-0.26396720022148662</c:v>
                </c:pt>
                <c:pt idx="9071">
                  <c:v>-0.1442960658748689</c:v>
                </c:pt>
                <c:pt idx="9072">
                  <c:v>-1.3773505261269751E-2</c:v>
                </c:pt>
                <c:pt idx="9073">
                  <c:v>0.1082779279247461</c:v>
                </c:pt>
                <c:pt idx="9074">
                  <c:v>0.21221632913102439</c:v>
                </c:pt>
                <c:pt idx="9075">
                  <c:v>0.342575947036039</c:v>
                </c:pt>
                <c:pt idx="9076">
                  <c:v>0.45191913202313572</c:v>
                </c:pt>
                <c:pt idx="9077">
                  <c:v>-0.41955549086253541</c:v>
                </c:pt>
                <c:pt idx="9078">
                  <c:v>-0.28691981968472652</c:v>
                </c:pt>
                <c:pt idx="9079">
                  <c:v>-0.14888599108803649</c:v>
                </c:pt>
                <c:pt idx="9080">
                  <c:v>-4.5662832861012248E-2</c:v>
                </c:pt>
                <c:pt idx="9081">
                  <c:v>9.683395503407155E-2</c:v>
                </c:pt>
                <c:pt idx="9082">
                  <c:v>0.20011395363303561</c:v>
                </c:pt>
                <c:pt idx="9083">
                  <c:v>0.33007994610636621</c:v>
                </c:pt>
                <c:pt idx="9084">
                  <c:v>0.45125116769690982</c:v>
                </c:pt>
                <c:pt idx="9085">
                  <c:v>-0.41902057983099888</c:v>
                </c:pt>
                <c:pt idx="9086">
                  <c:v>-0.29963804650333259</c:v>
                </c:pt>
                <c:pt idx="9087">
                  <c:v>-0.19286661763999291</c:v>
                </c:pt>
                <c:pt idx="9088">
                  <c:v>-6.278191639285069E-2</c:v>
                </c:pt>
                <c:pt idx="9089">
                  <c:v>7.7970493011548569E-2</c:v>
                </c:pt>
                <c:pt idx="9090">
                  <c:v>0.1981992241153421</c:v>
                </c:pt>
                <c:pt idx="9091">
                  <c:v>0.31733400542862</c:v>
                </c:pt>
                <c:pt idx="9092">
                  <c:v>0.42559892820531792</c:v>
                </c:pt>
                <c:pt idx="9093">
                  <c:v>-0.44217896397140072</c:v>
                </c:pt>
                <c:pt idx="9094">
                  <c:v>-0.3251436800898091</c:v>
                </c:pt>
                <c:pt idx="9095">
                  <c:v>-0.20833417813446431</c:v>
                </c:pt>
                <c:pt idx="9096">
                  <c:v>-6.5798103387010087E-2</c:v>
                </c:pt>
                <c:pt idx="9097">
                  <c:v>3.7569055779499649E-2</c:v>
                </c:pt>
                <c:pt idx="9098">
                  <c:v>0.18544926444451451</c:v>
                </c:pt>
                <c:pt idx="9099">
                  <c:v>0.30905590836346158</c:v>
                </c:pt>
                <c:pt idx="9100">
                  <c:v>0.42085967877426361</c:v>
                </c:pt>
                <c:pt idx="9101">
                  <c:v>-0.44877333277815978</c:v>
                </c:pt>
                <c:pt idx="9102">
                  <c:v>-0.34812026634290311</c:v>
                </c:pt>
                <c:pt idx="9103">
                  <c:v>-0.2141416099269691</c:v>
                </c:pt>
                <c:pt idx="9104">
                  <c:v>-0.1020554230221933</c:v>
                </c:pt>
                <c:pt idx="9105">
                  <c:v>3.5738680271606427E-2</c:v>
                </c:pt>
                <c:pt idx="9106">
                  <c:v>0.15462603265245889</c:v>
                </c:pt>
                <c:pt idx="9107">
                  <c:v>0.2742670004242882</c:v>
                </c:pt>
                <c:pt idx="9108">
                  <c:v>0.39405103444005363</c:v>
                </c:pt>
                <c:pt idx="9109">
                  <c:v>-0.45881697078425532</c:v>
                </c:pt>
                <c:pt idx="9110">
                  <c:v>-0.35910634326444318</c:v>
                </c:pt>
                <c:pt idx="9111">
                  <c:v>-0.23360195876864509</c:v>
                </c:pt>
                <c:pt idx="9112">
                  <c:v>-0.1072697635081568</c:v>
                </c:pt>
                <c:pt idx="9113">
                  <c:v>2.286248912446354E-2</c:v>
                </c:pt>
                <c:pt idx="9114">
                  <c:v>0.13683019728773621</c:v>
                </c:pt>
                <c:pt idx="9115">
                  <c:v>0.25230058807096611</c:v>
                </c:pt>
                <c:pt idx="9116">
                  <c:v>0.41563070080451331</c:v>
                </c:pt>
                <c:pt idx="9117">
                  <c:v>0.49043192550857378</c:v>
                </c:pt>
                <c:pt idx="9118">
                  <c:v>-0.36540489709841489</c:v>
                </c:pt>
                <c:pt idx="9119">
                  <c:v>-0.25426754134673502</c:v>
                </c:pt>
                <c:pt idx="9120">
                  <c:v>-0.12414822979587831</c:v>
                </c:pt>
                <c:pt idx="9121">
                  <c:v>7.8916299496540887E-3</c:v>
                </c:pt>
                <c:pt idx="9122">
                  <c:v>0.1196205832699206</c:v>
                </c:pt>
                <c:pt idx="9123">
                  <c:v>0.24799714200389639</c:v>
                </c:pt>
                <c:pt idx="9124">
                  <c:v>0.36739368997359628</c:v>
                </c:pt>
                <c:pt idx="9125">
                  <c:v>0.4718467844627412</c:v>
                </c:pt>
                <c:pt idx="9126">
                  <c:v>-0.38262823208538072</c:v>
                </c:pt>
                <c:pt idx="9127">
                  <c:v>-0.25067887257796428</c:v>
                </c:pt>
                <c:pt idx="9128">
                  <c:v>-0.14945276107937391</c:v>
                </c:pt>
                <c:pt idx="9129">
                  <c:v>-7.2267755899702024E-3</c:v>
                </c:pt>
                <c:pt idx="9130">
                  <c:v>9.932555367720397E-2</c:v>
                </c:pt>
                <c:pt idx="9131">
                  <c:v>0.23244432448416319</c:v>
                </c:pt>
                <c:pt idx="9132">
                  <c:v>0.36059282911458013</c:v>
                </c:pt>
                <c:pt idx="9133">
                  <c:v>0.46538963238049291</c:v>
                </c:pt>
                <c:pt idx="9134">
                  <c:v>-0.39863088741799402</c:v>
                </c:pt>
                <c:pt idx="9135">
                  <c:v>-0.27744911743741341</c:v>
                </c:pt>
                <c:pt idx="9136">
                  <c:v>-0.166541067956814</c:v>
                </c:pt>
                <c:pt idx="9137">
                  <c:v>-3.069612310355296E-2</c:v>
                </c:pt>
                <c:pt idx="9138">
                  <c:v>8.1719708736045504E-2</c:v>
                </c:pt>
                <c:pt idx="9139">
                  <c:v>0.2159290351671643</c:v>
                </c:pt>
                <c:pt idx="9140">
                  <c:v>0.33674565135038392</c:v>
                </c:pt>
                <c:pt idx="9141">
                  <c:v>0.45632206676270931</c:v>
                </c:pt>
                <c:pt idx="9142">
                  <c:v>-0.41627121914484633</c:v>
                </c:pt>
                <c:pt idx="9143">
                  <c:v>-0.29961235730922908</c:v>
                </c:pt>
                <c:pt idx="9144">
                  <c:v>-0.17552459654825731</c:v>
                </c:pt>
                <c:pt idx="9145">
                  <c:v>-5.4478393780755141E-2</c:v>
                </c:pt>
                <c:pt idx="9146">
                  <c:v>6.698682898354491E-2</c:v>
                </c:pt>
                <c:pt idx="9147">
                  <c:v>0.19365303701465561</c:v>
                </c:pt>
                <c:pt idx="9148">
                  <c:v>0.31977175184238149</c:v>
                </c:pt>
                <c:pt idx="9149">
                  <c:v>0.42251925146570102</c:v>
                </c:pt>
                <c:pt idx="9150">
                  <c:v>-0.43350312973439031</c:v>
                </c:pt>
                <c:pt idx="9151">
                  <c:v>-0.30521954356572678</c:v>
                </c:pt>
                <c:pt idx="9152">
                  <c:v>-0.19510738117264739</c:v>
                </c:pt>
                <c:pt idx="9153">
                  <c:v>-6.6647372774468749E-2</c:v>
                </c:pt>
                <c:pt idx="9154">
                  <c:v>6.8367293383289507E-2</c:v>
                </c:pt>
                <c:pt idx="9155">
                  <c:v>0.18992011643081241</c:v>
                </c:pt>
                <c:pt idx="9156">
                  <c:v>0.29826679879420231</c:v>
                </c:pt>
                <c:pt idx="9157">
                  <c:v>0.41642612087741782</c:v>
                </c:pt>
                <c:pt idx="9158">
                  <c:v>-0.44918520621104108</c:v>
                </c:pt>
                <c:pt idx="9159">
                  <c:v>-0.32522974506423452</c:v>
                </c:pt>
                <c:pt idx="9160">
                  <c:v>-0.21104898268697531</c:v>
                </c:pt>
                <c:pt idx="9161">
                  <c:v>-8.445541779008181E-2</c:v>
                </c:pt>
                <c:pt idx="9162">
                  <c:v>3.7426874315315217E-2</c:v>
                </c:pt>
                <c:pt idx="9163">
                  <c:v>0.17970078938060399</c:v>
                </c:pt>
                <c:pt idx="9164">
                  <c:v>0.30219242033444971</c:v>
                </c:pt>
                <c:pt idx="9165">
                  <c:v>0.4009739578218614</c:v>
                </c:pt>
                <c:pt idx="9166">
                  <c:v>1024.5320281381689</c:v>
                </c:pt>
                <c:pt idx="9167">
                  <c:v>1024.645332086204</c:v>
                </c:pt>
                <c:pt idx="9168">
                  <c:v>1024.7876963785529</c:v>
                </c:pt>
                <c:pt idx="9169">
                  <c:v>1024.8863603252869</c:v>
                </c:pt>
                <c:pt idx="9170">
                  <c:v>1025.027029104134</c:v>
                </c:pt>
                <c:pt idx="9171">
                  <c:v>1025.153186924749</c:v>
                </c:pt>
                <c:pt idx="9172">
                  <c:v>1025.2887155229671</c:v>
                </c:pt>
                <c:pt idx="9173">
                  <c:v>1025.392914493834</c:v>
                </c:pt>
                <c:pt idx="9174">
                  <c:v>1025.490601291669</c:v>
                </c:pt>
                <c:pt idx="9175">
                  <c:v>1025.6436559644669</c:v>
                </c:pt>
                <c:pt idx="9176">
                  <c:v>1025.760443739706</c:v>
                </c:pt>
                <c:pt idx="9177">
                  <c:v>1025.869119070589</c:v>
                </c:pt>
                <c:pt idx="9178">
                  <c:v>1026.017214224679</c:v>
                </c:pt>
                <c:pt idx="9179">
                  <c:v>1026.1258293746939</c:v>
                </c:pt>
                <c:pt idx="9180">
                  <c:v>1026.251903561576</c:v>
                </c:pt>
                <c:pt idx="9181">
                  <c:v>1026.383338053211</c:v>
                </c:pt>
                <c:pt idx="9182">
                  <c:v>1026.49840994122</c:v>
                </c:pt>
                <c:pt idx="9183">
                  <c:v>1026.61724308407</c:v>
                </c:pt>
                <c:pt idx="9184">
                  <c:v>1026.738490327479</c:v>
                </c:pt>
                <c:pt idx="9185">
                  <c:v>1026.8614060014411</c:v>
                </c:pt>
                <c:pt idx="9186">
                  <c:v>1026.9889979749159</c:v>
                </c:pt>
                <c:pt idx="9187">
                  <c:v>1027.108069339547</c:v>
                </c:pt>
                <c:pt idx="9188">
                  <c:v>1027.231098028976</c:v>
                </c:pt>
                <c:pt idx="9189">
                  <c:v>1027.360488806821</c:v>
                </c:pt>
                <c:pt idx="9190">
                  <c:v>1027.4720002394349</c:v>
                </c:pt>
                <c:pt idx="9191">
                  <c:v>1027.606974006899</c:v>
                </c:pt>
                <c:pt idx="9192">
                  <c:v>1027.7361812411659</c:v>
                </c:pt>
                <c:pt idx="9193">
                  <c:v>1027.8289619334571</c:v>
                </c:pt>
                <c:pt idx="9194">
                  <c:v>1027.974446043587</c:v>
                </c:pt>
                <c:pt idx="9195">
                  <c:v>1028.0843477898829</c:v>
                </c:pt>
                <c:pt idx="9196">
                  <c:v>1028.215936820739</c:v>
                </c:pt>
                <c:pt idx="9197">
                  <c:v>1028.3405586592689</c:v>
                </c:pt>
                <c:pt idx="9198">
                  <c:v>1028.46416734838</c:v>
                </c:pt>
                <c:pt idx="9199">
                  <c:v>1028.5742581457</c:v>
                </c:pt>
                <c:pt idx="9200">
                  <c:v>1028.7150870876851</c:v>
                </c:pt>
                <c:pt idx="9201">
                  <c:v>1028.8306040626351</c:v>
                </c:pt>
                <c:pt idx="9202">
                  <c:v>1028.967997778263</c:v>
                </c:pt>
                <c:pt idx="9203">
                  <c:v>1029.083299138731</c:v>
                </c:pt>
                <c:pt idx="9204">
                  <c:v>1029.2144246874409</c:v>
                </c:pt>
                <c:pt idx="9205">
                  <c:v>1029.325315382091</c:v>
                </c:pt>
                <c:pt idx="9206">
                  <c:v>1029.4635706775639</c:v>
                </c:pt>
                <c:pt idx="9207">
                  <c:v>1029.574152830621</c:v>
                </c:pt>
                <c:pt idx="9208">
                  <c:v>1029.687063809984</c:v>
                </c:pt>
                <c:pt idx="9209">
                  <c:v>1029.8078541309339</c:v>
                </c:pt>
                <c:pt idx="9210">
                  <c:v>1029.9427151508251</c:v>
                </c:pt>
                <c:pt idx="9211">
                  <c:v>1030.048898537787</c:v>
                </c:pt>
                <c:pt idx="9212">
                  <c:v>1030.1826208800289</c:v>
                </c:pt>
                <c:pt idx="9213">
                  <c:v>1030.303120178713</c:v>
                </c:pt>
                <c:pt idx="9214">
                  <c:v>1030.420145791375</c:v>
                </c:pt>
                <c:pt idx="9215">
                  <c:v>1030.5601713373101</c:v>
                </c:pt>
                <c:pt idx="9216">
                  <c:v>1030.6603252176401</c:v>
                </c:pt>
                <c:pt idx="9217">
                  <c:v>1030.8028204610059</c:v>
                </c:pt>
                <c:pt idx="9218">
                  <c:v>1030.9277839238789</c:v>
                </c:pt>
                <c:pt idx="9219">
                  <c:v>1031.035908956088</c:v>
                </c:pt>
                <c:pt idx="9220">
                  <c:v>1031.162408066064</c:v>
                </c:pt>
                <c:pt idx="9221">
                  <c:v>1031.295380689482</c:v>
                </c:pt>
                <c:pt idx="9222">
                  <c:v>1031.3991616945491</c:v>
                </c:pt>
                <c:pt idx="9223">
                  <c:v>1031.535034452113</c:v>
                </c:pt>
                <c:pt idx="9224">
                  <c:v>1031.6551288538351</c:v>
                </c:pt>
                <c:pt idx="9225">
                  <c:v>1031.7907186576469</c:v>
                </c:pt>
                <c:pt idx="9226">
                  <c:v>1031.9256279943611</c:v>
                </c:pt>
                <c:pt idx="9227">
                  <c:v>1032.0301725286231</c:v>
                </c:pt>
                <c:pt idx="9228">
                  <c:v>1032.13815354078</c:v>
                </c:pt>
                <c:pt idx="9229">
                  <c:v>1032.2953917933271</c:v>
                </c:pt>
                <c:pt idx="9230">
                  <c:v>1032.403374119483</c:v>
                </c:pt>
                <c:pt idx="9231">
                  <c:v>1032.5254362008741</c:v>
                </c:pt>
                <c:pt idx="9232">
                  <c:v>1032.6403728841599</c:v>
                </c:pt>
                <c:pt idx="9233">
                  <c:v>1032.7612810578</c:v>
                </c:pt>
                <c:pt idx="9234">
                  <c:v>1032.895857703727</c:v>
                </c:pt>
                <c:pt idx="9235">
                  <c:v>1033.0314868668879</c:v>
                </c:pt>
                <c:pt idx="9236">
                  <c:v>1033.126775244712</c:v>
                </c:pt>
                <c:pt idx="9237">
                  <c:v>1033.2344548190219</c:v>
                </c:pt>
                <c:pt idx="9238">
                  <c:v>1033.377116783066</c:v>
                </c:pt>
                <c:pt idx="9239">
                  <c:v>1033.499022689761</c:v>
                </c:pt>
                <c:pt idx="9240">
                  <c:v>1033.612851739937</c:v>
                </c:pt>
                <c:pt idx="9241">
                  <c:v>1033.741254526788</c:v>
                </c:pt>
                <c:pt idx="9242">
                  <c:v>1033.8642988376271</c:v>
                </c:pt>
                <c:pt idx="9243">
                  <c:v>1033.9818515905449</c:v>
                </c:pt>
                <c:pt idx="9244">
                  <c:v>1034.123786464872</c:v>
                </c:pt>
                <c:pt idx="9245">
                  <c:v>1034.2365757181981</c:v>
                </c:pt>
                <c:pt idx="9246">
                  <c:v>1034.3730758309209</c:v>
                </c:pt>
                <c:pt idx="9247">
                  <c:v>1034.4805167797381</c:v>
                </c:pt>
                <c:pt idx="9248">
                  <c:v>1034.6123448014509</c:v>
                </c:pt>
                <c:pt idx="9249">
                  <c:v>1034.730643560189</c:v>
                </c:pt>
                <c:pt idx="9250">
                  <c:v>1034.847684415814</c:v>
                </c:pt>
                <c:pt idx="9251">
                  <c:v>1034.9765248106089</c:v>
                </c:pt>
                <c:pt idx="9252">
                  <c:v>1035.1069255604059</c:v>
                </c:pt>
                <c:pt idx="9253">
                  <c:v>1035.220345837522</c:v>
                </c:pt>
                <c:pt idx="9254">
                  <c:v>1035.3422151078289</c:v>
                </c:pt>
                <c:pt idx="9255">
                  <c:v>1035.461568888295</c:v>
                </c:pt>
                <c:pt idx="9256">
                  <c:v>1035.598882180791</c:v>
                </c:pt>
                <c:pt idx="9257">
                  <c:v>1035.725621794008</c:v>
                </c:pt>
                <c:pt idx="9258">
                  <c:v>1035.8453311026431</c:v>
                </c:pt>
                <c:pt idx="9259">
                  <c:v>1035.947752123795</c:v>
                </c:pt>
                <c:pt idx="9260">
                  <c:v>1036.060021544421</c:v>
                </c:pt>
                <c:pt idx="9261">
                  <c:v>1036.2209889943531</c:v>
                </c:pt>
                <c:pt idx="9262">
                  <c:v>1036.332798961361</c:v>
                </c:pt>
                <c:pt idx="9263">
                  <c:v>1036.450493671364</c:v>
                </c:pt>
                <c:pt idx="9264">
                  <c:v>1036.588580263845</c:v>
                </c:pt>
                <c:pt idx="9265">
                  <c:v>1036.7027425185199</c:v>
                </c:pt>
                <c:pt idx="9266">
                  <c:v>1036.8208152293259</c:v>
                </c:pt>
                <c:pt idx="9267">
                  <c:v>1036.921837235501</c:v>
                </c:pt>
                <c:pt idx="9268">
                  <c:v>1037.0663347279519</c:v>
                </c:pt>
                <c:pt idx="9269">
                  <c:v>1037.189622734644</c:v>
                </c:pt>
                <c:pt idx="9270">
                  <c:v>1037.3233408595729</c:v>
                </c:pt>
                <c:pt idx="9271">
                  <c:v>1037.4390726421441</c:v>
                </c:pt>
                <c:pt idx="9272">
                  <c:v>1037.5413564498419</c:v>
                </c:pt>
                <c:pt idx="9273">
                  <c:v>1037.6852262539569</c:v>
                </c:pt>
                <c:pt idx="9274">
                  <c:v>1037.8230589054419</c:v>
                </c:pt>
                <c:pt idx="9275">
                  <c:v>1037.9244758243319</c:v>
                </c:pt>
                <c:pt idx="9276">
                  <c:v>1038.0467716951489</c:v>
                </c:pt>
                <c:pt idx="9277">
                  <c:v>1038.16844848401</c:v>
                </c:pt>
                <c:pt idx="9278">
                  <c:v>1038.299843010702</c:v>
                </c:pt>
                <c:pt idx="9279">
                  <c:v>1038.4287438878571</c:v>
                </c:pt>
                <c:pt idx="9280">
                  <c:v>1038.532358146947</c:v>
                </c:pt>
                <c:pt idx="9281">
                  <c:v>1038.66349793159</c:v>
                </c:pt>
                <c:pt idx="9282">
                  <c:v>1038.786261482905</c:v>
                </c:pt>
                <c:pt idx="9283">
                  <c:v>1038.9181542038109</c:v>
                </c:pt>
                <c:pt idx="9284">
                  <c:v>1039.0375824561249</c:v>
                </c:pt>
                <c:pt idx="9285">
                  <c:v>1039.1545485230961</c:v>
                </c:pt>
                <c:pt idx="9286">
                  <c:v>1039.272952016245</c:v>
                </c:pt>
                <c:pt idx="9287">
                  <c:v>1039.400498746556</c:v>
                </c:pt>
                <c:pt idx="9288">
                  <c:v>1039.5295650358819</c:v>
                </c:pt>
                <c:pt idx="9289">
                  <c:v>1039.649921384748</c:v>
                </c:pt>
                <c:pt idx="9290">
                  <c:v>1039.7566812241189</c:v>
                </c:pt>
                <c:pt idx="9291">
                  <c:v>1039.87764704643</c:v>
                </c:pt>
                <c:pt idx="9292">
                  <c:v>1040.010493938873</c:v>
                </c:pt>
                <c:pt idx="9293">
                  <c:v>1040.149064874307</c:v>
                </c:pt>
                <c:pt idx="9294">
                  <c:v>1040.24825544803</c:v>
                </c:pt>
                <c:pt idx="9295">
                  <c:v>1040.386745446167</c:v>
                </c:pt>
                <c:pt idx="9296">
                  <c:v>1040.522457711746</c:v>
                </c:pt>
                <c:pt idx="9297">
                  <c:v>1040.6377945142781</c:v>
                </c:pt>
                <c:pt idx="9298">
                  <c:v>1040.7473298659729</c:v>
                </c:pt>
                <c:pt idx="9299">
                  <c:v>1040.8861712417529</c:v>
                </c:pt>
                <c:pt idx="9300">
                  <c:v>1040.9857011206541</c:v>
                </c:pt>
                <c:pt idx="9301">
                  <c:v>1041.1046734945251</c:v>
                </c:pt>
                <c:pt idx="9302">
                  <c:v>1041.2447576544271</c:v>
                </c:pt>
                <c:pt idx="9303">
                  <c:v>1041.367873971579</c:v>
                </c:pt>
                <c:pt idx="9304">
                  <c:v>1041.4784248433909</c:v>
                </c:pt>
                <c:pt idx="9305">
                  <c:v>1041.629452253836</c:v>
                </c:pt>
                <c:pt idx="9306">
                  <c:v>1041.7470590415151</c:v>
                </c:pt>
                <c:pt idx="9307">
                  <c:v>1041.8652237790459</c:v>
                </c:pt>
                <c:pt idx="9308">
                  <c:v>1041.979092508624</c:v>
                </c:pt>
                <c:pt idx="9309">
                  <c:v>1042.1221755292061</c:v>
                </c:pt>
                <c:pt idx="9310">
                  <c:v>1042.221933549883</c:v>
                </c:pt>
                <c:pt idx="9311">
                  <c:v>1042.335059783195</c:v>
                </c:pt>
                <c:pt idx="9312">
                  <c:v>1042.472441663168</c:v>
                </c:pt>
                <c:pt idx="9313">
                  <c:v>1042.610577718677</c:v>
                </c:pt>
                <c:pt idx="9314">
                  <c:v>1042.7245212418841</c:v>
                </c:pt>
                <c:pt idx="9315">
                  <c:v>1042.8390460393171</c:v>
                </c:pt>
                <c:pt idx="9316">
                  <c:v>1042.9741765757301</c:v>
                </c:pt>
                <c:pt idx="9317">
                  <c:v>1043.081456042014</c:v>
                </c:pt>
                <c:pt idx="9318">
                  <c:v>1043.198581602474</c:v>
                </c:pt>
                <c:pt idx="9319">
                  <c:v>1043.3295616985019</c:v>
                </c:pt>
                <c:pt idx="9320">
                  <c:v>1043.454264924175</c:v>
                </c:pt>
                <c:pt idx="9321">
                  <c:v>1043.565206731329</c:v>
                </c:pt>
                <c:pt idx="9322">
                  <c:v>1043.6957738925039</c:v>
                </c:pt>
                <c:pt idx="9323">
                  <c:v>1043.823037806274</c:v>
                </c:pt>
                <c:pt idx="9324">
                  <c:v>1043.942344536136</c:v>
                </c:pt>
                <c:pt idx="9325">
                  <c:v>1044.0732028514881</c:v>
                </c:pt>
                <c:pt idx="9326">
                  <c:v>1044.199246217348</c:v>
                </c:pt>
                <c:pt idx="9327">
                  <c:v>1044.3045526180561</c:v>
                </c:pt>
                <c:pt idx="9328">
                  <c:v>1044.4569733830861</c:v>
                </c:pt>
                <c:pt idx="9329">
                  <c:v>1044.5582248289579</c:v>
                </c:pt>
                <c:pt idx="9330">
                  <c:v>1044.688432483385</c:v>
                </c:pt>
                <c:pt idx="9331">
                  <c:v>1044.786444902752</c:v>
                </c:pt>
                <c:pt idx="9332">
                  <c:v>1044.9316404084329</c:v>
                </c:pt>
                <c:pt idx="9333">
                  <c:v>1045.0475829049519</c:v>
                </c:pt>
                <c:pt idx="9334">
                  <c:v>1045.1826432882831</c:v>
                </c:pt>
                <c:pt idx="9335">
                  <c:v>1045.294845926056</c:v>
                </c:pt>
                <c:pt idx="9336">
                  <c:v>1045.4224124061129</c:v>
                </c:pt>
                <c:pt idx="9337">
                  <c:v>1045.54859075267</c:v>
                </c:pt>
                <c:pt idx="9338">
                  <c:v>1045.661967249494</c:v>
                </c:pt>
                <c:pt idx="9339">
                  <c:v>1045.7786870573909</c:v>
                </c:pt>
                <c:pt idx="9340">
                  <c:v>1045.916599105861</c:v>
                </c:pt>
                <c:pt idx="9341">
                  <c:v>1046.037314844127</c:v>
                </c:pt>
                <c:pt idx="9342">
                  <c:v>1046.154782837956</c:v>
                </c:pt>
                <c:pt idx="9343">
                  <c:v>1046.2742038672559</c:v>
                </c:pt>
                <c:pt idx="9344">
                  <c:v>1046.4034256169521</c:v>
                </c:pt>
                <c:pt idx="9345">
                  <c:v>1046.533356902198</c:v>
                </c:pt>
                <c:pt idx="9346">
                  <c:v>1046.6521776937011</c:v>
                </c:pt>
                <c:pt idx="9347">
                  <c:v>1046.7817572913591</c:v>
                </c:pt>
                <c:pt idx="9348">
                  <c:v>1046.905496266118</c:v>
                </c:pt>
                <c:pt idx="9349">
                  <c:v>1047.0153121916289</c:v>
                </c:pt>
                <c:pt idx="9350">
                  <c:v>1047.138383904464</c:v>
                </c:pt>
                <c:pt idx="9351">
                  <c:v>1047.283336307391</c:v>
                </c:pt>
                <c:pt idx="9352">
                  <c:v>1047.393116798921</c:v>
                </c:pt>
                <c:pt idx="9353">
                  <c:v>1047.525705579551</c:v>
                </c:pt>
                <c:pt idx="9354">
                  <c:v>1047.632721784242</c:v>
                </c:pt>
                <c:pt idx="9355">
                  <c:v>1047.7521165957221</c:v>
                </c:pt>
                <c:pt idx="9356">
                  <c:v>1047.885493554121</c:v>
                </c:pt>
                <c:pt idx="9357">
                  <c:v>1048.006553792517</c:v>
                </c:pt>
                <c:pt idx="9358">
                  <c:v>1048.114950362527</c:v>
                </c:pt>
                <c:pt idx="9359">
                  <c:v>1048.25758266255</c:v>
                </c:pt>
                <c:pt idx="9360">
                  <c:v>1048.3640247969081</c:v>
                </c:pt>
                <c:pt idx="9361">
                  <c:v>1048.4848904233961</c:v>
                </c:pt>
                <c:pt idx="9362">
                  <c:v>1048.6039682742471</c:v>
                </c:pt>
                <c:pt idx="9363">
                  <c:v>1048.749188129379</c:v>
                </c:pt>
                <c:pt idx="9364">
                  <c:v>1048.8641094354491</c:v>
                </c:pt>
                <c:pt idx="9365">
                  <c:v>1048.9839642383349</c:v>
                </c:pt>
                <c:pt idx="9366">
                  <c:v>1049.1216662858601</c:v>
                </c:pt>
                <c:pt idx="9367">
                  <c:v>1049.2198603769409</c:v>
                </c:pt>
                <c:pt idx="9368">
                  <c:v>1049.3611410847741</c:v>
                </c:pt>
                <c:pt idx="9369">
                  <c:v>1049.48833209701</c:v>
                </c:pt>
                <c:pt idx="9370">
                  <c:v>1049.6002653890901</c:v>
                </c:pt>
                <c:pt idx="9371">
                  <c:v>1049.729546609437</c:v>
                </c:pt>
                <c:pt idx="9372">
                  <c:v>1049.8463328447349</c:v>
                </c:pt>
                <c:pt idx="9373">
                  <c:v>1049.9616379427659</c:v>
                </c:pt>
                <c:pt idx="9374">
                  <c:v>1050.0971133726589</c:v>
                </c:pt>
                <c:pt idx="9375">
                  <c:v>1050.2267714146831</c:v>
                </c:pt>
                <c:pt idx="9376">
                  <c:v>1050.3328650646611</c:v>
                </c:pt>
                <c:pt idx="9377">
                  <c:v>1050.4535769007689</c:v>
                </c:pt>
                <c:pt idx="9378">
                  <c:v>1050.5751379512831</c:v>
                </c:pt>
                <c:pt idx="9379">
                  <c:v>1050.6996148203129</c:v>
                </c:pt>
                <c:pt idx="9380">
                  <c:v>1050.8215138038579</c:v>
                </c:pt>
                <c:pt idx="9381">
                  <c:v>1050.9385440844269</c:v>
                </c:pt>
                <c:pt idx="9382">
                  <c:v>1051.0745954181409</c:v>
                </c:pt>
                <c:pt idx="9383">
                  <c:v>1051.2005408226451</c:v>
                </c:pt>
                <c:pt idx="9384">
                  <c:v>1051.309587692883</c:v>
                </c:pt>
                <c:pt idx="9385">
                  <c:v>1051.4479175539659</c:v>
                </c:pt>
                <c:pt idx="9386">
                  <c:v>1051.5687811302159</c:v>
                </c:pt>
                <c:pt idx="9387">
                  <c:v>1051.685583770934</c:v>
                </c:pt>
                <c:pt idx="9388">
                  <c:v>1051.826887131491</c:v>
                </c:pt>
                <c:pt idx="9389">
                  <c:v>1051.929228941648</c:v>
                </c:pt>
                <c:pt idx="9390">
                  <c:v>1052.0565950884611</c:v>
                </c:pt>
                <c:pt idx="9391">
                  <c:v>1052.176861730662</c:v>
                </c:pt>
                <c:pt idx="9392">
                  <c:v>1052.3124695327181</c:v>
                </c:pt>
                <c:pt idx="9393">
                  <c:v>1052.4412366940271</c:v>
                </c:pt>
                <c:pt idx="9394">
                  <c:v>1052.5615395531279</c:v>
                </c:pt>
                <c:pt idx="9395">
                  <c:v>1052.67776315321</c:v>
                </c:pt>
                <c:pt idx="9396">
                  <c:v>1052.789995318881</c:v>
                </c:pt>
                <c:pt idx="9397">
                  <c:v>1052.9218468179961</c:v>
                </c:pt>
                <c:pt idx="9398">
                  <c:v>1053.035923012005</c:v>
                </c:pt>
                <c:pt idx="9399">
                  <c:v>1053.167933696835</c:v>
                </c:pt>
                <c:pt idx="9400">
                  <c:v>1053.2864938386499</c:v>
                </c:pt>
                <c:pt idx="9401">
                  <c:v>1053.395411859826</c:v>
                </c:pt>
                <c:pt idx="9402">
                  <c:v>1053.5200043506179</c:v>
                </c:pt>
                <c:pt idx="9403">
                  <c:v>1053.6570588175889</c:v>
                </c:pt>
                <c:pt idx="9404">
                  <c:v>1053.7850513113599</c:v>
                </c:pt>
                <c:pt idx="9405">
                  <c:v>1053.891785009253</c:v>
                </c:pt>
                <c:pt idx="9406">
                  <c:v>1054.0179812272329</c:v>
                </c:pt>
                <c:pt idx="9407">
                  <c:v>1054.1684619920379</c:v>
                </c:pt>
                <c:pt idx="9408">
                  <c:v>1054.280741693</c:v>
                </c:pt>
                <c:pt idx="9409">
                  <c:v>1054.4005084573889</c:v>
                </c:pt>
                <c:pt idx="9410">
                  <c:v>1054.513646191582</c:v>
                </c:pt>
                <c:pt idx="9411">
                  <c:v>1054.634879641776</c:v>
                </c:pt>
                <c:pt idx="9412">
                  <c:v>1054.7508095924461</c:v>
                </c:pt>
                <c:pt idx="9413">
                  <c:v>1054.88065294687</c:v>
                </c:pt>
                <c:pt idx="9414">
                  <c:v>1055.0050869170759</c:v>
                </c:pt>
                <c:pt idx="9415">
                  <c:v>1055.1021979143361</c:v>
                </c:pt>
                <c:pt idx="9416">
                  <c:v>1055.254769000642</c:v>
                </c:pt>
                <c:pt idx="9417">
                  <c:v>1055.3830493006669</c:v>
                </c:pt>
                <c:pt idx="9418">
                  <c:v>1055.4960622276019</c:v>
                </c:pt>
                <c:pt idx="9419">
                  <c:v>1055.6203667486579</c:v>
                </c:pt>
                <c:pt idx="9420">
                  <c:v>1055.733598448963</c:v>
                </c:pt>
                <c:pt idx="9421">
                  <c:v>1055.87342216926</c:v>
                </c:pt>
                <c:pt idx="9422">
                  <c:v>1055.997895606077</c:v>
                </c:pt>
                <c:pt idx="9423">
                  <c:v>1056.1028668697991</c:v>
                </c:pt>
                <c:pt idx="9424">
                  <c:v>1056.232356725915</c:v>
                </c:pt>
                <c:pt idx="9425">
                  <c:v>1056.353014575378</c:v>
                </c:pt>
                <c:pt idx="9426">
                  <c:v>1056.4744746129329</c:v>
                </c:pt>
                <c:pt idx="9427">
                  <c:v>1056.597891040029</c:v>
                </c:pt>
                <c:pt idx="9428">
                  <c:v>1056.727685624629</c:v>
                </c:pt>
                <c:pt idx="9429">
                  <c:v>1056.844187059681</c:v>
                </c:pt>
                <c:pt idx="9430">
                  <c:v>1056.9605852498089</c:v>
                </c:pt>
                <c:pt idx="9431">
                  <c:v>1057.093698476928</c:v>
                </c:pt>
                <c:pt idx="9432">
                  <c:v>1057.2249728155009</c:v>
                </c:pt>
                <c:pt idx="9433">
                  <c:v>1057.345071266499</c:v>
                </c:pt>
                <c:pt idx="9434">
                  <c:v>1057.4641614614709</c:v>
                </c:pt>
                <c:pt idx="9435">
                  <c:v>1057.57486443275</c:v>
                </c:pt>
                <c:pt idx="9436">
                  <c:v>1057.7148917476941</c:v>
                </c:pt>
                <c:pt idx="9437">
                  <c:v>1057.831296670375</c:v>
                </c:pt>
                <c:pt idx="9438">
                  <c:v>1057.9608755318341</c:v>
                </c:pt>
                <c:pt idx="9439">
                  <c:v>1058.083212149608</c:v>
                </c:pt>
                <c:pt idx="9440">
                  <c:v>1058.2272976719109</c:v>
                </c:pt>
                <c:pt idx="9441">
                  <c:v>1058.328006629702</c:v>
                </c:pt>
                <c:pt idx="9442">
                  <c:v>1058.4384298385371</c:v>
                </c:pt>
                <c:pt idx="9443">
                  <c:v>1058.567142322742</c:v>
                </c:pt>
                <c:pt idx="9444">
                  <c:v>1058.695098940339</c:v>
                </c:pt>
                <c:pt idx="9445">
                  <c:v>1058.8274747963251</c:v>
                </c:pt>
                <c:pt idx="9446">
                  <c:v>1058.9485486893209</c:v>
                </c:pt>
                <c:pt idx="9447">
                  <c:v>1059.0616024514029</c:v>
                </c:pt>
                <c:pt idx="9448">
                  <c:v>1059.172902463253</c:v>
                </c:pt>
                <c:pt idx="9449">
                  <c:v>1059.3028885240001</c:v>
                </c:pt>
                <c:pt idx="9450">
                  <c:v>1059.4427029998019</c:v>
                </c:pt>
                <c:pt idx="9451">
                  <c:v>1059.5594197135399</c:v>
                </c:pt>
                <c:pt idx="9452">
                  <c:v>1059.6696861468411</c:v>
                </c:pt>
                <c:pt idx="9453">
                  <c:v>1059.8048028329249</c:v>
                </c:pt>
                <c:pt idx="9454">
                  <c:v>1059.940345773306</c:v>
                </c:pt>
                <c:pt idx="9455">
                  <c:v>1060.0447668680549</c:v>
                </c:pt>
                <c:pt idx="9456">
                  <c:v>1060.183907427348</c:v>
                </c:pt>
                <c:pt idx="9457">
                  <c:v>1060.295934138569</c:v>
                </c:pt>
                <c:pt idx="9458">
                  <c:v>1060.4151554195289</c:v>
                </c:pt>
                <c:pt idx="9459">
                  <c:v>1060.537765032301</c:v>
                </c:pt>
                <c:pt idx="9460">
                  <c:v>1060.668446343049</c:v>
                </c:pt>
                <c:pt idx="9461">
                  <c:v>1060.789265058618</c:v>
                </c:pt>
                <c:pt idx="9462">
                  <c:v>1060.9111105767081</c:v>
                </c:pt>
                <c:pt idx="9463">
                  <c:v>1061.0189500067411</c:v>
                </c:pt>
                <c:pt idx="9464">
                  <c:v>1061.152079142973</c:v>
                </c:pt>
                <c:pt idx="9465">
                  <c:v>1061.2620085463441</c:v>
                </c:pt>
                <c:pt idx="9466">
                  <c:v>1061.3860074858251</c:v>
                </c:pt>
                <c:pt idx="9467">
                  <c:v>1061.5042706005081</c:v>
                </c:pt>
                <c:pt idx="9468">
                  <c:v>1061.6409960383021</c:v>
                </c:pt>
                <c:pt idx="9469">
                  <c:v>1061.783018159281</c:v>
                </c:pt>
                <c:pt idx="9470">
                  <c:v>1061.8881313833081</c:v>
                </c:pt>
                <c:pt idx="9471">
                  <c:v>1061.9912397171111</c:v>
                </c:pt>
                <c:pt idx="9472">
                  <c:v>1062.1328085052439</c:v>
                </c:pt>
                <c:pt idx="9473">
                  <c:v>1062.2601956197941</c:v>
                </c:pt>
                <c:pt idx="9474">
                  <c:v>1062.3774126356141</c:v>
                </c:pt>
                <c:pt idx="9475">
                  <c:v>1062.5100767914189</c:v>
                </c:pt>
                <c:pt idx="9476">
                  <c:v>1062.6273605082361</c:v>
                </c:pt>
                <c:pt idx="9477">
                  <c:v>1062.753006607599</c:v>
                </c:pt>
                <c:pt idx="9478">
                  <c:v>1062.8765872511131</c:v>
                </c:pt>
                <c:pt idx="9479">
                  <c:v>1062.990986972268</c:v>
                </c:pt>
                <c:pt idx="9480">
                  <c:v>1063.1063011789031</c:v>
                </c:pt>
                <c:pt idx="9481">
                  <c:v>1063.2405693175399</c:v>
                </c:pt>
                <c:pt idx="9482">
                  <c:v>1063.3536904195689</c:v>
                </c:pt>
                <c:pt idx="9483">
                  <c:v>1063.480880745698</c:v>
                </c:pt>
                <c:pt idx="9484">
                  <c:v>1063.6206997264931</c:v>
                </c:pt>
                <c:pt idx="9485">
                  <c:v>1063.73333737138</c:v>
                </c:pt>
                <c:pt idx="9486">
                  <c:v>1063.864202094484</c:v>
                </c:pt>
                <c:pt idx="9487">
                  <c:v>1063.9743585757651</c:v>
                </c:pt>
                <c:pt idx="9488">
                  <c:v>1064.109231497697</c:v>
                </c:pt>
                <c:pt idx="9489">
                  <c:v>1064.222558059279</c:v>
                </c:pt>
                <c:pt idx="9490">
                  <c:v>1064.3537970699999</c:v>
                </c:pt>
                <c:pt idx="9491">
                  <c:v>1064.4731348116629</c:v>
                </c:pt>
                <c:pt idx="9492">
                  <c:v>1064.5989122644</c:v>
                </c:pt>
                <c:pt idx="9493">
                  <c:v>1064.727943269555</c:v>
                </c:pt>
                <c:pt idx="9494">
                  <c:v>1064.847343630101</c:v>
                </c:pt>
                <c:pt idx="9495">
                  <c:v>1064.9611009471421</c:v>
                </c:pt>
                <c:pt idx="9496">
                  <c:v>1065.0807358959639</c:v>
                </c:pt>
                <c:pt idx="9497">
                  <c:v>1065.205875424226</c:v>
                </c:pt>
                <c:pt idx="9498">
                  <c:v>1065.319782125518</c:v>
                </c:pt>
                <c:pt idx="9499">
                  <c:v>1065.458706688572</c:v>
                </c:pt>
                <c:pt idx="9500">
                  <c:v>1065.5734254702511</c:v>
                </c:pt>
                <c:pt idx="9501">
                  <c:v>1065.7064832549461</c:v>
                </c:pt>
                <c:pt idx="9502">
                  <c:v>1065.8133223979221</c:v>
                </c:pt>
                <c:pt idx="9503">
                  <c:v>1065.9412320754459</c:v>
                </c:pt>
                <c:pt idx="9504">
                  <c:v>1066.078910055624</c:v>
                </c:pt>
                <c:pt idx="9505">
                  <c:v>1066.2059023122149</c:v>
                </c:pt>
                <c:pt idx="9506">
                  <c:v>1066.309156631221</c:v>
                </c:pt>
                <c:pt idx="9507">
                  <c:v>1066.4401259229151</c:v>
                </c:pt>
                <c:pt idx="9508">
                  <c:v>1066.5467600509969</c:v>
                </c:pt>
                <c:pt idx="9509">
                  <c:v>1066.6743218172519</c:v>
                </c:pt>
                <c:pt idx="9510">
                  <c:v>1066.799854313912</c:v>
                </c:pt>
                <c:pt idx="9511">
                  <c:v>1066.917634472632</c:v>
                </c:pt>
                <c:pt idx="9512">
                  <c:v>1067.056252868276</c:v>
                </c:pt>
                <c:pt idx="9513">
                  <c:v>1067.1638410179889</c:v>
                </c:pt>
                <c:pt idx="9514">
                  <c:v>1067.2821421504191</c:v>
                </c:pt>
                <c:pt idx="9515">
                  <c:v>1067.403569828258</c:v>
                </c:pt>
                <c:pt idx="9516">
                  <c:v>1067.5429562922741</c:v>
                </c:pt>
                <c:pt idx="9517">
                  <c:v>1067.667971680442</c:v>
                </c:pt>
                <c:pt idx="9518">
                  <c:v>1067.793328657342</c:v>
                </c:pt>
                <c:pt idx="9519">
                  <c:v>1067.9027802258099</c:v>
                </c:pt>
                <c:pt idx="9520">
                  <c:v>1068.0309509076351</c:v>
                </c:pt>
                <c:pt idx="9521">
                  <c:v>1068.160079482461</c:v>
                </c:pt>
                <c:pt idx="9522">
                  <c:v>1068.280794849165</c:v>
                </c:pt>
                <c:pt idx="9523">
                  <c:v>1068.3891291507771</c:v>
                </c:pt>
                <c:pt idx="9524">
                  <c:v>1068.5237961060029</c:v>
                </c:pt>
                <c:pt idx="9525">
                  <c:v>1068.6489325998721</c:v>
                </c:pt>
                <c:pt idx="9526">
                  <c:v>1068.7872664712811</c:v>
                </c:pt>
                <c:pt idx="9527">
                  <c:v>1068.899426379111</c:v>
                </c:pt>
                <c:pt idx="9528">
                  <c:v>1069.0093989673269</c:v>
                </c:pt>
                <c:pt idx="9529">
                  <c:v>1069.147990076716</c:v>
                </c:pt>
                <c:pt idx="9530">
                  <c:v>1069.264089598948</c:v>
                </c:pt>
                <c:pt idx="9531">
                  <c:v>1069.394453055653</c:v>
                </c:pt>
                <c:pt idx="9532">
                  <c:v>1069.493093335195</c:v>
                </c:pt>
                <c:pt idx="9533">
                  <c:v>1069.62335392365</c:v>
                </c:pt>
                <c:pt idx="9534">
                  <c:v>1069.74809160053</c:v>
                </c:pt>
                <c:pt idx="9535">
                  <c:v>1069.868212609101</c:v>
                </c:pt>
                <c:pt idx="9536">
                  <c:v>1070.013150798995</c:v>
                </c:pt>
                <c:pt idx="9537">
                  <c:v>1070.123383835464</c:v>
                </c:pt>
                <c:pt idx="9538">
                  <c:v>1070.2474974276979</c:v>
                </c:pt>
                <c:pt idx="9539">
                  <c:v>1070.377990793357</c:v>
                </c:pt>
                <c:pt idx="9540">
                  <c:v>1070.5091906669611</c:v>
                </c:pt>
                <c:pt idx="9541">
                  <c:v>1070.6108390853569</c:v>
                </c:pt>
                <c:pt idx="9542">
                  <c:v>1070.743264344318</c:v>
                </c:pt>
                <c:pt idx="9543">
                  <c:v>1070.8760184227681</c:v>
                </c:pt>
                <c:pt idx="9544">
                  <c:v>1070.9957096713299</c:v>
                </c:pt>
                <c:pt idx="9545">
                  <c:v>1071.11546775993</c:v>
                </c:pt>
                <c:pt idx="9546">
                  <c:v>1071.2289500399679</c:v>
                </c:pt>
                <c:pt idx="9547">
                  <c:v>1071.356186141199</c:v>
                </c:pt>
                <c:pt idx="9548">
                  <c:v>1071.4791624532361</c:v>
                </c:pt>
                <c:pt idx="9549">
                  <c:v>1071.5821019149839</c:v>
                </c:pt>
                <c:pt idx="9550">
                  <c:v>1071.736803947003</c:v>
                </c:pt>
                <c:pt idx="9551">
                  <c:v>1071.8425483613271</c:v>
                </c:pt>
                <c:pt idx="9552">
                  <c:v>1071.968492632549</c:v>
                </c:pt>
                <c:pt idx="9553">
                  <c:v>1072.0822304953631</c:v>
                </c:pt>
                <c:pt idx="9554">
                  <c:v>1072.206170456165</c:v>
                </c:pt>
                <c:pt idx="9555">
                  <c:v>1072.3522837792441</c:v>
                </c:pt>
                <c:pt idx="9556">
                  <c:v>1072.441062008844</c:v>
                </c:pt>
                <c:pt idx="9557">
                  <c:v>1072.5819863944041</c:v>
                </c:pt>
                <c:pt idx="9558">
                  <c:v>1072.687146614523</c:v>
                </c:pt>
                <c:pt idx="9559">
                  <c:v>1072.8127620474529</c:v>
                </c:pt>
                <c:pt idx="9560">
                  <c:v>1072.9464143701521</c:v>
                </c:pt>
                <c:pt idx="9561">
                  <c:v>1073.080593064004</c:v>
                </c:pt>
                <c:pt idx="9562">
                  <c:v>1073.1881056109521</c:v>
                </c:pt>
                <c:pt idx="9563">
                  <c:v>1073.3292307786969</c:v>
                </c:pt>
                <c:pt idx="9564">
                  <c:v>1073.4442276888619</c:v>
                </c:pt>
                <c:pt idx="9565">
                  <c:v>1073.582166665771</c:v>
                </c:pt>
                <c:pt idx="9566">
                  <c:v>1073.688431734078</c:v>
                </c:pt>
                <c:pt idx="9567">
                  <c:v>1073.8021613287499</c:v>
                </c:pt>
                <c:pt idx="9568">
                  <c:v>1073.9354936270131</c:v>
                </c:pt>
                <c:pt idx="9569">
                  <c:v>1074.0671276771091</c:v>
                </c:pt>
                <c:pt idx="9570">
                  <c:v>1074.170843017451</c:v>
                </c:pt>
                <c:pt idx="9571">
                  <c:v>1074.296544895675</c:v>
                </c:pt>
                <c:pt idx="9572">
                  <c:v>1074.4350212185579</c:v>
                </c:pt>
                <c:pt idx="9573">
                  <c:v>1074.5351009246369</c:v>
                </c:pt>
                <c:pt idx="9574">
                  <c:v>1074.6581070125419</c:v>
                </c:pt>
                <c:pt idx="9575">
                  <c:v>1074.7928303937961</c:v>
                </c:pt>
                <c:pt idx="9576">
                  <c:v>1074.9336334767299</c:v>
                </c:pt>
                <c:pt idx="9577">
                  <c:v>1075.0431833859941</c:v>
                </c:pt>
                <c:pt idx="9578">
                  <c:v>1075.1537075729259</c:v>
                </c:pt>
                <c:pt idx="9579">
                  <c:v>1075.2874645096319</c:v>
                </c:pt>
                <c:pt idx="9580">
                  <c:v>1075.406969278913</c:v>
                </c:pt>
                <c:pt idx="9581">
                  <c:v>1075.5310426867029</c:v>
                </c:pt>
                <c:pt idx="9582">
                  <c:v>1075.6484489728041</c:v>
                </c:pt>
                <c:pt idx="9583">
                  <c:v>1075.7923490820899</c:v>
                </c:pt>
                <c:pt idx="9584">
                  <c:v>1075.9051958163391</c:v>
                </c:pt>
                <c:pt idx="9585">
                  <c:v>1076.0106205789141</c:v>
                </c:pt>
                <c:pt idx="9586">
                  <c:v>1076.153929120916</c:v>
                </c:pt>
                <c:pt idx="9587">
                  <c:v>1076.2574428882961</c:v>
                </c:pt>
                <c:pt idx="9588">
                  <c:v>1076.3828745734829</c:v>
                </c:pt>
                <c:pt idx="9589">
                  <c:v>1076.490673458637</c:v>
                </c:pt>
                <c:pt idx="9590">
                  <c:v>1076.6352522388979</c:v>
                </c:pt>
                <c:pt idx="9591">
                  <c:v>1076.7639281988049</c:v>
                </c:pt>
                <c:pt idx="9592">
                  <c:v>1076.864285786824</c:v>
                </c:pt>
                <c:pt idx="9593">
                  <c:v>1077.004150810591</c:v>
                </c:pt>
                <c:pt idx="9594">
                  <c:v>1077.1273306356341</c:v>
                </c:pt>
                <c:pt idx="9595">
                  <c:v>1077.257828375697</c:v>
                </c:pt>
                <c:pt idx="9596">
                  <c:v>1077.384703744938</c:v>
                </c:pt>
                <c:pt idx="9597">
                  <c:v>1077.4920075689161</c:v>
                </c:pt>
                <c:pt idx="9598">
                  <c:v>1077.6236975534871</c:v>
                </c:pt>
                <c:pt idx="9599">
                  <c:v>1077.7552626946849</c:v>
                </c:pt>
                <c:pt idx="9600">
                  <c:v>1077.864181827068</c:v>
                </c:pt>
                <c:pt idx="9601">
                  <c:v>1077.984880166011</c:v>
                </c:pt>
                <c:pt idx="9602">
                  <c:v>1078.115927829507</c:v>
                </c:pt>
                <c:pt idx="9603">
                  <c:v>1078.225034632145</c:v>
                </c:pt>
                <c:pt idx="9604">
                  <c:v>1078.340383962355</c:v>
                </c:pt>
                <c:pt idx="9605">
                  <c:v>1078.4887509129039</c:v>
                </c:pt>
                <c:pt idx="9606">
                  <c:v>1078.6089774365621</c:v>
                </c:pt>
                <c:pt idx="9607">
                  <c:v>1078.707464790366</c:v>
                </c:pt>
                <c:pt idx="9608">
                  <c:v>1078.829738291485</c:v>
                </c:pt>
                <c:pt idx="9609">
                  <c:v>1078.9742697565071</c:v>
                </c:pt>
                <c:pt idx="9610">
                  <c:v>1079.08480193727</c:v>
                </c:pt>
                <c:pt idx="9611">
                  <c:v>1079.223936202143</c:v>
                </c:pt>
                <c:pt idx="9612">
                  <c:v>1079.3300110643811</c:v>
                </c:pt>
                <c:pt idx="9613">
                  <c:v>1079.459693097423</c:v>
                </c:pt>
                <c:pt idx="9614">
                  <c:v>1079.5832235962839</c:v>
                </c:pt>
                <c:pt idx="9615">
                  <c:v>1079.7101320051411</c:v>
                </c:pt>
                <c:pt idx="9616">
                  <c:v>1079.8442477744941</c:v>
                </c:pt>
                <c:pt idx="9617">
                  <c:v>1079.925557985481</c:v>
                </c:pt>
                <c:pt idx="9618">
                  <c:v>1080.080834532406</c:v>
                </c:pt>
                <c:pt idx="9619">
                  <c:v>1080.203427591397</c:v>
                </c:pt>
                <c:pt idx="9620">
                  <c:v>1080.3228296463089</c:v>
                </c:pt>
                <c:pt idx="9621">
                  <c:v>1080.45686603836</c:v>
                </c:pt>
                <c:pt idx="9622">
                  <c:v>1080.5864890797311</c:v>
                </c:pt>
                <c:pt idx="9623">
                  <c:v>1080.683862057235</c:v>
                </c:pt>
                <c:pt idx="9624">
                  <c:v>1080.8107779448169</c:v>
                </c:pt>
                <c:pt idx="9625">
                  <c:v>1080.936010811175</c:v>
                </c:pt>
                <c:pt idx="9626">
                  <c:v>1081.069668850419</c:v>
                </c:pt>
                <c:pt idx="9627">
                  <c:v>1081.195317790977</c:v>
                </c:pt>
                <c:pt idx="9628">
                  <c:v>1081.318315467767</c:v>
                </c:pt>
                <c:pt idx="9629">
                  <c:v>1081.444721346302</c:v>
                </c:pt>
                <c:pt idx="9630">
                  <c:v>1081.5392340756559</c:v>
                </c:pt>
                <c:pt idx="9631">
                  <c:v>1081.684975463495</c:v>
                </c:pt>
                <c:pt idx="9632">
                  <c:v>1081.8093256483589</c:v>
                </c:pt>
                <c:pt idx="9633">
                  <c:v>1081.907314001443</c:v>
                </c:pt>
                <c:pt idx="9634">
                  <c:v>1082.046245729189</c:v>
                </c:pt>
                <c:pt idx="9635">
                  <c:v>1082.160596226161</c:v>
                </c:pt>
                <c:pt idx="9636">
                  <c:v>1082.2921026378569</c:v>
                </c:pt>
                <c:pt idx="9637">
                  <c:v>1082.4164552277421</c:v>
                </c:pt>
                <c:pt idx="9638">
                  <c:v>1082.5309655159319</c:v>
                </c:pt>
                <c:pt idx="9639">
                  <c:v>1082.658379948623</c:v>
                </c:pt>
                <c:pt idx="9640">
                  <c:v>1082.78463951249</c:v>
                </c:pt>
                <c:pt idx="9641">
                  <c:v>1082.9090189064609</c:v>
                </c:pt>
                <c:pt idx="9642">
                  <c:v>1083.024368178166</c:v>
                </c:pt>
                <c:pt idx="9643">
                  <c:v>1083.150403462952</c:v>
                </c:pt>
                <c:pt idx="9644">
                  <c:v>1083.2588617824881</c:v>
                </c:pt>
                <c:pt idx="9645">
                  <c:v>1083.3981744815239</c:v>
                </c:pt>
                <c:pt idx="9646">
                  <c:v>1083.5104065459429</c:v>
                </c:pt>
                <c:pt idx="9647">
                  <c:v>1083.6412490040559</c:v>
                </c:pt>
                <c:pt idx="9648">
                  <c:v>1083.7602685804659</c:v>
                </c:pt>
                <c:pt idx="9649">
                  <c:v>1083.891039778269</c:v>
                </c:pt>
                <c:pt idx="9650">
                  <c:v>1084.0062448669009</c:v>
                </c:pt>
                <c:pt idx="9651">
                  <c:v>1084.133656097807</c:v>
                </c:pt>
                <c:pt idx="9652">
                  <c:v>1084.2338454210769</c:v>
                </c:pt>
                <c:pt idx="9653">
                  <c:v>1084.3837915074389</c:v>
                </c:pt>
                <c:pt idx="9654">
                  <c:v>1084.4982755739891</c:v>
                </c:pt>
                <c:pt idx="9655">
                  <c:v>1084.6174695188561</c:v>
                </c:pt>
                <c:pt idx="9656">
                  <c:v>1084.759336514386</c:v>
                </c:pt>
                <c:pt idx="9657">
                  <c:v>1084.863973528413</c:v>
                </c:pt>
                <c:pt idx="9658">
                  <c:v>1084.988994662714</c:v>
                </c:pt>
                <c:pt idx="9659">
                  <c:v>1085.119845916447</c:v>
                </c:pt>
                <c:pt idx="9660">
                  <c:v>1085.233554765093</c:v>
                </c:pt>
                <c:pt idx="9661">
                  <c:v>1085.35062793665</c:v>
                </c:pt>
                <c:pt idx="9662">
                  <c:v>1085.4826048334289</c:v>
                </c:pt>
                <c:pt idx="9663">
                  <c:v>1085.6112388322549</c:v>
                </c:pt>
                <c:pt idx="9664">
                  <c:v>1085.7382435842439</c:v>
                </c:pt>
                <c:pt idx="9665">
                  <c:v>1085.851308586158</c:v>
                </c:pt>
                <c:pt idx="9666">
                  <c:v>1085.9735446141019</c:v>
                </c:pt>
                <c:pt idx="9667">
                  <c:v>1086.107928904609</c:v>
                </c:pt>
                <c:pt idx="9668">
                  <c:v>1086.2242894288349</c:v>
                </c:pt>
                <c:pt idx="9669">
                  <c:v>1086.3513827137069</c:v>
                </c:pt>
                <c:pt idx="9670">
                  <c:v>1086.4577837384199</c:v>
                </c:pt>
                <c:pt idx="9671">
                  <c:v>1086.606149144385</c:v>
                </c:pt>
                <c:pt idx="9672">
                  <c:v>1086.696089468318</c:v>
                </c:pt>
                <c:pt idx="9673">
                  <c:v>1086.8304142060199</c:v>
                </c:pt>
                <c:pt idx="9674">
                  <c:v>1086.968224375202</c:v>
                </c:pt>
                <c:pt idx="9675">
                  <c:v>1087.0868106435989</c:v>
                </c:pt>
                <c:pt idx="9676">
                  <c:v>1087.203178405259</c:v>
                </c:pt>
                <c:pt idx="9677">
                  <c:v>1087.3279219852061</c:v>
                </c:pt>
                <c:pt idx="9678">
                  <c:v>1087.444980481991</c:v>
                </c:pt>
                <c:pt idx="9679">
                  <c:v>1087.5742333531659</c:v>
                </c:pt>
                <c:pt idx="9680">
                  <c:v>1087.6950149911561</c:v>
                </c:pt>
                <c:pt idx="9681">
                  <c:v>1087.8342859020879</c:v>
                </c:pt>
                <c:pt idx="9682">
                  <c:v>1087.9372691290671</c:v>
                </c:pt>
                <c:pt idx="9683">
                  <c:v>1088.058963852134</c:v>
                </c:pt>
                <c:pt idx="9684">
                  <c:v>1088.181631326823</c:v>
                </c:pt>
                <c:pt idx="9685">
                  <c:v>1088.3101572545211</c:v>
                </c:pt>
                <c:pt idx="9686">
                  <c:v>1088.453856384592</c:v>
                </c:pt>
                <c:pt idx="9687">
                  <c:v>1088.5471066607381</c:v>
                </c:pt>
                <c:pt idx="9688">
                  <c:v>1088.6837565344979</c:v>
                </c:pt>
                <c:pt idx="9689">
                  <c:v>1088.8038524468809</c:v>
                </c:pt>
                <c:pt idx="9690">
                  <c:v>1088.9390620028171</c:v>
                </c:pt>
                <c:pt idx="9691">
                  <c:v>1089.0494132657279</c:v>
                </c:pt>
                <c:pt idx="9692">
                  <c:v>1089.200997820958</c:v>
                </c:pt>
                <c:pt idx="9693">
                  <c:v>1089.2849834735571</c:v>
                </c:pt>
                <c:pt idx="9694">
                  <c:v>1089.422138720051</c:v>
                </c:pt>
                <c:pt idx="9695">
                  <c:v>1089.5545683261321</c:v>
                </c:pt>
                <c:pt idx="9696">
                  <c:v>1089.6554870130251</c:v>
                </c:pt>
                <c:pt idx="9697">
                  <c:v>1089.802357361976</c:v>
                </c:pt>
                <c:pt idx="9698">
                  <c:v>1089.916601904295</c:v>
                </c:pt>
                <c:pt idx="9699">
                  <c:v>1090.0614103337309</c:v>
                </c:pt>
                <c:pt idx="9700">
                  <c:v>1090.163283991599</c:v>
                </c:pt>
                <c:pt idx="9701">
                  <c:v>1090.2748786864429</c:v>
                </c:pt>
                <c:pt idx="9702">
                  <c:v>1090.407978604665</c:v>
                </c:pt>
                <c:pt idx="9703">
                  <c:v>1090.5208933619761</c:v>
                </c:pt>
                <c:pt idx="9704">
                  <c:v>1090.6577351524411</c:v>
                </c:pt>
                <c:pt idx="9705">
                  <c:v>1090.780262882721</c:v>
                </c:pt>
                <c:pt idx="9706">
                  <c:v>1090.913379682484</c:v>
                </c:pt>
                <c:pt idx="9707">
                  <c:v>1091.0042368345769</c:v>
                </c:pt>
                <c:pt idx="9708">
                  <c:v>1091.1312440659669</c:v>
                </c:pt>
                <c:pt idx="9709">
                  <c:v>1091.26222663975</c:v>
                </c:pt>
                <c:pt idx="9710">
                  <c:v>1091.39680408097</c:v>
                </c:pt>
                <c:pt idx="9711">
                  <c:v>1091.5079124033809</c:v>
                </c:pt>
                <c:pt idx="9712">
                  <c:v>1091.6216373956231</c:v>
                </c:pt>
                <c:pt idx="9713">
                  <c:v>1091.751509572985</c:v>
                </c:pt>
                <c:pt idx="9714">
                  <c:v>1091.872673939909</c:v>
                </c:pt>
                <c:pt idx="9715">
                  <c:v>1092.013068455846</c:v>
                </c:pt>
                <c:pt idx="9716">
                  <c:v>1092.1367981806011</c:v>
                </c:pt>
                <c:pt idx="9717">
                  <c:v>1092.245793205547</c:v>
                </c:pt>
                <c:pt idx="9718">
                  <c:v>1092.371533769551</c:v>
                </c:pt>
                <c:pt idx="9719">
                  <c:v>1092.5055286833399</c:v>
                </c:pt>
                <c:pt idx="9720">
                  <c:v>1092.6298497088901</c:v>
                </c:pt>
                <c:pt idx="9721">
                  <c:v>1092.7273480022991</c:v>
                </c:pt>
                <c:pt idx="9722">
                  <c:v>1092.8488004388009</c:v>
                </c:pt>
                <c:pt idx="9723">
                  <c:v>1092.988251929135</c:v>
                </c:pt>
                <c:pt idx="9724">
                  <c:v>1093.1170103751519</c:v>
                </c:pt>
                <c:pt idx="9725">
                  <c:v>1093.218791902792</c:v>
                </c:pt>
                <c:pt idx="9726">
                  <c:v>1093.363681596895</c:v>
                </c:pt>
                <c:pt idx="9727">
                  <c:v>1093.468247755892</c:v>
                </c:pt>
                <c:pt idx="9728">
                  <c:v>1093.6145674257659</c:v>
                </c:pt>
                <c:pt idx="9729">
                  <c:v>1093.707134297174</c:v>
                </c:pt>
                <c:pt idx="9730">
                  <c:v>1093.8428053913419</c:v>
                </c:pt>
                <c:pt idx="9731">
                  <c:v>1093.9752723877091</c:v>
                </c:pt>
                <c:pt idx="9732">
                  <c:v>1094.0840269546411</c:v>
                </c:pt>
                <c:pt idx="9733">
                  <c:v>1094.2152038429249</c:v>
                </c:pt>
                <c:pt idx="9734">
                  <c:v>1094.340536234411</c:v>
                </c:pt>
                <c:pt idx="9735">
                  <c:v>1094.460579793508</c:v>
                </c:pt>
                <c:pt idx="9736">
                  <c:v>1094.566704839207</c:v>
                </c:pt>
                <c:pt idx="9737">
                  <c:v>1094.707273049381</c:v>
                </c:pt>
                <c:pt idx="9738">
                  <c:v>1094.8135035781199</c:v>
                </c:pt>
                <c:pt idx="9739">
                  <c:v>1094.9467306199019</c:v>
                </c:pt>
                <c:pt idx="9740">
                  <c:v>1095.0771544384179</c:v>
                </c:pt>
                <c:pt idx="9741">
                  <c:v>1095.1732884300111</c:v>
                </c:pt>
                <c:pt idx="9742">
                  <c:v>1095.3199860563091</c:v>
                </c:pt>
                <c:pt idx="9743">
                  <c:v>1095.447684204403</c:v>
                </c:pt>
                <c:pt idx="9744">
                  <c:v>1095.5565089460249</c:v>
                </c:pt>
                <c:pt idx="9745">
                  <c:v>1095.6747696728351</c:v>
                </c:pt>
                <c:pt idx="9746">
                  <c:v>1095.807228971579</c:v>
                </c:pt>
                <c:pt idx="9747">
                  <c:v>1095.93021339814</c:v>
                </c:pt>
                <c:pt idx="9748">
                  <c:v>1096.0586587749319</c:v>
                </c:pt>
                <c:pt idx="9749">
                  <c:v>1096.1788899214239</c:v>
                </c:pt>
                <c:pt idx="9750">
                  <c:v>1096.306388365037</c:v>
                </c:pt>
                <c:pt idx="9751">
                  <c:v>1096.4218336984929</c:v>
                </c:pt>
                <c:pt idx="9752">
                  <c:v>1096.5372314453091</c:v>
                </c:pt>
                <c:pt idx="9753">
                  <c:v>1096.6706169572969</c:v>
                </c:pt>
                <c:pt idx="9754">
                  <c:v>1096.7811153383341</c:v>
                </c:pt>
                <c:pt idx="9755">
                  <c:v>1096.9076819841789</c:v>
                </c:pt>
                <c:pt idx="9756">
                  <c:v>1097.042273651613</c:v>
                </c:pt>
                <c:pt idx="9757">
                  <c:v>1097.1743589383709</c:v>
                </c:pt>
                <c:pt idx="9758">
                  <c:v>1097.27172000825</c:v>
                </c:pt>
                <c:pt idx="9759">
                  <c:v>1097.407784000063</c:v>
                </c:pt>
                <c:pt idx="9760">
                  <c:v>1097.5219868327581</c:v>
                </c:pt>
                <c:pt idx="9761">
                  <c:v>1097.6454859653591</c:v>
                </c:pt>
                <c:pt idx="9762">
                  <c:v>1097.781030373746</c:v>
                </c:pt>
                <c:pt idx="9763">
                  <c:v>1097.8748171854349</c:v>
                </c:pt>
                <c:pt idx="9764">
                  <c:v>1098.0205236803231</c:v>
                </c:pt>
                <c:pt idx="9765">
                  <c:v>1098.146841175907</c:v>
                </c:pt>
                <c:pt idx="9766">
                  <c:v>1098.272636176657</c:v>
                </c:pt>
                <c:pt idx="9767">
                  <c:v>1098.396105872391</c:v>
                </c:pt>
                <c:pt idx="9768">
                  <c:v>1098.4877462631489</c:v>
                </c:pt>
                <c:pt idx="9769">
                  <c:v>1098.643762385944</c:v>
                </c:pt>
                <c:pt idx="9770">
                  <c:v>1098.76203392864</c:v>
                </c:pt>
                <c:pt idx="9771">
                  <c:v>1098.877307208244</c:v>
                </c:pt>
                <c:pt idx="9772">
                  <c:v>1099.009338212142</c:v>
                </c:pt>
                <c:pt idx="9773">
                  <c:v>1099.134228084567</c:v>
                </c:pt>
                <c:pt idx="9774">
                  <c:v>1099.259929001254</c:v>
                </c:pt>
                <c:pt idx="9775">
                  <c:v>1099.3842631271191</c:v>
                </c:pt>
                <c:pt idx="9776">
                  <c:v>1099.5118475146401</c:v>
                </c:pt>
                <c:pt idx="9777">
                  <c:v>1099.612597567258</c:v>
                </c:pt>
                <c:pt idx="9778">
                  <c:v>1099.732109911178</c:v>
                </c:pt>
                <c:pt idx="9779">
                  <c:v>1099.857115827351</c:v>
                </c:pt>
                <c:pt idx="9780">
                  <c:v>1099.9849747571641</c:v>
                </c:pt>
                <c:pt idx="9781">
                  <c:v>1100.1227889839629</c:v>
                </c:pt>
                <c:pt idx="9782">
                  <c:v>1100.2452707860939</c:v>
                </c:pt>
                <c:pt idx="9783">
                  <c:v>1100.350560834735</c:v>
                </c:pt>
                <c:pt idx="9784">
                  <c:v>1100.485099486697</c:v>
                </c:pt>
                <c:pt idx="9785">
                  <c:v>1100.599197119473</c:v>
                </c:pt>
                <c:pt idx="9786">
                  <c:v>1100.7401688497041</c:v>
                </c:pt>
                <c:pt idx="9787">
                  <c:v>1100.8527598926139</c:v>
                </c:pt>
                <c:pt idx="9788">
                  <c:v>1100.96840670142</c:v>
                </c:pt>
                <c:pt idx="9789">
                  <c:v>1101.096477174005</c:v>
                </c:pt>
                <c:pt idx="9790">
                  <c:v>1101.2069485341649</c:v>
                </c:pt>
                <c:pt idx="9791">
                  <c:v>1101.3439441686421</c:v>
                </c:pt>
                <c:pt idx="9792">
                  <c:v>1101.447290581377</c:v>
                </c:pt>
                <c:pt idx="9793">
                  <c:v>1101.564848006075</c:v>
                </c:pt>
                <c:pt idx="9794">
                  <c:v>1101.7120096325809</c:v>
                </c:pt>
                <c:pt idx="9795">
                  <c:v>1101.8317435265369</c:v>
                </c:pt>
                <c:pt idx="9796">
                  <c:v>1101.9675824485621</c:v>
                </c:pt>
                <c:pt idx="9797">
                  <c:v>1102.068557587648</c:v>
                </c:pt>
                <c:pt idx="9798">
                  <c:v>1102.205668857348</c:v>
                </c:pt>
                <c:pt idx="9799">
                  <c:v>1102.325535603024</c:v>
                </c:pt>
                <c:pt idx="9800">
                  <c:v>1102.4533937212109</c:v>
                </c:pt>
                <c:pt idx="9801">
                  <c:v>1102.551540621811</c:v>
                </c:pt>
                <c:pt idx="9802">
                  <c:v>1102.6846625117321</c:v>
                </c:pt>
                <c:pt idx="9803">
                  <c:v>1102.8219158187801</c:v>
                </c:pt>
                <c:pt idx="9804">
                  <c:v>1102.931384382696</c:v>
                </c:pt>
                <c:pt idx="9805">
                  <c:v>1103.0526519263401</c:v>
                </c:pt>
                <c:pt idx="9806">
                  <c:v>1103.172663323536</c:v>
                </c:pt>
                <c:pt idx="9807">
                  <c:v>1103.2956606258169</c:v>
                </c:pt>
                <c:pt idx="9808">
                  <c:v>1103.430812813589</c:v>
                </c:pt>
                <c:pt idx="9809">
                  <c:v>1103.5620275677729</c:v>
                </c:pt>
                <c:pt idx="9810">
                  <c:v>1103.674987148376</c:v>
                </c:pt>
                <c:pt idx="9811">
                  <c:v>1103.7883112245661</c:v>
                </c:pt>
                <c:pt idx="9812">
                  <c:v>1103.9242138317011</c:v>
                </c:pt>
                <c:pt idx="9813">
                  <c:v>1104.048575949427</c:v>
                </c:pt>
                <c:pt idx="9814">
                  <c:v>1104.1619472233619</c:v>
                </c:pt>
                <c:pt idx="9815">
                  <c:v>1104.2891373168891</c:v>
                </c:pt>
                <c:pt idx="9816">
                  <c:v>1104.4126032812439</c:v>
                </c:pt>
                <c:pt idx="9817">
                  <c:v>1104.5249846260051</c:v>
                </c:pt>
                <c:pt idx="9818">
                  <c:v>1104.6648265958461</c:v>
                </c:pt>
                <c:pt idx="9819">
                  <c:v>1104.77908713637</c:v>
                </c:pt>
                <c:pt idx="9820">
                  <c:v>1104.8814978549569</c:v>
                </c:pt>
                <c:pt idx="9821">
                  <c:v>1105.0328981572279</c:v>
                </c:pt>
                <c:pt idx="9822">
                  <c:v>1105.149822860863</c:v>
                </c:pt>
                <c:pt idx="9823">
                  <c:v>1105.263920238212</c:v>
                </c:pt>
                <c:pt idx="9824">
                  <c:v>1105.394650689241</c:v>
                </c:pt>
                <c:pt idx="9825">
                  <c:v>1105.52682835566</c:v>
                </c:pt>
                <c:pt idx="9826">
                  <c:v>1105.6304103679511</c:v>
                </c:pt>
                <c:pt idx="9827">
                  <c:v>1105.7532160291889</c:v>
                </c:pt>
                <c:pt idx="9828">
                  <c:v>1105.8861293002701</c:v>
                </c:pt>
                <c:pt idx="9829">
                  <c:v>1106.014767681726</c:v>
                </c:pt>
                <c:pt idx="9830">
                  <c:v>1106.1257519106971</c:v>
                </c:pt>
                <c:pt idx="9831">
                  <c:v>1106.2492313054649</c:v>
                </c:pt>
                <c:pt idx="9832">
                  <c:v>1106.387279002998</c:v>
                </c:pt>
                <c:pt idx="9833">
                  <c:v>1106.4939358191471</c:v>
                </c:pt>
                <c:pt idx="9834">
                  <c:v>1106.610403532346</c:v>
                </c:pt>
                <c:pt idx="9835">
                  <c:v>1106.7419578414231</c:v>
                </c:pt>
                <c:pt idx="9836">
                  <c:v>1106.8779411747321</c:v>
                </c:pt>
                <c:pt idx="9837">
                  <c:v>1106.9920568562891</c:v>
                </c:pt>
                <c:pt idx="9838">
                  <c:v>1107.12091790204</c:v>
                </c:pt>
                <c:pt idx="9839">
                  <c:v>1107.2299717941969</c:v>
                </c:pt>
                <c:pt idx="9840">
                  <c:v>1107.360916149273</c:v>
                </c:pt>
                <c:pt idx="9841">
                  <c:v>1107.493052249207</c:v>
                </c:pt>
                <c:pt idx="9842">
                  <c:v>1107.6049244394319</c:v>
                </c:pt>
                <c:pt idx="9843">
                  <c:v>1107.738006496081</c:v>
                </c:pt>
                <c:pt idx="9844">
                  <c:v>1107.8441428881649</c:v>
                </c:pt>
                <c:pt idx="9845">
                  <c:v>1107.9751345246</c:v>
                </c:pt>
                <c:pt idx="9846">
                  <c:v>1108.0913621022321</c:v>
                </c:pt>
                <c:pt idx="9847">
                  <c:v>1108.2161374609441</c:v>
                </c:pt>
                <c:pt idx="9848">
                  <c:v>1108.3479622920711</c:v>
                </c:pt>
                <c:pt idx="9849">
                  <c:v>1108.483802325261</c:v>
                </c:pt>
                <c:pt idx="9850">
                  <c:v>1108.6019708507899</c:v>
                </c:pt>
                <c:pt idx="9851">
                  <c:v>1108.7105175449431</c:v>
                </c:pt>
                <c:pt idx="9852">
                  <c:v>1108.8275766750321</c:v>
                </c:pt>
                <c:pt idx="9853">
                  <c:v>1108.956019046469</c:v>
                </c:pt>
                <c:pt idx="9854">
                  <c:v>1109.08330559201</c:v>
                </c:pt>
                <c:pt idx="9855">
                  <c:v>1109.212075384665</c:v>
                </c:pt>
                <c:pt idx="9856">
                  <c:v>1109.3237668641671</c:v>
                </c:pt>
                <c:pt idx="9857">
                  <c:v>1109.444207487026</c:v>
                </c:pt>
                <c:pt idx="9858">
                  <c:v>1109.576324332885</c:v>
                </c:pt>
                <c:pt idx="9859">
                  <c:v>1109.6965253609289</c:v>
                </c:pt>
                <c:pt idx="9860">
                  <c:v>1109.7982945491831</c:v>
                </c:pt>
                <c:pt idx="9861">
                  <c:v>1109.949828407691</c:v>
                </c:pt>
                <c:pt idx="9862">
                  <c:v>1110.067002267032</c:v>
                </c:pt>
                <c:pt idx="9863">
                  <c:v>1110.1896363118019</c:v>
                </c:pt>
                <c:pt idx="9864">
                  <c:v>1110.3091732453181</c:v>
                </c:pt>
                <c:pt idx="9865">
                  <c:v>1110.437774297427</c:v>
                </c:pt>
                <c:pt idx="9866">
                  <c:v>1110.551135309609</c:v>
                </c:pt>
                <c:pt idx="9867">
                  <c:v>1110.685727525575</c:v>
                </c:pt>
                <c:pt idx="9868">
                  <c:v>1110.7949969057011</c:v>
                </c:pt>
                <c:pt idx="9869">
                  <c:v>1110.939054294478</c:v>
                </c:pt>
                <c:pt idx="9870">
                  <c:v>1111.055325871162</c:v>
                </c:pt>
                <c:pt idx="9871">
                  <c:v>1111.1734060657609</c:v>
                </c:pt>
                <c:pt idx="9872">
                  <c:v>1111.289555773619</c:v>
                </c:pt>
                <c:pt idx="9873">
                  <c:v>1111.411150762397</c:v>
                </c:pt>
                <c:pt idx="9874">
                  <c:v>1111.5144640883191</c:v>
                </c:pt>
                <c:pt idx="9875">
                  <c:v>1111.670619728181</c:v>
                </c:pt>
                <c:pt idx="9876">
                  <c:v>1111.8001133355431</c:v>
                </c:pt>
                <c:pt idx="9877">
                  <c:v>1111.921564709198</c:v>
                </c:pt>
                <c:pt idx="9878">
                  <c:v>1112.027381907822</c:v>
                </c:pt>
                <c:pt idx="9879">
                  <c:v>1112.1586952271521</c:v>
                </c:pt>
                <c:pt idx="9880">
                  <c:v>1112.28554641755</c:v>
                </c:pt>
                <c:pt idx="9881">
                  <c:v>1112.3996146086249</c:v>
                </c:pt>
                <c:pt idx="9882">
                  <c:v>1112.5133016414511</c:v>
                </c:pt>
                <c:pt idx="9883">
                  <c:v>1112.6495777776349</c:v>
                </c:pt>
                <c:pt idx="9884">
                  <c:v>1112.7653992085441</c:v>
                </c:pt>
                <c:pt idx="9885">
                  <c:v>1112.890157275611</c:v>
                </c:pt>
                <c:pt idx="9886">
                  <c:v>1113.0044340111681</c:v>
                </c:pt>
                <c:pt idx="9887">
                  <c:v>1113.146986863359</c:v>
                </c:pt>
                <c:pt idx="9888">
                  <c:v>1113.2595710798209</c:v>
                </c:pt>
                <c:pt idx="9889">
                  <c:v>1113.382310992167</c:v>
                </c:pt>
                <c:pt idx="9890">
                  <c:v>1113.506292842412</c:v>
                </c:pt>
                <c:pt idx="9891">
                  <c:v>1113.6356241188289</c:v>
                </c:pt>
                <c:pt idx="9892">
                  <c:v>1113.7468181696411</c:v>
                </c:pt>
                <c:pt idx="9893">
                  <c:v>1113.8708839083531</c:v>
                </c:pt>
                <c:pt idx="9894">
                  <c:v>1113.995968725932</c:v>
                </c:pt>
                <c:pt idx="9895">
                  <c:v>1114.1100819794281</c:v>
                </c:pt>
                <c:pt idx="9896">
                  <c:v>1114.2401310034829</c:v>
                </c:pt>
                <c:pt idx="9897">
                  <c:v>1114.3586327166131</c:v>
                </c:pt>
                <c:pt idx="9898">
                  <c:v>1114.487976411639</c:v>
                </c:pt>
                <c:pt idx="9899">
                  <c:v>1114.611899417205</c:v>
                </c:pt>
                <c:pt idx="9900">
                  <c:v>1114.7291846521771</c:v>
                </c:pt>
                <c:pt idx="9901">
                  <c:v>1114.8607234073979</c:v>
                </c:pt>
                <c:pt idx="9902">
                  <c:v>1114.9735946476201</c:v>
                </c:pt>
                <c:pt idx="9903">
                  <c:v>1115.0970011004219</c:v>
                </c:pt>
                <c:pt idx="9904">
                  <c:v>1115.2338678265371</c:v>
                </c:pt>
                <c:pt idx="9905">
                  <c:v>1115.3382248760381</c:v>
                </c:pt>
                <c:pt idx="9906">
                  <c:v>1115.477548538325</c:v>
                </c:pt>
                <c:pt idx="9907">
                  <c:v>1115.5986453681321</c:v>
                </c:pt>
                <c:pt idx="9908">
                  <c:v>1115.730475669342</c:v>
                </c:pt>
                <c:pt idx="9909">
                  <c:v>1115.8512999191689</c:v>
                </c:pt>
                <c:pt idx="9910">
                  <c:v>1115.9592648826099</c:v>
                </c:pt>
                <c:pt idx="9911">
                  <c:v>1116.0947721153759</c:v>
                </c:pt>
                <c:pt idx="9912">
                  <c:v>1116.2131171775841</c:v>
                </c:pt>
                <c:pt idx="9913">
                  <c:v>1116.3394168418361</c:v>
                </c:pt>
                <c:pt idx="9914">
                  <c:v>1116.447027237064</c:v>
                </c:pt>
                <c:pt idx="9915">
                  <c:v>1116.5809972723509</c:v>
                </c:pt>
                <c:pt idx="9916">
                  <c:v>1116.7019486328729</c:v>
                </c:pt>
                <c:pt idx="9917">
                  <c:v>1116.8218648793991</c:v>
                </c:pt>
                <c:pt idx="9918">
                  <c:v>1116.9404086018731</c:v>
                </c:pt>
                <c:pt idx="9919">
                  <c:v>1117.09626470026</c:v>
                </c:pt>
                <c:pt idx="9920">
                  <c:v>1117.1927791884989</c:v>
                </c:pt>
                <c:pt idx="9921">
                  <c:v>1117.3208561057249</c:v>
                </c:pt>
                <c:pt idx="9922">
                  <c:v>1117.4234717621409</c:v>
                </c:pt>
                <c:pt idx="9923">
                  <c:v>1117.5555801041819</c:v>
                </c:pt>
                <c:pt idx="9924">
                  <c:v>1117.671364620099</c:v>
                </c:pt>
                <c:pt idx="9925">
                  <c:v>1117.814673691327</c:v>
                </c:pt>
                <c:pt idx="9926">
                  <c:v>1117.924756835592</c:v>
                </c:pt>
                <c:pt idx="9927">
                  <c:v>1118.05900150407</c:v>
                </c:pt>
                <c:pt idx="9928">
                  <c:v>1118.1585072113601</c:v>
                </c:pt>
                <c:pt idx="9929">
                  <c:v>1118.283482161446</c:v>
                </c:pt>
                <c:pt idx="9930">
                  <c:v>1118.418307829646</c:v>
                </c:pt>
                <c:pt idx="9931">
                  <c:v>1118.5336538346371</c:v>
                </c:pt>
                <c:pt idx="9932">
                  <c:v>1118.6581600946211</c:v>
                </c:pt>
                <c:pt idx="9933">
                  <c:v>1118.7763776504919</c:v>
                </c:pt>
                <c:pt idx="9934">
                  <c:v>1118.903004896903</c:v>
                </c:pt>
                <c:pt idx="9935">
                  <c:v>1119.054461920686</c:v>
                </c:pt>
                <c:pt idx="9936">
                  <c:v>1119.1704016067999</c:v>
                </c:pt>
                <c:pt idx="9937">
                  <c:v>1119.28605490873</c:v>
                </c:pt>
                <c:pt idx="9938">
                  <c:v>1119.398720034055</c:v>
                </c:pt>
                <c:pt idx="9939">
                  <c:v>1119.522597836213</c:v>
                </c:pt>
                <c:pt idx="9940">
                  <c:v>1119.6483736717159</c:v>
                </c:pt>
                <c:pt idx="9941">
                  <c:v>1119.7739366347621</c:v>
                </c:pt>
                <c:pt idx="9942">
                  <c:v>1119.8949486682229</c:v>
                </c:pt>
                <c:pt idx="9943">
                  <c:v>1120.0165399273919</c:v>
                </c:pt>
                <c:pt idx="9944">
                  <c:v>1120.1364221523511</c:v>
                </c:pt>
                <c:pt idx="9945">
                  <c:v>1120.264874183139</c:v>
                </c:pt>
                <c:pt idx="9946">
                  <c:v>1120.3888211368051</c:v>
                </c:pt>
                <c:pt idx="9947">
                  <c:v>1120.5199673816669</c:v>
                </c:pt>
                <c:pt idx="9948">
                  <c:v>1120.6290741810581</c:v>
                </c:pt>
                <c:pt idx="9949">
                  <c:v>1120.756912705694</c:v>
                </c:pt>
                <c:pt idx="9950">
                  <c:v>1120.885013453036</c:v>
                </c:pt>
                <c:pt idx="9951">
                  <c:v>1121.005822668784</c:v>
                </c:pt>
                <c:pt idx="9952">
                  <c:v>1121.125049856302</c:v>
                </c:pt>
                <c:pt idx="9953">
                  <c:v>1121.250841678042</c:v>
                </c:pt>
                <c:pt idx="9954">
                  <c:v>1121.3643691176319</c:v>
                </c:pt>
                <c:pt idx="9955">
                  <c:v>1121.47516327677</c:v>
                </c:pt>
                <c:pt idx="9956">
                  <c:v>1121.596584154893</c:v>
                </c:pt>
                <c:pt idx="9957">
                  <c:v>1121.728138063402</c:v>
                </c:pt>
                <c:pt idx="9958">
                  <c:v>1121.868789345059</c:v>
                </c:pt>
                <c:pt idx="9959">
                  <c:v>1121.989945753249</c:v>
                </c:pt>
                <c:pt idx="9960">
                  <c:v>1122.1100020600511</c:v>
                </c:pt>
                <c:pt idx="9961">
                  <c:v>1122.232033684732</c:v>
                </c:pt>
                <c:pt idx="9962">
                  <c:v>1122.350968139719</c:v>
                </c:pt>
                <c:pt idx="9963">
                  <c:v>1122.46573821524</c:v>
                </c:pt>
                <c:pt idx="9964">
                  <c:v>1122.5980105673841</c:v>
                </c:pt>
                <c:pt idx="9965">
                  <c:v>1122.7174552285931</c:v>
                </c:pt>
                <c:pt idx="9966">
                  <c:v>1122.8534588860659</c:v>
                </c:pt>
                <c:pt idx="9967">
                  <c:v>1122.986848302588</c:v>
                </c:pt>
                <c:pt idx="9968">
                  <c:v>1123.0843477696019</c:v>
                </c:pt>
                <c:pt idx="9969">
                  <c:v>1123.2106525564641</c:v>
                </c:pt>
                <c:pt idx="9970">
                  <c:v>1123.329781731974</c:v>
                </c:pt>
                <c:pt idx="9971">
                  <c:v>1123.450043048012</c:v>
                </c:pt>
                <c:pt idx="9972">
                  <c:v>1123.5856897071819</c:v>
                </c:pt>
                <c:pt idx="9973">
                  <c:v>1123.7132260563719</c:v>
                </c:pt>
                <c:pt idx="9974">
                  <c:v>1123.8426174788481</c:v>
                </c:pt>
                <c:pt idx="9975">
                  <c:v>1123.958907512867</c:v>
                </c:pt>
                <c:pt idx="9976">
                  <c:v>1124.048850811148</c:v>
                </c:pt>
                <c:pt idx="9977">
                  <c:v>1124.195813996138</c:v>
                </c:pt>
                <c:pt idx="9978">
                  <c:v>1124.3467512646851</c:v>
                </c:pt>
                <c:pt idx="9979">
                  <c:v>1124.439989885409</c:v>
                </c:pt>
                <c:pt idx="9980">
                  <c:v>1124.600504016599</c:v>
                </c:pt>
                <c:pt idx="9981">
                  <c:v>1124.6899144264</c:v>
                </c:pt>
                <c:pt idx="9982">
                  <c:v>1124.8112347173881</c:v>
                </c:pt>
                <c:pt idx="9983">
                  <c:v>1124.9341053133001</c:v>
                </c:pt>
                <c:pt idx="9984">
                  <c:v>1125.0456724064879</c:v>
                </c:pt>
                <c:pt idx="9985">
                  <c:v>1125.1834585009119</c:v>
                </c:pt>
                <c:pt idx="9986">
                  <c:v>1125.296082126745</c:v>
                </c:pt>
                <c:pt idx="9987">
                  <c:v>1125.431964323388</c:v>
                </c:pt>
                <c:pt idx="9988">
                  <c:v>1125.554096771092</c:v>
                </c:pt>
                <c:pt idx="9989">
                  <c:v>1125.687751069097</c:v>
                </c:pt>
                <c:pt idx="9990">
                  <c:v>1125.7763195422069</c:v>
                </c:pt>
                <c:pt idx="9991">
                  <c:v>1125.921815682733</c:v>
                </c:pt>
                <c:pt idx="9992">
                  <c:v>1126.0487716590881</c:v>
                </c:pt>
                <c:pt idx="9993">
                  <c:v>1126.1542125507849</c:v>
                </c:pt>
                <c:pt idx="9994">
                  <c:v>1126.2802799840611</c:v>
                </c:pt>
                <c:pt idx="9995">
                  <c:v>1126.4174651646979</c:v>
                </c:pt>
                <c:pt idx="9996">
                  <c:v>1126.5130609509249</c:v>
                </c:pt>
                <c:pt idx="9997">
                  <c:v>1126.669780654159</c:v>
                </c:pt>
                <c:pt idx="9998">
                  <c:v>1126.790348387291</c:v>
                </c:pt>
                <c:pt idx="9999">
                  <c:v>1126.907998193409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F-45D2-9B0B-85EF7C93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89872"/>
        <c:axId val="14028976"/>
      </c:scatterChart>
      <c:valAx>
        <c:axId val="178528987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8976"/>
        <c:crosses val="autoZero"/>
        <c:crossBetween val="midCat"/>
      </c:valAx>
      <c:valAx>
        <c:axId val="140289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52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-1.2000360779738859</c:v>
                </c:pt>
                <c:pt idx="1">
                  <c:v>-1.1997468571486021</c:v>
                </c:pt>
                <c:pt idx="2">
                  <c:v>-1.1995199427197241</c:v>
                </c:pt>
                <c:pt idx="3">
                  <c:v>-1.199278251892832</c:v>
                </c:pt>
                <c:pt idx="4">
                  <c:v>-1.199096600719016</c:v>
                </c:pt>
                <c:pt idx="5">
                  <c:v>-1.198800739592313</c:v>
                </c:pt>
                <c:pt idx="6">
                  <c:v>-1.1985703579603699</c:v>
                </c:pt>
                <c:pt idx="7">
                  <c:v>-1.198315315224785</c:v>
                </c:pt>
                <c:pt idx="8">
                  <c:v>-1.198073848620371</c:v>
                </c:pt>
                <c:pt idx="9">
                  <c:v>-1.197828418609499</c:v>
                </c:pt>
                <c:pt idx="10">
                  <c:v>-1.197581300434126</c:v>
                </c:pt>
                <c:pt idx="11">
                  <c:v>-1.1973704784095771</c:v>
                </c:pt>
                <c:pt idx="12">
                  <c:v>-1.197113805086673</c:v>
                </c:pt>
                <c:pt idx="13">
                  <c:v>-1.1968599176043571</c:v>
                </c:pt>
                <c:pt idx="14">
                  <c:v>-1.196627483295682</c:v>
                </c:pt>
                <c:pt idx="15">
                  <c:v>-1.1963936760366041</c:v>
                </c:pt>
                <c:pt idx="16">
                  <c:v>-1.1961636331689609</c:v>
                </c:pt>
                <c:pt idx="17">
                  <c:v>-1.195926957418098</c:v>
                </c:pt>
                <c:pt idx="18">
                  <c:v>-1.1957017949340361</c:v>
                </c:pt>
                <c:pt idx="19">
                  <c:v>-1.1954627375726441</c:v>
                </c:pt>
                <c:pt idx="20">
                  <c:v>-1.1952308311763571</c:v>
                </c:pt>
                <c:pt idx="21">
                  <c:v>-1.1950059110393889</c:v>
                </c:pt>
                <c:pt idx="22">
                  <c:v>-1.1947159865678549</c:v>
                </c:pt>
                <c:pt idx="23">
                  <c:v>-1.194487018735829</c:v>
                </c:pt>
                <c:pt idx="24">
                  <c:v>-1.1942645804352361</c:v>
                </c:pt>
                <c:pt idx="25">
                  <c:v>-1.193989990549549</c:v>
                </c:pt>
                <c:pt idx="26">
                  <c:v>-1.1937281317254289</c:v>
                </c:pt>
                <c:pt idx="27">
                  <c:v>-1.1934837483320651</c:v>
                </c:pt>
                <c:pt idx="28">
                  <c:v>-1.1932671532143071</c:v>
                </c:pt>
                <c:pt idx="29">
                  <c:v>-1.193066649599686</c:v>
                </c:pt>
                <c:pt idx="30">
                  <c:v>-1.1927871889574311</c:v>
                </c:pt>
                <c:pt idx="31">
                  <c:v>-1.1925720940237701</c:v>
                </c:pt>
                <c:pt idx="32">
                  <c:v>-1.192270523191471</c:v>
                </c:pt>
                <c:pt idx="33">
                  <c:v>-1.1920964454553149</c:v>
                </c:pt>
                <c:pt idx="34">
                  <c:v>-1.1918124232189331</c:v>
                </c:pt>
                <c:pt idx="35">
                  <c:v>-1.1915877245664199</c:v>
                </c:pt>
                <c:pt idx="36">
                  <c:v>-1.1913773508973049</c:v>
                </c:pt>
                <c:pt idx="37">
                  <c:v>-1.1911517983093181</c:v>
                </c:pt>
                <c:pt idx="38">
                  <c:v>-1.190875645708148</c:v>
                </c:pt>
                <c:pt idx="39">
                  <c:v>-1.19064555866249</c:v>
                </c:pt>
                <c:pt idx="40">
                  <c:v>-1.1904172540685629</c:v>
                </c:pt>
                <c:pt idx="41">
                  <c:v>-1.1901649289189711</c:v>
                </c:pt>
                <c:pt idx="42">
                  <c:v>-1.189893216313282</c:v>
                </c:pt>
                <c:pt idx="43">
                  <c:v>-1.1896938699351089</c:v>
                </c:pt>
                <c:pt idx="44">
                  <c:v>-1.189460236892758</c:v>
                </c:pt>
                <c:pt idx="45">
                  <c:v>-1.1891841702179251</c:v>
                </c:pt>
                <c:pt idx="46">
                  <c:v>-1.188951814570355</c:v>
                </c:pt>
                <c:pt idx="47">
                  <c:v>-1.1887284082091769</c:v>
                </c:pt>
                <c:pt idx="48">
                  <c:v>-1.1884821353163479</c:v>
                </c:pt>
                <c:pt idx="49">
                  <c:v>-1.1882672996613111</c:v>
                </c:pt>
                <c:pt idx="50">
                  <c:v>-1.187985117348699</c:v>
                </c:pt>
                <c:pt idx="51">
                  <c:v>-1.1877398411663229</c:v>
                </c:pt>
                <c:pt idx="52">
                  <c:v>-1.1875210563942851</c:v>
                </c:pt>
                <c:pt idx="53">
                  <c:v>-1.187268362389192</c:v>
                </c:pt>
                <c:pt idx="54">
                  <c:v>-1.1870105123426911</c:v>
                </c:pt>
                <c:pt idx="55">
                  <c:v>-1.186796131082442</c:v>
                </c:pt>
                <c:pt idx="56">
                  <c:v>-1.1865658511821979</c:v>
                </c:pt>
                <c:pt idx="57">
                  <c:v>-1.186305723928295</c:v>
                </c:pt>
                <c:pt idx="58">
                  <c:v>-1.186100280782423</c:v>
                </c:pt>
                <c:pt idx="59">
                  <c:v>-1.185834006869025</c:v>
                </c:pt>
                <c:pt idx="60">
                  <c:v>-1.1856051708085169</c:v>
                </c:pt>
                <c:pt idx="61">
                  <c:v>-1.1853673713071591</c:v>
                </c:pt>
                <c:pt idx="62">
                  <c:v>-1.1851343624370549</c:v>
                </c:pt>
                <c:pt idx="63">
                  <c:v>-1.184892075219472</c:v>
                </c:pt>
                <c:pt idx="64">
                  <c:v>-1.184645777305521</c:v>
                </c:pt>
                <c:pt idx="65">
                  <c:v>-1.184392227579095</c:v>
                </c:pt>
                <c:pt idx="66">
                  <c:v>-1.1841574461588591</c:v>
                </c:pt>
                <c:pt idx="67">
                  <c:v>-1.1839363255994</c:v>
                </c:pt>
                <c:pt idx="68">
                  <c:v>-1.1836598018382209</c:v>
                </c:pt>
                <c:pt idx="69">
                  <c:v>-1.1834067607380889</c:v>
                </c:pt>
                <c:pt idx="70">
                  <c:v>-1.1831866442818719</c:v>
                </c:pt>
                <c:pt idx="71">
                  <c:v>-1.1829541847770031</c:v>
                </c:pt>
                <c:pt idx="72">
                  <c:v>-1.182728976447692</c:v>
                </c:pt>
                <c:pt idx="73">
                  <c:v>-1.182476680188413</c:v>
                </c:pt>
                <c:pt idx="74">
                  <c:v>-1.182246781919176</c:v>
                </c:pt>
                <c:pt idx="75">
                  <c:v>-1.18197107895107</c:v>
                </c:pt>
                <c:pt idx="76">
                  <c:v>-1.181788639603031</c:v>
                </c:pt>
                <c:pt idx="77">
                  <c:v>-1.1815609288997739</c:v>
                </c:pt>
                <c:pt idx="78">
                  <c:v>-1.1812746951880551</c:v>
                </c:pt>
                <c:pt idx="79">
                  <c:v>-1.1810381430759</c:v>
                </c:pt>
                <c:pt idx="80">
                  <c:v>-1.18078728491317</c:v>
                </c:pt>
                <c:pt idx="81">
                  <c:v>-1.180566345775603</c:v>
                </c:pt>
                <c:pt idx="82">
                  <c:v>-1.1803045677855659</c:v>
                </c:pt>
                <c:pt idx="83">
                  <c:v>-1.180092752765225</c:v>
                </c:pt>
                <c:pt idx="84">
                  <c:v>-1.1798722550979119</c:v>
                </c:pt>
                <c:pt idx="85">
                  <c:v>-1.1795772094999111</c:v>
                </c:pt>
                <c:pt idx="86">
                  <c:v>-1.1793347745260361</c:v>
                </c:pt>
                <c:pt idx="87">
                  <c:v>-1.1791385228836211</c:v>
                </c:pt>
                <c:pt idx="88">
                  <c:v>-1.1788806767444471</c:v>
                </c:pt>
                <c:pt idx="89">
                  <c:v>-1.1786081030743869</c:v>
                </c:pt>
                <c:pt idx="90">
                  <c:v>-1.1784042796366561</c:v>
                </c:pt>
                <c:pt idx="91">
                  <c:v>-1.1781673302752069</c:v>
                </c:pt>
                <c:pt idx="92">
                  <c:v>-1.177893664769617</c:v>
                </c:pt>
                <c:pt idx="93">
                  <c:v>-1.177653389475896</c:v>
                </c:pt>
                <c:pt idx="94">
                  <c:v>-1.1774570317719819</c:v>
                </c:pt>
                <c:pt idx="95">
                  <c:v>-1.177201264629506</c:v>
                </c:pt>
                <c:pt idx="96">
                  <c:v>-1.1769585061483949</c:v>
                </c:pt>
                <c:pt idx="97">
                  <c:v>-1.1767385921644149</c:v>
                </c:pt>
                <c:pt idx="98">
                  <c:v>-1.1764554846768711</c:v>
                </c:pt>
                <c:pt idx="99">
                  <c:v>-1.17621326601936</c:v>
                </c:pt>
                <c:pt idx="100">
                  <c:v>-1.1760060167535811</c:v>
                </c:pt>
                <c:pt idx="101">
                  <c:v>-1.1757321043478199</c:v>
                </c:pt>
                <c:pt idx="102">
                  <c:v>-1.175517005834847</c:v>
                </c:pt>
                <c:pt idx="103">
                  <c:v>-1.175290668243967</c:v>
                </c:pt>
                <c:pt idx="104">
                  <c:v>-1.1750115131525829</c:v>
                </c:pt>
                <c:pt idx="105">
                  <c:v>-1.174768794850565</c:v>
                </c:pt>
                <c:pt idx="106">
                  <c:v>-1.1745474608173909</c:v>
                </c:pt>
                <c:pt idx="107">
                  <c:v>-1.1743023131727739</c:v>
                </c:pt>
                <c:pt idx="108">
                  <c:v>-1.17406402143113</c:v>
                </c:pt>
                <c:pt idx="109">
                  <c:v>-1.1738296603617291</c:v>
                </c:pt>
                <c:pt idx="110">
                  <c:v>-1.1736012935846729</c:v>
                </c:pt>
                <c:pt idx="111">
                  <c:v>-1.1733649896073051</c:v>
                </c:pt>
                <c:pt idx="112">
                  <c:v>-1.1731087818627839</c:v>
                </c:pt>
                <c:pt idx="113">
                  <c:v>-1.172903428546515</c:v>
                </c:pt>
                <c:pt idx="114">
                  <c:v>-1.1726487394377709</c:v>
                </c:pt>
                <c:pt idx="115">
                  <c:v>-1.1724218548580181</c:v>
                </c:pt>
                <c:pt idx="116">
                  <c:v>-1.172201199586268</c:v>
                </c:pt>
                <c:pt idx="117">
                  <c:v>-1.171941152880182</c:v>
                </c:pt>
                <c:pt idx="118">
                  <c:v>-1.1717144790890419</c:v>
                </c:pt>
                <c:pt idx="119">
                  <c:v>-1.1714466778341119</c:v>
                </c:pt>
                <c:pt idx="120">
                  <c:v>-1.171195769192358</c:v>
                </c:pt>
                <c:pt idx="121">
                  <c:v>-1.170933477952389</c:v>
                </c:pt>
                <c:pt idx="122">
                  <c:v>-1.1707132227163299</c:v>
                </c:pt>
                <c:pt idx="123">
                  <c:v>-1.1704600699825669</c:v>
                </c:pt>
                <c:pt idx="124">
                  <c:v>-1.170250869545892</c:v>
                </c:pt>
                <c:pt idx="125">
                  <c:v>-1.1700122134212441</c:v>
                </c:pt>
                <c:pt idx="126">
                  <c:v>-1.1697835540162149</c:v>
                </c:pt>
                <c:pt idx="127">
                  <c:v>-1.1695312208298969</c:v>
                </c:pt>
                <c:pt idx="128">
                  <c:v>-1.1692695079480371</c:v>
                </c:pt>
                <c:pt idx="129">
                  <c:v>-1.16907537267594</c:v>
                </c:pt>
                <c:pt idx="130">
                  <c:v>-1.1687736583692361</c:v>
                </c:pt>
                <c:pt idx="131">
                  <c:v>-1.168579179913841</c:v>
                </c:pt>
                <c:pt idx="132">
                  <c:v>-1.168321135955436</c:v>
                </c:pt>
                <c:pt idx="133">
                  <c:v>-1.1680962952702409</c:v>
                </c:pt>
                <c:pt idx="134">
                  <c:v>-1.1678543527286791</c:v>
                </c:pt>
                <c:pt idx="135">
                  <c:v>-1.167579624009883</c:v>
                </c:pt>
                <c:pt idx="136">
                  <c:v>-1.167354880531583</c:v>
                </c:pt>
                <c:pt idx="137">
                  <c:v>-1.167136432561704</c:v>
                </c:pt>
                <c:pt idx="138">
                  <c:v>-1.1668847537546729</c:v>
                </c:pt>
                <c:pt idx="139">
                  <c:v>-1.166655915741458</c:v>
                </c:pt>
                <c:pt idx="140">
                  <c:v>-1.1663982138631639</c:v>
                </c:pt>
                <c:pt idx="141">
                  <c:v>-1.166155195895382</c:v>
                </c:pt>
                <c:pt idx="142">
                  <c:v>-1.1659411859999009</c:v>
                </c:pt>
                <c:pt idx="143">
                  <c:v>-1.165675794078989</c:v>
                </c:pt>
                <c:pt idx="144">
                  <c:v>-1.165425033970249</c:v>
                </c:pt>
                <c:pt idx="145">
                  <c:v>-1.1651986623907671</c:v>
                </c:pt>
                <c:pt idx="146">
                  <c:v>-1.1649686959414829</c:v>
                </c:pt>
                <c:pt idx="147">
                  <c:v>-1.164707453489584</c:v>
                </c:pt>
                <c:pt idx="148">
                  <c:v>-1.16445218696856</c:v>
                </c:pt>
                <c:pt idx="149">
                  <c:v>-1.1642270998128239</c:v>
                </c:pt>
                <c:pt idx="150">
                  <c:v>-1.163996169459987</c:v>
                </c:pt>
                <c:pt idx="151">
                  <c:v>-1.1637677356966241</c:v>
                </c:pt>
                <c:pt idx="152">
                  <c:v>-1.1634631492922911</c:v>
                </c:pt>
                <c:pt idx="153">
                  <c:v>-1.163280481020522</c:v>
                </c:pt>
                <c:pt idx="154">
                  <c:v>-1.163049673571694</c:v>
                </c:pt>
                <c:pt idx="155">
                  <c:v>-1.162773703345471</c:v>
                </c:pt>
                <c:pt idx="156">
                  <c:v>-1.162535572984813</c:v>
                </c:pt>
                <c:pt idx="157">
                  <c:v>-1.1623532794470841</c:v>
                </c:pt>
                <c:pt idx="158">
                  <c:v>-1.1621037901011879</c:v>
                </c:pt>
                <c:pt idx="159">
                  <c:v>-1.1618053978195859</c:v>
                </c:pt>
                <c:pt idx="160">
                  <c:v>-1.161593091707521</c:v>
                </c:pt>
                <c:pt idx="161">
                  <c:v>-1.1613634545646021</c:v>
                </c:pt>
                <c:pt idx="162">
                  <c:v>-1.1611256899770761</c:v>
                </c:pt>
                <c:pt idx="163">
                  <c:v>-1.1608946778072651</c:v>
                </c:pt>
                <c:pt idx="164">
                  <c:v>-1.160611968275941</c:v>
                </c:pt>
                <c:pt idx="165">
                  <c:v>-1.1603564208775481</c:v>
                </c:pt>
                <c:pt idx="166">
                  <c:v>-1.160160684528585</c:v>
                </c:pt>
                <c:pt idx="167">
                  <c:v>-1.159907601414373</c:v>
                </c:pt>
                <c:pt idx="168">
                  <c:v>-1.1596608145831051</c:v>
                </c:pt>
                <c:pt idx="169">
                  <c:v>-1.1594474654591631</c:v>
                </c:pt>
                <c:pt idx="170">
                  <c:v>-1.159206140513136</c:v>
                </c:pt>
                <c:pt idx="171">
                  <c:v>-1.1589548856307419</c:v>
                </c:pt>
                <c:pt idx="172">
                  <c:v>-1.158732803621132</c:v>
                </c:pt>
                <c:pt idx="173">
                  <c:v>-1.158469237268124</c:v>
                </c:pt>
                <c:pt idx="174">
                  <c:v>-1.1582740142144581</c:v>
                </c:pt>
                <c:pt idx="175">
                  <c:v>-1.1579712742332451</c:v>
                </c:pt>
                <c:pt idx="176">
                  <c:v>-1.157766370067002</c:v>
                </c:pt>
                <c:pt idx="177">
                  <c:v>-1.1575361348977919</c:v>
                </c:pt>
                <c:pt idx="178">
                  <c:v>-1.157264513106929</c:v>
                </c:pt>
                <c:pt idx="179">
                  <c:v>-1.1570407400940881</c:v>
                </c:pt>
                <c:pt idx="180">
                  <c:v>-1.1567749295860601</c:v>
                </c:pt>
                <c:pt idx="181">
                  <c:v>-1.1565440331715691</c:v>
                </c:pt>
                <c:pt idx="182">
                  <c:v>-1.1563093539020479</c:v>
                </c:pt>
                <c:pt idx="183">
                  <c:v>-1.1561144834554471</c:v>
                </c:pt>
                <c:pt idx="184">
                  <c:v>-1.1558578222417319</c:v>
                </c:pt>
                <c:pt idx="185">
                  <c:v>-1.1555980409608539</c:v>
                </c:pt>
                <c:pt idx="186">
                  <c:v>-1.155334221777842</c:v>
                </c:pt>
                <c:pt idx="187">
                  <c:v>-1.155113683104255</c:v>
                </c:pt>
                <c:pt idx="188">
                  <c:v>-1.154856894988634</c:v>
                </c:pt>
                <c:pt idx="189">
                  <c:v>-1.1546329278640719</c:v>
                </c:pt>
                <c:pt idx="190">
                  <c:v>-1.1543787605048199</c:v>
                </c:pt>
                <c:pt idx="191">
                  <c:v>-1.1541556775426789</c:v>
                </c:pt>
                <c:pt idx="192">
                  <c:v>-1.1539131427062681</c:v>
                </c:pt>
                <c:pt idx="193">
                  <c:v>-1.1536877352907311</c:v>
                </c:pt>
                <c:pt idx="194">
                  <c:v>-1.153443252578656</c:v>
                </c:pt>
                <c:pt idx="195">
                  <c:v>-1.153188356937868</c:v>
                </c:pt>
                <c:pt idx="196">
                  <c:v>-1.152968231470805</c:v>
                </c:pt>
                <c:pt idx="197">
                  <c:v>-1.1527374552262499</c:v>
                </c:pt>
                <c:pt idx="198">
                  <c:v>-1.152503199709253</c:v>
                </c:pt>
                <c:pt idx="199">
                  <c:v>-1.1522439384727201</c:v>
                </c:pt>
                <c:pt idx="200">
                  <c:v>-1.151965195257272</c:v>
                </c:pt>
                <c:pt idx="201">
                  <c:v>-1.1517562998102899</c:v>
                </c:pt>
                <c:pt idx="202">
                  <c:v>-1.151521649250312</c:v>
                </c:pt>
                <c:pt idx="203">
                  <c:v>-1.151283325419292</c:v>
                </c:pt>
                <c:pt idx="204">
                  <c:v>-1.151036015432471</c:v>
                </c:pt>
                <c:pt idx="205">
                  <c:v>-1.15081076531819</c:v>
                </c:pt>
                <c:pt idx="206">
                  <c:v>-1.1505621243563251</c:v>
                </c:pt>
                <c:pt idx="207">
                  <c:v>-1.150293577366623</c:v>
                </c:pt>
                <c:pt idx="208">
                  <c:v>-1.1500415463466409</c:v>
                </c:pt>
                <c:pt idx="209">
                  <c:v>-1.1498390293995031</c:v>
                </c:pt>
                <c:pt idx="210">
                  <c:v>-1.1496284417274309</c:v>
                </c:pt>
                <c:pt idx="211">
                  <c:v>-1.149332830450335</c:v>
                </c:pt>
                <c:pt idx="212">
                  <c:v>-1.149089919717688</c:v>
                </c:pt>
                <c:pt idx="213">
                  <c:v>-1.148916616509311</c:v>
                </c:pt>
                <c:pt idx="214">
                  <c:v>-1.1486388643762611</c:v>
                </c:pt>
                <c:pt idx="215">
                  <c:v>-1.1483964929595021</c:v>
                </c:pt>
                <c:pt idx="216">
                  <c:v>-1.1481304490577029</c:v>
                </c:pt>
                <c:pt idx="217">
                  <c:v>-1.1478942572952111</c:v>
                </c:pt>
                <c:pt idx="218">
                  <c:v>-1.147674983315383</c:v>
                </c:pt>
                <c:pt idx="219">
                  <c:v>-1.14743920549468</c:v>
                </c:pt>
                <c:pt idx="220">
                  <c:v>-1.1471970170048169</c:v>
                </c:pt>
                <c:pt idx="221">
                  <c:v>-1.146964683417123</c:v>
                </c:pt>
                <c:pt idx="222">
                  <c:v>-1.146739974830159</c:v>
                </c:pt>
                <c:pt idx="223">
                  <c:v>-1.146440131260368</c:v>
                </c:pt>
                <c:pt idx="224">
                  <c:v>-1.1462053072663509</c:v>
                </c:pt>
                <c:pt idx="225">
                  <c:v>-1.1459960286059601</c:v>
                </c:pt>
                <c:pt idx="226">
                  <c:v>-1.145756993004202</c:v>
                </c:pt>
                <c:pt idx="227">
                  <c:v>-1.1455109127170391</c:v>
                </c:pt>
                <c:pt idx="228">
                  <c:v>-1.1453177448541161</c:v>
                </c:pt>
                <c:pt idx="229">
                  <c:v>-1.14504977610693</c:v>
                </c:pt>
                <c:pt idx="230">
                  <c:v>-1.1447731169750739</c:v>
                </c:pt>
                <c:pt idx="231">
                  <c:v>-1.1445561166422289</c:v>
                </c:pt>
                <c:pt idx="232">
                  <c:v>-1.144310366659685</c:v>
                </c:pt>
                <c:pt idx="233">
                  <c:v>-1.1440740415112109</c:v>
                </c:pt>
                <c:pt idx="234">
                  <c:v>-1.1438569586654259</c:v>
                </c:pt>
                <c:pt idx="235">
                  <c:v>-1.1435691702544559</c:v>
                </c:pt>
                <c:pt idx="236">
                  <c:v>-1.14333444435864</c:v>
                </c:pt>
                <c:pt idx="237">
                  <c:v>-1.1431158438220019</c:v>
                </c:pt>
                <c:pt idx="238">
                  <c:v>-1.1429151196973979</c:v>
                </c:pt>
                <c:pt idx="239">
                  <c:v>-1.1426504484739879</c:v>
                </c:pt>
                <c:pt idx="240">
                  <c:v>-1.1424173271011959</c:v>
                </c:pt>
                <c:pt idx="241">
                  <c:v>-1.1421533814953659</c:v>
                </c:pt>
                <c:pt idx="242">
                  <c:v>-1.141904529742644</c:v>
                </c:pt>
                <c:pt idx="243">
                  <c:v>-1.141694386408503</c:v>
                </c:pt>
                <c:pt idx="244">
                  <c:v>-1.1414036851460121</c:v>
                </c:pt>
                <c:pt idx="245">
                  <c:v>-1.141202114558671</c:v>
                </c:pt>
                <c:pt idx="246">
                  <c:v>-1.140948411193826</c:v>
                </c:pt>
                <c:pt idx="247">
                  <c:v>-1.140705365956181</c:v>
                </c:pt>
                <c:pt idx="248">
                  <c:v>-1.1404734458804691</c:v>
                </c:pt>
                <c:pt idx="249">
                  <c:v>-1.1402225606697589</c:v>
                </c:pt>
                <c:pt idx="250">
                  <c:v>-1.140014524476054</c:v>
                </c:pt>
                <c:pt idx="251">
                  <c:v>-1.139759159501436</c:v>
                </c:pt>
                <c:pt idx="252">
                  <c:v>-1.139501814399225</c:v>
                </c:pt>
                <c:pt idx="253">
                  <c:v>-1.13926679824837</c:v>
                </c:pt>
                <c:pt idx="254">
                  <c:v>-1.139016104569321</c:v>
                </c:pt>
                <c:pt idx="255">
                  <c:v>-1.138777425003999</c:v>
                </c:pt>
                <c:pt idx="256">
                  <c:v>-1.1385473421883729</c:v>
                </c:pt>
                <c:pt idx="257">
                  <c:v>-1.1383139484563189</c:v>
                </c:pt>
                <c:pt idx="258">
                  <c:v>-1.1380596932693481</c:v>
                </c:pt>
                <c:pt idx="259">
                  <c:v>-1.137842882694369</c:v>
                </c:pt>
                <c:pt idx="260">
                  <c:v>-1.137604174422097</c:v>
                </c:pt>
                <c:pt idx="261">
                  <c:v>-1.1373367822462499</c:v>
                </c:pt>
                <c:pt idx="262">
                  <c:v>-1.1371233099736819</c:v>
                </c:pt>
                <c:pt idx="263">
                  <c:v>-1.136894667799921</c:v>
                </c:pt>
                <c:pt idx="264">
                  <c:v>-1.1366326820106849</c:v>
                </c:pt>
                <c:pt idx="265">
                  <c:v>-1.136414801092601</c:v>
                </c:pt>
                <c:pt idx="266">
                  <c:v>-1.136151246998532</c:v>
                </c:pt>
                <c:pt idx="267">
                  <c:v>-1.1359216658339339</c:v>
                </c:pt>
                <c:pt idx="268">
                  <c:v>-1.1356618428649401</c:v>
                </c:pt>
                <c:pt idx="269">
                  <c:v>-1.1354032338493589</c:v>
                </c:pt>
                <c:pt idx="270">
                  <c:v>-1.135192326326887</c:v>
                </c:pt>
                <c:pt idx="271">
                  <c:v>-1.134949126235868</c:v>
                </c:pt>
                <c:pt idx="272">
                  <c:v>-1.1347138275707991</c:v>
                </c:pt>
                <c:pt idx="273">
                  <c:v>-1.134462005068128</c:v>
                </c:pt>
                <c:pt idx="274">
                  <c:v>-1.1342591544997629</c:v>
                </c:pt>
                <c:pt idx="275">
                  <c:v>-1.1339910932948829</c:v>
                </c:pt>
                <c:pt idx="276">
                  <c:v>-1.133779985892732</c:v>
                </c:pt>
                <c:pt idx="277">
                  <c:v>-1.13352894480314</c:v>
                </c:pt>
                <c:pt idx="278">
                  <c:v>-1.133290024433933</c:v>
                </c:pt>
                <c:pt idx="279">
                  <c:v>-1.133050087683287</c:v>
                </c:pt>
                <c:pt idx="280">
                  <c:v>-1.1327814748218239</c:v>
                </c:pt>
                <c:pt idx="281">
                  <c:v>-1.1325803454937899</c:v>
                </c:pt>
                <c:pt idx="282">
                  <c:v>-1.132303046424965</c:v>
                </c:pt>
                <c:pt idx="283">
                  <c:v>-1.1320502704594539</c:v>
                </c:pt>
                <c:pt idx="284">
                  <c:v>-1.131829560725613</c:v>
                </c:pt>
                <c:pt idx="285">
                  <c:v>-1.1316092808387019</c:v>
                </c:pt>
                <c:pt idx="286">
                  <c:v>-1.1313384347574451</c:v>
                </c:pt>
                <c:pt idx="287">
                  <c:v>-1.131124128436457</c:v>
                </c:pt>
                <c:pt idx="288">
                  <c:v>-1.1308987487354081</c:v>
                </c:pt>
                <c:pt idx="289">
                  <c:v>-1.130629552778277</c:v>
                </c:pt>
                <c:pt idx="290">
                  <c:v>-1.1304044151633299</c:v>
                </c:pt>
                <c:pt idx="291">
                  <c:v>-1.13013525705647</c:v>
                </c:pt>
                <c:pt idx="292">
                  <c:v>-1.129877138782043</c:v>
                </c:pt>
                <c:pt idx="293">
                  <c:v>-1.1296970546621949</c:v>
                </c:pt>
                <c:pt idx="294">
                  <c:v>-1.129414861433637</c:v>
                </c:pt>
                <c:pt idx="295">
                  <c:v>-1.129191255449592</c:v>
                </c:pt>
                <c:pt idx="296">
                  <c:v>-1.128974979256788</c:v>
                </c:pt>
                <c:pt idx="297">
                  <c:v>-1.128668981285655</c:v>
                </c:pt>
                <c:pt idx="298">
                  <c:v>-1.1284850747503801</c:v>
                </c:pt>
                <c:pt idx="299">
                  <c:v>-1.1282362699210351</c:v>
                </c:pt>
                <c:pt idx="300">
                  <c:v>-1.127983204633128</c:v>
                </c:pt>
                <c:pt idx="301">
                  <c:v>-1.127753122699344</c:v>
                </c:pt>
                <c:pt idx="302">
                  <c:v>-1.12748735987735</c:v>
                </c:pt>
                <c:pt idx="303">
                  <c:v>-1.1272587929953599</c:v>
                </c:pt>
                <c:pt idx="304">
                  <c:v>-1.1270345223145299</c:v>
                </c:pt>
                <c:pt idx="305">
                  <c:v>-1.126774042400768</c:v>
                </c:pt>
                <c:pt idx="306">
                  <c:v>-1.1265294969052611</c:v>
                </c:pt>
                <c:pt idx="307">
                  <c:v>-1.126322153800047</c:v>
                </c:pt>
                <c:pt idx="308">
                  <c:v>-1.126088751590586</c:v>
                </c:pt>
                <c:pt idx="309">
                  <c:v>-1.1258428439769359</c:v>
                </c:pt>
                <c:pt idx="310">
                  <c:v>-1.125610964618678</c:v>
                </c:pt>
                <c:pt idx="311">
                  <c:v>-1.12536848914691</c:v>
                </c:pt>
                <c:pt idx="312">
                  <c:v>-1.125152139393951</c:v>
                </c:pt>
                <c:pt idx="313">
                  <c:v>-1.1248942873651191</c:v>
                </c:pt>
                <c:pt idx="314">
                  <c:v>-1.1246295083449069</c:v>
                </c:pt>
                <c:pt idx="315">
                  <c:v>-1.12435730457517</c:v>
                </c:pt>
                <c:pt idx="316">
                  <c:v>-1.124116361973255</c:v>
                </c:pt>
                <c:pt idx="317">
                  <c:v>-1.123919030838483</c:v>
                </c:pt>
                <c:pt idx="318">
                  <c:v>-1.1236720680494661</c:v>
                </c:pt>
                <c:pt idx="319">
                  <c:v>-1.123415960798706</c:v>
                </c:pt>
                <c:pt idx="320">
                  <c:v>-1.123196474750624</c:v>
                </c:pt>
                <c:pt idx="321">
                  <c:v>-1.1229528991603961</c:v>
                </c:pt>
                <c:pt idx="322">
                  <c:v>-1.122713582770736</c:v>
                </c:pt>
                <c:pt idx="323">
                  <c:v>-1.1225022658812731</c:v>
                </c:pt>
                <c:pt idx="324">
                  <c:v>-1.1222486288209159</c:v>
                </c:pt>
                <c:pt idx="325">
                  <c:v>-1.122010217241852</c:v>
                </c:pt>
                <c:pt idx="326">
                  <c:v>-1.1217734279431839</c:v>
                </c:pt>
                <c:pt idx="327">
                  <c:v>-1.121510319839498</c:v>
                </c:pt>
                <c:pt idx="328">
                  <c:v>-1.12129993097366</c:v>
                </c:pt>
                <c:pt idx="329">
                  <c:v>-1.1210464969191829</c:v>
                </c:pt>
                <c:pt idx="330">
                  <c:v>-1.1207795632509301</c:v>
                </c:pt>
                <c:pt idx="331">
                  <c:v>-1.1205339298010699</c:v>
                </c:pt>
                <c:pt idx="332">
                  <c:v>-1.1203219643342219</c:v>
                </c:pt>
                <c:pt idx="333">
                  <c:v>-1.120072940099238</c:v>
                </c:pt>
                <c:pt idx="334">
                  <c:v>-1.1198531978849</c:v>
                </c:pt>
                <c:pt idx="335">
                  <c:v>-1.119569973223784</c:v>
                </c:pt>
                <c:pt idx="336">
                  <c:v>-1.1193682173788491</c:v>
                </c:pt>
                <c:pt idx="337">
                  <c:v>-1.119141483649565</c:v>
                </c:pt>
                <c:pt idx="338">
                  <c:v>-1.1188719004729359</c:v>
                </c:pt>
                <c:pt idx="339">
                  <c:v>-1.118629158304574</c:v>
                </c:pt>
                <c:pt idx="340">
                  <c:v>-1.11842185608483</c:v>
                </c:pt>
                <c:pt idx="341">
                  <c:v>-1.1181611030888301</c:v>
                </c:pt>
                <c:pt idx="342">
                  <c:v>-1.117900558977543</c:v>
                </c:pt>
                <c:pt idx="343">
                  <c:v>-1.1176815731804921</c:v>
                </c:pt>
                <c:pt idx="344">
                  <c:v>-1.1174170448282299</c:v>
                </c:pt>
                <c:pt idx="345">
                  <c:v>-1.117180761124694</c:v>
                </c:pt>
                <c:pt idx="346">
                  <c:v>-1.1169786994558599</c:v>
                </c:pt>
                <c:pt idx="347">
                  <c:v>-1.1166962672884191</c:v>
                </c:pt>
                <c:pt idx="348">
                  <c:v>-1.1164523446093351</c:v>
                </c:pt>
                <c:pt idx="349">
                  <c:v>-1.1162220702520269</c:v>
                </c:pt>
                <c:pt idx="350">
                  <c:v>-1.116002378825145</c:v>
                </c:pt>
                <c:pt idx="351">
                  <c:v>-1.115759688317292</c:v>
                </c:pt>
                <c:pt idx="352">
                  <c:v>-1.1155326495233751</c:v>
                </c:pt>
                <c:pt idx="353">
                  <c:v>-1.115261154129078</c:v>
                </c:pt>
                <c:pt idx="354">
                  <c:v>-1.1150488268810841</c:v>
                </c:pt>
                <c:pt idx="355">
                  <c:v>-1.1147966573769561</c:v>
                </c:pt>
                <c:pt idx="356">
                  <c:v>-1.1145247783730561</c:v>
                </c:pt>
                <c:pt idx="357">
                  <c:v>-1.114346688768028</c:v>
                </c:pt>
                <c:pt idx="358">
                  <c:v>-1.1140644133366859</c:v>
                </c:pt>
                <c:pt idx="359">
                  <c:v>-1.1138293521354099</c:v>
                </c:pt>
                <c:pt idx="360">
                  <c:v>-1.1135716861907889</c:v>
                </c:pt>
                <c:pt idx="361">
                  <c:v>-1.11334402834084</c:v>
                </c:pt>
                <c:pt idx="362">
                  <c:v>-1.113130198531403</c:v>
                </c:pt>
                <c:pt idx="363">
                  <c:v>-1.112849182020923</c:v>
                </c:pt>
                <c:pt idx="364">
                  <c:v>-1.112611939875459</c:v>
                </c:pt>
                <c:pt idx="365">
                  <c:v>-1.1123701641444439</c:v>
                </c:pt>
                <c:pt idx="366">
                  <c:v>-1.11214535256644</c:v>
                </c:pt>
                <c:pt idx="367">
                  <c:v>-1.111925299383695</c:v>
                </c:pt>
                <c:pt idx="368">
                  <c:v>-1.111649861182392</c:v>
                </c:pt>
                <c:pt idx="369">
                  <c:v>-1.111422227398323</c:v>
                </c:pt>
                <c:pt idx="370">
                  <c:v>-1.1112024811793531</c:v>
                </c:pt>
                <c:pt idx="371">
                  <c:v>-1.1109647801843361</c:v>
                </c:pt>
                <c:pt idx="372">
                  <c:v>-1.1107294707981079</c:v>
                </c:pt>
                <c:pt idx="373">
                  <c:v>-1.110459440159465</c:v>
                </c:pt>
                <c:pt idx="374">
                  <c:v>-1.110280095912193</c:v>
                </c:pt>
                <c:pt idx="375">
                  <c:v>-1.109980633851281</c:v>
                </c:pt>
                <c:pt idx="376">
                  <c:v>-1.109752585028432</c:v>
                </c:pt>
                <c:pt idx="377">
                  <c:v>-1.109508105151636</c:v>
                </c:pt>
                <c:pt idx="378">
                  <c:v>-1.109246869838481</c:v>
                </c:pt>
                <c:pt idx="379">
                  <c:v>-1.1090296081297151</c:v>
                </c:pt>
                <c:pt idx="380">
                  <c:v>-1.1088110152526189</c:v>
                </c:pt>
                <c:pt idx="381">
                  <c:v>-1.108532072600916</c:v>
                </c:pt>
                <c:pt idx="382">
                  <c:v>-1.108303689941404</c:v>
                </c:pt>
                <c:pt idx="383">
                  <c:v>-1.1080709821943231</c:v>
                </c:pt>
                <c:pt idx="384">
                  <c:v>-1.1078117626444679</c:v>
                </c:pt>
                <c:pt idx="385">
                  <c:v>-1.107557224638249</c:v>
                </c:pt>
                <c:pt idx="386">
                  <c:v>-1.107352738705325</c:v>
                </c:pt>
                <c:pt idx="387">
                  <c:v>-1.1071064413055851</c:v>
                </c:pt>
                <c:pt idx="388">
                  <c:v>-1.1068763405526469</c:v>
                </c:pt>
                <c:pt idx="389">
                  <c:v>-1.106614812712422</c:v>
                </c:pt>
                <c:pt idx="390">
                  <c:v>-1.106370909791246</c:v>
                </c:pt>
                <c:pt idx="391">
                  <c:v>-1.1061485170940291</c:v>
                </c:pt>
                <c:pt idx="392">
                  <c:v>-1.105890611331148</c:v>
                </c:pt>
                <c:pt idx="393">
                  <c:v>-1.1056648283362509</c:v>
                </c:pt>
                <c:pt idx="394">
                  <c:v>-1.1054332513079239</c:v>
                </c:pt>
                <c:pt idx="395">
                  <c:v>-1.1051902287710571</c:v>
                </c:pt>
                <c:pt idx="396">
                  <c:v>-1.104945874169122</c:v>
                </c:pt>
                <c:pt idx="397">
                  <c:v>-1.1047256013329081</c:v>
                </c:pt>
                <c:pt idx="398">
                  <c:v>-1.1044559357253081</c:v>
                </c:pt>
                <c:pt idx="399">
                  <c:v>-1.1042179260737031</c:v>
                </c:pt>
                <c:pt idx="400">
                  <c:v>-1.1039832756215591</c:v>
                </c:pt>
                <c:pt idx="401">
                  <c:v>-1.1037525104957231</c:v>
                </c:pt>
                <c:pt idx="402">
                  <c:v>-1.1035193257341951</c:v>
                </c:pt>
                <c:pt idx="403">
                  <c:v>-1.1032886692617021</c:v>
                </c:pt>
                <c:pt idx="404">
                  <c:v>-1.1030276459551109</c:v>
                </c:pt>
                <c:pt idx="405">
                  <c:v>-1.1027897359251519</c:v>
                </c:pt>
                <c:pt idx="406">
                  <c:v>-1.102551195626301</c:v>
                </c:pt>
                <c:pt idx="407">
                  <c:v>-1.102283604129239</c:v>
                </c:pt>
                <c:pt idx="408">
                  <c:v>-1.1021009736763261</c:v>
                </c:pt>
                <c:pt idx="409">
                  <c:v>-1.101831626559399</c:v>
                </c:pt>
                <c:pt idx="410">
                  <c:v>-1.1015927160558401</c:v>
                </c:pt>
                <c:pt idx="411">
                  <c:v>-1.1013716227244359</c:v>
                </c:pt>
                <c:pt idx="412">
                  <c:v>-1.1010904903159839</c:v>
                </c:pt>
                <c:pt idx="413">
                  <c:v>-1.100891974692755</c:v>
                </c:pt>
                <c:pt idx="414">
                  <c:v>-1.1006715840091339</c:v>
                </c:pt>
                <c:pt idx="415">
                  <c:v>-1.1003908859239919</c:v>
                </c:pt>
                <c:pt idx="416">
                  <c:v>-1.1001442273051001</c:v>
                </c:pt>
                <c:pt idx="417">
                  <c:v>-1.0999287999729419</c:v>
                </c:pt>
                <c:pt idx="418">
                  <c:v>-1.099651936188881</c:v>
                </c:pt>
                <c:pt idx="419">
                  <c:v>-1.099421053308848</c:v>
                </c:pt>
                <c:pt idx="420">
                  <c:v>-1.0991888732788331</c:v>
                </c:pt>
                <c:pt idx="421">
                  <c:v>-1.098964103861338</c:v>
                </c:pt>
                <c:pt idx="422">
                  <c:v>-1.0987388265293569</c:v>
                </c:pt>
                <c:pt idx="423">
                  <c:v>-1.098456656667169</c:v>
                </c:pt>
                <c:pt idx="424">
                  <c:v>-1.0982426691469649</c:v>
                </c:pt>
                <c:pt idx="425">
                  <c:v>-1.0980037534023741</c:v>
                </c:pt>
                <c:pt idx="426">
                  <c:v>-1.09775082223318</c:v>
                </c:pt>
                <c:pt idx="427">
                  <c:v>-1.0975370177787971</c:v>
                </c:pt>
                <c:pt idx="428">
                  <c:v>-1.097242883148589</c:v>
                </c:pt>
                <c:pt idx="429">
                  <c:v>-1.0970269203255201</c:v>
                </c:pt>
                <c:pt idx="430">
                  <c:v>-1.096798439064129</c:v>
                </c:pt>
                <c:pt idx="431">
                  <c:v>-1.0965490272051599</c:v>
                </c:pt>
                <c:pt idx="432">
                  <c:v>-1.09630692937592</c:v>
                </c:pt>
                <c:pt idx="433">
                  <c:v>-1.0960795551252669</c:v>
                </c:pt>
                <c:pt idx="434">
                  <c:v>-1.095846469290489</c:v>
                </c:pt>
                <c:pt idx="435">
                  <c:v>-1.095617111403502</c:v>
                </c:pt>
                <c:pt idx="436">
                  <c:v>-1.0953534291851099</c:v>
                </c:pt>
                <c:pt idx="437">
                  <c:v>-1.09508267446719</c:v>
                </c:pt>
                <c:pt idx="438">
                  <c:v>-1.094886261224078</c:v>
                </c:pt>
                <c:pt idx="439">
                  <c:v>-1.094613666014377</c:v>
                </c:pt>
                <c:pt idx="440">
                  <c:v>-1.0943974034266639</c:v>
                </c:pt>
                <c:pt idx="441">
                  <c:v>-1.0941342232737561</c:v>
                </c:pt>
                <c:pt idx="442">
                  <c:v>-1.093906473390069</c:v>
                </c:pt>
                <c:pt idx="443">
                  <c:v>-1.0936849174206</c:v>
                </c:pt>
                <c:pt idx="444">
                  <c:v>-1.093448052582541</c:v>
                </c:pt>
                <c:pt idx="445">
                  <c:v>-1.0931927067129139</c:v>
                </c:pt>
                <c:pt idx="446">
                  <c:v>-1.092953995500926</c:v>
                </c:pt>
                <c:pt idx="447">
                  <c:v>-1.0926847541067171</c:v>
                </c:pt>
                <c:pt idx="448">
                  <c:v>-1.0924760189120419</c:v>
                </c:pt>
                <c:pt idx="449">
                  <c:v>-1.092240511999153</c:v>
                </c:pt>
                <c:pt idx="450">
                  <c:v>-1.091996185696003</c:v>
                </c:pt>
                <c:pt idx="451">
                  <c:v>-1.091772044989475</c:v>
                </c:pt>
                <c:pt idx="452">
                  <c:v>-1.0915139528626849</c:v>
                </c:pt>
                <c:pt idx="453">
                  <c:v>-1.0912772150359471</c:v>
                </c:pt>
                <c:pt idx="454">
                  <c:v>-1.091050694614486</c:v>
                </c:pt>
                <c:pt idx="455">
                  <c:v>-1.090775579988839</c:v>
                </c:pt>
                <c:pt idx="456">
                  <c:v>-1.090540570909309</c:v>
                </c:pt>
                <c:pt idx="457">
                  <c:v>-1.0903374692409691</c:v>
                </c:pt>
                <c:pt idx="458">
                  <c:v>-1.0900796202771219</c:v>
                </c:pt>
                <c:pt idx="459">
                  <c:v>-1.0898340537155291</c:v>
                </c:pt>
                <c:pt idx="460">
                  <c:v>-1.0895909680541249</c:v>
                </c:pt>
                <c:pt idx="461">
                  <c:v>-1.089329035643203</c:v>
                </c:pt>
                <c:pt idx="462">
                  <c:v>-1.08911300636149</c:v>
                </c:pt>
                <c:pt idx="463">
                  <c:v>-1.088893089180085</c:v>
                </c:pt>
                <c:pt idx="464">
                  <c:v>-1.088637813056659</c:v>
                </c:pt>
                <c:pt idx="465">
                  <c:v>-1.088402274103565</c:v>
                </c:pt>
                <c:pt idx="466">
                  <c:v>-1.088168814902738</c:v>
                </c:pt>
                <c:pt idx="467">
                  <c:v>-1.0879089342420469</c:v>
                </c:pt>
                <c:pt idx="468">
                  <c:v>-1.0876778657996431</c:v>
                </c:pt>
                <c:pt idx="469">
                  <c:v>-1.087426877163294</c:v>
                </c:pt>
                <c:pt idx="470">
                  <c:v>-1.0871835839132089</c:v>
                </c:pt>
                <c:pt idx="471">
                  <c:v>-1.0869283656113931</c:v>
                </c:pt>
                <c:pt idx="472">
                  <c:v>-1.086712093274796</c:v>
                </c:pt>
                <c:pt idx="473">
                  <c:v>-1.086452075011187</c:v>
                </c:pt>
                <c:pt idx="474">
                  <c:v>-1.086260571289474</c:v>
                </c:pt>
                <c:pt idx="475">
                  <c:v>-1.086000053037377</c:v>
                </c:pt>
                <c:pt idx="476">
                  <c:v>-1.0857433877274481</c:v>
                </c:pt>
                <c:pt idx="477">
                  <c:v>-1.0854978353061699</c:v>
                </c:pt>
                <c:pt idx="478">
                  <c:v>-1.085265841581317</c:v>
                </c:pt>
                <c:pt idx="479">
                  <c:v>-1.0850057927747669</c:v>
                </c:pt>
                <c:pt idx="480">
                  <c:v>-1.0847671029379189</c:v>
                </c:pt>
                <c:pt idx="481">
                  <c:v>-1.084507109910672</c:v>
                </c:pt>
                <c:pt idx="482">
                  <c:v>-1.0843480045394529</c:v>
                </c:pt>
                <c:pt idx="483">
                  <c:v>-1.084081582440561</c:v>
                </c:pt>
                <c:pt idx="484">
                  <c:v>-1.083841494688196</c:v>
                </c:pt>
                <c:pt idx="485">
                  <c:v>-1.0836162051644751</c:v>
                </c:pt>
                <c:pt idx="486">
                  <c:v>-1.083347447761341</c:v>
                </c:pt>
                <c:pt idx="487">
                  <c:v>-1.0830993713699451</c:v>
                </c:pt>
                <c:pt idx="488">
                  <c:v>-1.0828564667326479</c:v>
                </c:pt>
                <c:pt idx="489">
                  <c:v>-1.082621189417682</c:v>
                </c:pt>
                <c:pt idx="490">
                  <c:v>-1.0824040890741311</c:v>
                </c:pt>
                <c:pt idx="491">
                  <c:v>-1.0821675542268081</c:v>
                </c:pt>
                <c:pt idx="492">
                  <c:v>-1.0819046179424689</c:v>
                </c:pt>
                <c:pt idx="493">
                  <c:v>-1.0817041978477131</c:v>
                </c:pt>
                <c:pt idx="494">
                  <c:v>-1.0813901266833921</c:v>
                </c:pt>
                <c:pt idx="495">
                  <c:v>-1.0811918358627179</c:v>
                </c:pt>
                <c:pt idx="496">
                  <c:v>-1.08093728730667</c:v>
                </c:pt>
                <c:pt idx="497">
                  <c:v>-1.0806848351096401</c:v>
                </c:pt>
                <c:pt idx="498">
                  <c:v>-1.080453819295276</c:v>
                </c:pt>
                <c:pt idx="499">
                  <c:v>-1.0802318712908949</c:v>
                </c:pt>
                <c:pt idx="500">
                  <c:v>-1.0799946391055659</c:v>
                </c:pt>
                <c:pt idx="501">
                  <c:v>-1.079770143710638</c:v>
                </c:pt>
                <c:pt idx="502">
                  <c:v>-1.079544204302217</c:v>
                </c:pt>
                <c:pt idx="503">
                  <c:v>-1.079259408666595</c:v>
                </c:pt>
                <c:pt idx="504">
                  <c:v>-1.07904807164107</c:v>
                </c:pt>
                <c:pt idx="505">
                  <c:v>-1.0787924951212069</c:v>
                </c:pt>
                <c:pt idx="506">
                  <c:v>-1.0785287302713109</c:v>
                </c:pt>
                <c:pt idx="507">
                  <c:v>-1.078319965908346</c:v>
                </c:pt>
                <c:pt idx="508">
                  <c:v>-1.0780794362701229</c:v>
                </c:pt>
                <c:pt idx="509">
                  <c:v>-1.07785232998637</c:v>
                </c:pt>
                <c:pt idx="510">
                  <c:v>-1.0775840669770851</c:v>
                </c:pt>
                <c:pt idx="511">
                  <c:v>-1.0773696402316959</c:v>
                </c:pt>
                <c:pt idx="512">
                  <c:v>-1.0770843999800821</c:v>
                </c:pt>
                <c:pt idx="513">
                  <c:v>-1.0768385448970379</c:v>
                </c:pt>
                <c:pt idx="514">
                  <c:v>-1.0766055911157619</c:v>
                </c:pt>
                <c:pt idx="515">
                  <c:v>-1.076432381733599</c:v>
                </c:pt>
                <c:pt idx="516">
                  <c:v>-1.076149911270587</c:v>
                </c:pt>
                <c:pt idx="517">
                  <c:v>-1.0759291739174279</c:v>
                </c:pt>
                <c:pt idx="518">
                  <c:v>-1.0756450766527541</c:v>
                </c:pt>
                <c:pt idx="519">
                  <c:v>-1.0754418644561241</c:v>
                </c:pt>
                <c:pt idx="520">
                  <c:v>-1.075175561568332</c:v>
                </c:pt>
                <c:pt idx="521">
                  <c:v>-1.0749657791996241</c:v>
                </c:pt>
                <c:pt idx="522">
                  <c:v>-1.0747288686743039</c:v>
                </c:pt>
                <c:pt idx="523">
                  <c:v>-1.074479330697145</c:v>
                </c:pt>
                <c:pt idx="524">
                  <c:v>-1.074183618644315</c:v>
                </c:pt>
                <c:pt idx="525">
                  <c:v>-1.073990665924474</c:v>
                </c:pt>
                <c:pt idx="526">
                  <c:v>-1.0737269080586469</c:v>
                </c:pt>
                <c:pt idx="527">
                  <c:v>-1.0734921750855679</c:v>
                </c:pt>
                <c:pt idx="528">
                  <c:v>-1.0732837512808999</c:v>
                </c:pt>
                <c:pt idx="529">
                  <c:v>-1.0730158512154899</c:v>
                </c:pt>
                <c:pt idx="530">
                  <c:v>-1.0727937845670179</c:v>
                </c:pt>
                <c:pt idx="531">
                  <c:v>-1.072507221454833</c:v>
                </c:pt>
                <c:pt idx="532">
                  <c:v>-1.072292693206486</c:v>
                </c:pt>
                <c:pt idx="533">
                  <c:v>-1.072076292851909</c:v>
                </c:pt>
                <c:pt idx="534">
                  <c:v>-1.0718329218733611</c:v>
                </c:pt>
                <c:pt idx="535">
                  <c:v>-1.0715767076165561</c:v>
                </c:pt>
                <c:pt idx="536">
                  <c:v>-1.071354368144174</c:v>
                </c:pt>
                <c:pt idx="537">
                  <c:v>-1.0710767793303051</c:v>
                </c:pt>
                <c:pt idx="538">
                  <c:v>-1.0708794046672601</c:v>
                </c:pt>
                <c:pt idx="539">
                  <c:v>-1.0706129246776419</c:v>
                </c:pt>
                <c:pt idx="540">
                  <c:v>-1.070373489171879</c:v>
                </c:pt>
                <c:pt idx="541">
                  <c:v>-1.070143437364663</c:v>
                </c:pt>
                <c:pt idx="542">
                  <c:v>-1.069935120828555</c:v>
                </c:pt>
                <c:pt idx="543">
                  <c:v>-1.0696668111329679</c:v>
                </c:pt>
                <c:pt idx="544">
                  <c:v>-1.0694494227364499</c:v>
                </c:pt>
                <c:pt idx="545">
                  <c:v>-1.069209854488665</c:v>
                </c:pt>
                <c:pt idx="546">
                  <c:v>-1.068949466505319</c:v>
                </c:pt>
                <c:pt idx="547">
                  <c:v>-1.068725236198226</c:v>
                </c:pt>
                <c:pt idx="548">
                  <c:v>-1.068475623939265</c:v>
                </c:pt>
                <c:pt idx="549">
                  <c:v>-1.0682049358881951</c:v>
                </c:pt>
                <c:pt idx="550">
                  <c:v>-1.068003258327558</c:v>
                </c:pt>
                <c:pt idx="551">
                  <c:v>-1.0677292931627329</c:v>
                </c:pt>
                <c:pt idx="552">
                  <c:v>-1.067496473635712</c:v>
                </c:pt>
                <c:pt idx="553">
                  <c:v>-1.067266656554847</c:v>
                </c:pt>
                <c:pt idx="554">
                  <c:v>-1.0670503893110279</c:v>
                </c:pt>
                <c:pt idx="555">
                  <c:v>-1.066765355310471</c:v>
                </c:pt>
                <c:pt idx="556">
                  <c:v>-1.06654517665032</c:v>
                </c:pt>
                <c:pt idx="557">
                  <c:v>-1.066304380179073</c:v>
                </c:pt>
                <c:pt idx="558">
                  <c:v>-1.0660519572844711</c:v>
                </c:pt>
                <c:pt idx="559">
                  <c:v>-1.06580506866558</c:v>
                </c:pt>
                <c:pt idx="560">
                  <c:v>-1.065587389596284</c:v>
                </c:pt>
                <c:pt idx="561">
                  <c:v>-1.0653559351192681</c:v>
                </c:pt>
                <c:pt idx="562">
                  <c:v>-1.065083550597691</c:v>
                </c:pt>
                <c:pt idx="563">
                  <c:v>-1.0648712097832329</c:v>
                </c:pt>
                <c:pt idx="564">
                  <c:v>-1.0646320156298259</c:v>
                </c:pt>
                <c:pt idx="565">
                  <c:v>-1.0643938233639529</c:v>
                </c:pt>
                <c:pt idx="566">
                  <c:v>-1.0641618697140369</c:v>
                </c:pt>
                <c:pt idx="567">
                  <c:v>-1.0638938614287179</c:v>
                </c:pt>
                <c:pt idx="568">
                  <c:v>-1.063652842258789</c:v>
                </c:pt>
                <c:pt idx="569">
                  <c:v>-1.0634184354119081</c:v>
                </c:pt>
                <c:pt idx="570">
                  <c:v>-1.0631695035795621</c:v>
                </c:pt>
                <c:pt idx="571">
                  <c:v>-1.062957035701414</c:v>
                </c:pt>
                <c:pt idx="572">
                  <c:v>-1.0627010663659131</c:v>
                </c:pt>
                <c:pt idx="573">
                  <c:v>-1.0624865369604539</c:v>
                </c:pt>
                <c:pt idx="574">
                  <c:v>-1.0622064413797561</c:v>
                </c:pt>
                <c:pt idx="575">
                  <c:v>-1.0620026670352369</c:v>
                </c:pt>
                <c:pt idx="576">
                  <c:v>-1.061772062071336</c:v>
                </c:pt>
                <c:pt idx="577">
                  <c:v>-1.0614788285214909</c:v>
                </c:pt>
                <c:pt idx="578">
                  <c:v>-1.061279870019654</c:v>
                </c:pt>
                <c:pt idx="579">
                  <c:v>-1.061009314735649</c:v>
                </c:pt>
                <c:pt idx="580">
                  <c:v>-1.060782835904112</c:v>
                </c:pt>
                <c:pt idx="581">
                  <c:v>-1.0605538860818899</c:v>
                </c:pt>
                <c:pt idx="582">
                  <c:v>-1.0602989121530839</c:v>
                </c:pt>
                <c:pt idx="583">
                  <c:v>-1.060109444392745</c:v>
                </c:pt>
                <c:pt idx="584">
                  <c:v>-1.0598105500948889</c:v>
                </c:pt>
                <c:pt idx="585">
                  <c:v>-1.059575083786469</c:v>
                </c:pt>
                <c:pt idx="586">
                  <c:v>-1.05934277086115</c:v>
                </c:pt>
                <c:pt idx="587">
                  <c:v>-1.059120276999576</c:v>
                </c:pt>
                <c:pt idx="588">
                  <c:v>-1.058895998665873</c:v>
                </c:pt>
                <c:pt idx="589">
                  <c:v>-1.0586103210305009</c:v>
                </c:pt>
                <c:pt idx="590">
                  <c:v>-1.058383118863566</c:v>
                </c:pt>
                <c:pt idx="591">
                  <c:v>-1.0581530773737691</c:v>
                </c:pt>
                <c:pt idx="592">
                  <c:v>-1.057891783295597</c:v>
                </c:pt>
                <c:pt idx="593">
                  <c:v>-1.05766858295792</c:v>
                </c:pt>
                <c:pt idx="594">
                  <c:v>-1.0574048328846859</c:v>
                </c:pt>
                <c:pt idx="595">
                  <c:v>-1.057168341332787</c:v>
                </c:pt>
                <c:pt idx="596">
                  <c:v>-1.0569073115949781</c:v>
                </c:pt>
                <c:pt idx="597">
                  <c:v>-1.0566996019078709</c:v>
                </c:pt>
                <c:pt idx="598">
                  <c:v>-1.0564522537848211</c:v>
                </c:pt>
                <c:pt idx="599">
                  <c:v>-1.0562310950747089</c:v>
                </c:pt>
                <c:pt idx="600">
                  <c:v>-1.0559753735667621</c:v>
                </c:pt>
                <c:pt idx="601">
                  <c:v>-1.0557757903587019</c:v>
                </c:pt>
                <c:pt idx="602">
                  <c:v>-1.0555188396596029</c:v>
                </c:pt>
                <c:pt idx="603">
                  <c:v>-1.0552559311721139</c:v>
                </c:pt>
                <c:pt idx="604">
                  <c:v>-1.0550398999214099</c:v>
                </c:pt>
                <c:pt idx="605">
                  <c:v>-1.0547752140686999</c:v>
                </c:pt>
                <c:pt idx="606">
                  <c:v>-1.0545408651248409</c:v>
                </c:pt>
                <c:pt idx="607">
                  <c:v>-1.0543122523990061</c:v>
                </c:pt>
                <c:pt idx="608">
                  <c:v>-1.0540318750930751</c:v>
                </c:pt>
                <c:pt idx="609">
                  <c:v>-1.0538463678467429</c:v>
                </c:pt>
                <c:pt idx="610">
                  <c:v>-1.053575331378733</c:v>
                </c:pt>
                <c:pt idx="611">
                  <c:v>-1.05334478600649</c:v>
                </c:pt>
                <c:pt idx="612">
                  <c:v>-1.053091977470312</c:v>
                </c:pt>
                <c:pt idx="613">
                  <c:v>-1.0528729749082659</c:v>
                </c:pt>
                <c:pt idx="614">
                  <c:v>-1.0526088923579819</c:v>
                </c:pt>
                <c:pt idx="615">
                  <c:v>-1.052374054390018</c:v>
                </c:pt>
                <c:pt idx="616">
                  <c:v>-1.0521239379464571</c:v>
                </c:pt>
                <c:pt idx="617">
                  <c:v>-1.0518601690766911</c:v>
                </c:pt>
                <c:pt idx="618">
                  <c:v>-1.051623996924282</c:v>
                </c:pt>
                <c:pt idx="619">
                  <c:v>-1.051420199239316</c:v>
                </c:pt>
                <c:pt idx="620">
                  <c:v>-1.051167498347964</c:v>
                </c:pt>
                <c:pt idx="621">
                  <c:v>-1.0509532837151709</c:v>
                </c:pt>
                <c:pt idx="622">
                  <c:v>-1.050682356545324</c:v>
                </c:pt>
                <c:pt idx="623">
                  <c:v>-1.0504777605671911</c:v>
                </c:pt>
                <c:pt idx="624">
                  <c:v>-1.0502175546929129</c:v>
                </c:pt>
                <c:pt idx="625">
                  <c:v>-1.0499883129765759</c:v>
                </c:pt>
                <c:pt idx="626">
                  <c:v>-1.049712385508111</c:v>
                </c:pt>
                <c:pt idx="627">
                  <c:v>-1.049499636092426</c:v>
                </c:pt>
                <c:pt idx="628">
                  <c:v>-1.049248326467952</c:v>
                </c:pt>
                <c:pt idx="629">
                  <c:v>-1.0490439155299141</c:v>
                </c:pt>
                <c:pt idx="630">
                  <c:v>-1.048765458682462</c:v>
                </c:pt>
                <c:pt idx="631">
                  <c:v>-1.0485549729083521</c:v>
                </c:pt>
                <c:pt idx="632">
                  <c:v>-1.0483031891925689</c:v>
                </c:pt>
                <c:pt idx="633">
                  <c:v>-1.0480448182505899</c:v>
                </c:pt>
                <c:pt idx="634">
                  <c:v>-1.0478271174074529</c:v>
                </c:pt>
                <c:pt idx="635">
                  <c:v>-1.047597744783755</c:v>
                </c:pt>
                <c:pt idx="636">
                  <c:v>-1.047361328530279</c:v>
                </c:pt>
                <c:pt idx="637">
                  <c:v>-1.0471236540240809</c:v>
                </c:pt>
                <c:pt idx="638">
                  <c:v>-1.046874115221649</c:v>
                </c:pt>
                <c:pt idx="639">
                  <c:v>-1.0466342637969259</c:v>
                </c:pt>
                <c:pt idx="640">
                  <c:v>-1.0463817453738371</c:v>
                </c:pt>
                <c:pt idx="641">
                  <c:v>-1.046134630070418</c:v>
                </c:pt>
                <c:pt idx="642">
                  <c:v>-1.0459017626734131</c:v>
                </c:pt>
                <c:pt idx="643">
                  <c:v>-1.045668608815991</c:v>
                </c:pt>
                <c:pt idx="644">
                  <c:v>-1.0453968326729559</c:v>
                </c:pt>
                <c:pt idx="645">
                  <c:v>-1.045153829288666</c:v>
                </c:pt>
                <c:pt idx="646">
                  <c:v>-1.0449821535788959</c:v>
                </c:pt>
                <c:pt idx="647">
                  <c:v>-1.044744700996888</c:v>
                </c:pt>
                <c:pt idx="648">
                  <c:v>-1.044432416065296</c:v>
                </c:pt>
                <c:pt idx="649">
                  <c:v>-1.044234780698059</c:v>
                </c:pt>
                <c:pt idx="650">
                  <c:v>-1.0439828345166029</c:v>
                </c:pt>
                <c:pt idx="651">
                  <c:v>-1.0437412657662559</c:v>
                </c:pt>
                <c:pt idx="652">
                  <c:v>-1.0435188386628089</c:v>
                </c:pt>
                <c:pt idx="653">
                  <c:v>-1.043281418189252</c:v>
                </c:pt>
                <c:pt idx="654">
                  <c:v>-1.043017329243888</c:v>
                </c:pt>
                <c:pt idx="655">
                  <c:v>-1.042786770652067</c:v>
                </c:pt>
                <c:pt idx="656">
                  <c:v>-1.0425775733309</c:v>
                </c:pt>
                <c:pt idx="657">
                  <c:v>-1.0422765081737519</c:v>
                </c:pt>
                <c:pt idx="658">
                  <c:v>-1.0420265507523221</c:v>
                </c:pt>
                <c:pt idx="659">
                  <c:v>-1.0418266427208229</c:v>
                </c:pt>
                <c:pt idx="660">
                  <c:v>-1.0415796215709241</c:v>
                </c:pt>
                <c:pt idx="661">
                  <c:v>-1.0413405719751401</c:v>
                </c:pt>
                <c:pt idx="662">
                  <c:v>-1.041114430957117</c:v>
                </c:pt>
                <c:pt idx="663">
                  <c:v>-1.040856288462906</c:v>
                </c:pt>
                <c:pt idx="664">
                  <c:v>-1.040622664363863</c:v>
                </c:pt>
                <c:pt idx="665">
                  <c:v>-1.0403701869508899</c:v>
                </c:pt>
                <c:pt idx="666">
                  <c:v>-1.040155952330523</c:v>
                </c:pt>
                <c:pt idx="667">
                  <c:v>-1.03988339276669</c:v>
                </c:pt>
                <c:pt idx="668">
                  <c:v>-1.0396546773133239</c:v>
                </c:pt>
                <c:pt idx="669">
                  <c:v>-1.0394656204254149</c:v>
                </c:pt>
                <c:pt idx="670">
                  <c:v>-1.0392211783840699</c:v>
                </c:pt>
                <c:pt idx="671">
                  <c:v>-1.0389248715125829</c:v>
                </c:pt>
                <c:pt idx="672">
                  <c:v>-1.0387257004708661</c:v>
                </c:pt>
                <c:pt idx="673">
                  <c:v>-1.0384877542011139</c:v>
                </c:pt>
                <c:pt idx="674">
                  <c:v>-1.038219544283314</c:v>
                </c:pt>
                <c:pt idx="675">
                  <c:v>-1.0379954805209319</c:v>
                </c:pt>
                <c:pt idx="676">
                  <c:v>-1.037751297046031</c:v>
                </c:pt>
                <c:pt idx="677">
                  <c:v>-1.0375007122211459</c:v>
                </c:pt>
                <c:pt idx="678">
                  <c:v>-1.037258759025582</c:v>
                </c:pt>
                <c:pt idx="679">
                  <c:v>-1.037012402234297</c:v>
                </c:pt>
                <c:pt idx="680">
                  <c:v>-1.0367503450919771</c:v>
                </c:pt>
                <c:pt idx="681">
                  <c:v>-1.0365068365102439</c:v>
                </c:pt>
                <c:pt idx="682">
                  <c:v>-1.0362954789500329</c:v>
                </c:pt>
                <c:pt idx="683">
                  <c:v>-1.036066628468568</c:v>
                </c:pt>
                <c:pt idx="684">
                  <c:v>-1.035841473880555</c:v>
                </c:pt>
                <c:pt idx="685">
                  <c:v>-1.0355936454691199</c:v>
                </c:pt>
                <c:pt idx="686">
                  <c:v>-1.0353245611542341</c:v>
                </c:pt>
                <c:pt idx="687">
                  <c:v>-1.0351032719702711</c:v>
                </c:pt>
                <c:pt idx="688">
                  <c:v>-1.034846175235316</c:v>
                </c:pt>
                <c:pt idx="689">
                  <c:v>-1.034635994847801</c:v>
                </c:pt>
                <c:pt idx="690">
                  <c:v>-1.0343965079144199</c:v>
                </c:pt>
                <c:pt idx="691">
                  <c:v>-1.0341370367134839</c:v>
                </c:pt>
                <c:pt idx="692">
                  <c:v>-1.0339195539655259</c:v>
                </c:pt>
                <c:pt idx="693">
                  <c:v>-1.0336755595831539</c:v>
                </c:pt>
                <c:pt idx="694">
                  <c:v>-1.0333939763422599</c:v>
                </c:pt>
                <c:pt idx="695">
                  <c:v>-1.0331861271282139</c:v>
                </c:pt>
                <c:pt idx="696">
                  <c:v>-1.0329668433668731</c:v>
                </c:pt>
                <c:pt idx="697">
                  <c:v>-1.0326657003845849</c:v>
                </c:pt>
                <c:pt idx="698">
                  <c:v>-1.032459758987776</c:v>
                </c:pt>
                <c:pt idx="699">
                  <c:v>-1.03220930127975</c:v>
                </c:pt>
                <c:pt idx="700">
                  <c:v>-1.0319787129006359</c:v>
                </c:pt>
                <c:pt idx="701">
                  <c:v>-1.0317580273572411</c:v>
                </c:pt>
                <c:pt idx="702">
                  <c:v>-1.0315162707971439</c:v>
                </c:pt>
                <c:pt idx="703">
                  <c:v>-1.03128255164359</c:v>
                </c:pt>
                <c:pt idx="704">
                  <c:v>-1.031051183802147</c:v>
                </c:pt>
                <c:pt idx="705">
                  <c:v>-1.0307792988996189</c:v>
                </c:pt>
                <c:pt idx="706">
                  <c:v>-1.030554835434154</c:v>
                </c:pt>
                <c:pt idx="707">
                  <c:v>-1.0303108083151831</c:v>
                </c:pt>
                <c:pt idx="708">
                  <c:v>-1.030068911606439</c:v>
                </c:pt>
                <c:pt idx="709">
                  <c:v>-1.0298239039459021</c:v>
                </c:pt>
                <c:pt idx="710">
                  <c:v>-1.0295738729235999</c:v>
                </c:pt>
                <c:pt idx="711">
                  <c:v>-1.029351470523276</c:v>
                </c:pt>
                <c:pt idx="712">
                  <c:v>-1.029065393897719</c:v>
                </c:pt>
                <c:pt idx="713">
                  <c:v>-1.0288537728263549</c:v>
                </c:pt>
                <c:pt idx="714">
                  <c:v>-1.0286248183724609</c:v>
                </c:pt>
                <c:pt idx="715">
                  <c:v>-1.0283816980803711</c:v>
                </c:pt>
                <c:pt idx="716">
                  <c:v>-1.0281585389635679</c:v>
                </c:pt>
                <c:pt idx="717">
                  <c:v>-1.0279034437017409</c:v>
                </c:pt>
                <c:pt idx="718">
                  <c:v>-1.0276523973527381</c:v>
                </c:pt>
                <c:pt idx="719">
                  <c:v>-1.027419487439174</c:v>
                </c:pt>
                <c:pt idx="720">
                  <c:v>-1.0271884666626221</c:v>
                </c:pt>
                <c:pt idx="721">
                  <c:v>-1.026928181646986</c:v>
                </c:pt>
                <c:pt idx="722">
                  <c:v>-1.0266978508482101</c:v>
                </c:pt>
                <c:pt idx="723">
                  <c:v>-1.026473764421884</c:v>
                </c:pt>
                <c:pt idx="724">
                  <c:v>-1.026227041286351</c:v>
                </c:pt>
                <c:pt idx="725">
                  <c:v>-1.025955764930647</c:v>
                </c:pt>
                <c:pt idx="726">
                  <c:v>-1.0257761414634921</c:v>
                </c:pt>
                <c:pt idx="727">
                  <c:v>-1.025487129669707</c:v>
                </c:pt>
                <c:pt idx="728">
                  <c:v>-1.025262626651462</c:v>
                </c:pt>
                <c:pt idx="729">
                  <c:v>-1.0250163877004921</c:v>
                </c:pt>
                <c:pt idx="730">
                  <c:v>-1.02481094760645</c:v>
                </c:pt>
                <c:pt idx="731">
                  <c:v>-1.02455169669846</c:v>
                </c:pt>
                <c:pt idx="732">
                  <c:v>-1.0243241970012389</c:v>
                </c:pt>
                <c:pt idx="733">
                  <c:v>-1.0240510350105341</c:v>
                </c:pt>
                <c:pt idx="734">
                  <c:v>-1.023791475677724</c:v>
                </c:pt>
                <c:pt idx="735">
                  <c:v>-1.023579293711939</c:v>
                </c:pt>
                <c:pt idx="736">
                  <c:v>-1.023361371415481</c:v>
                </c:pt>
                <c:pt idx="737">
                  <c:v>-1.0231148111117541</c:v>
                </c:pt>
                <c:pt idx="738">
                  <c:v>-1.022871079113314</c:v>
                </c:pt>
                <c:pt idx="739">
                  <c:v>-1.022634405693855</c:v>
                </c:pt>
                <c:pt idx="740">
                  <c:v>-1.0223807257355231</c:v>
                </c:pt>
                <c:pt idx="741">
                  <c:v>-1.02212602770383</c:v>
                </c:pt>
                <c:pt idx="742">
                  <c:v>-1.021895731556387</c:v>
                </c:pt>
                <c:pt idx="743">
                  <c:v>-1.0216478037129</c:v>
                </c:pt>
                <c:pt idx="744">
                  <c:v>-1.021435438706833</c:v>
                </c:pt>
                <c:pt idx="745">
                  <c:v>-1.021165675134394</c:v>
                </c:pt>
                <c:pt idx="746">
                  <c:v>-1.0209096753839511</c:v>
                </c:pt>
                <c:pt idx="747">
                  <c:v>-1.020708467676658</c:v>
                </c:pt>
                <c:pt idx="748">
                  <c:v>-1.0204413466064639</c:v>
                </c:pt>
                <c:pt idx="749">
                  <c:v>-1.0202276576391991</c:v>
                </c:pt>
                <c:pt idx="750">
                  <c:v>-1.0200058441569739</c:v>
                </c:pt>
                <c:pt idx="751">
                  <c:v>-1.019763745730061</c:v>
                </c:pt>
                <c:pt idx="752">
                  <c:v>-1.019515804896431</c:v>
                </c:pt>
                <c:pt idx="753">
                  <c:v>-1.019243225178073</c:v>
                </c:pt>
                <c:pt idx="754">
                  <c:v>-1.0190490151432481</c:v>
                </c:pt>
                <c:pt idx="755">
                  <c:v>-1.018777671409385</c:v>
                </c:pt>
                <c:pt idx="756">
                  <c:v>-1.0185594475195709</c:v>
                </c:pt>
                <c:pt idx="757">
                  <c:v>-1.018316046404431</c:v>
                </c:pt>
                <c:pt idx="758">
                  <c:v>-1.018071487360396</c:v>
                </c:pt>
                <c:pt idx="759">
                  <c:v>-1.0178635129207581</c:v>
                </c:pt>
                <c:pt idx="760">
                  <c:v>-1.017606242597721</c:v>
                </c:pt>
                <c:pt idx="761">
                  <c:v>-1.0173139010270149</c:v>
                </c:pt>
                <c:pt idx="762">
                  <c:v>-1.017068571493422</c:v>
                </c:pt>
                <c:pt idx="763">
                  <c:v>-1.0168303510290511</c:v>
                </c:pt>
                <c:pt idx="764">
                  <c:v>-1.016647745988249</c:v>
                </c:pt>
                <c:pt idx="765">
                  <c:v>-1.0163666431467451</c:v>
                </c:pt>
                <c:pt idx="766">
                  <c:v>-1.016120653774375</c:v>
                </c:pt>
                <c:pt idx="767">
                  <c:v>-1.015883686141835</c:v>
                </c:pt>
                <c:pt idx="768">
                  <c:v>-1.0156666810125761</c:v>
                </c:pt>
                <c:pt idx="769">
                  <c:v>-1.0154411252727</c:v>
                </c:pt>
                <c:pt idx="770">
                  <c:v>-1.0151576022654989</c:v>
                </c:pt>
                <c:pt idx="771">
                  <c:v>-1.0149187439735261</c:v>
                </c:pt>
                <c:pt idx="772">
                  <c:v>-1.014720727577723</c:v>
                </c:pt>
                <c:pt idx="773">
                  <c:v>-1.014464481040189</c:v>
                </c:pt>
                <c:pt idx="774">
                  <c:v>-1.014254127978782</c:v>
                </c:pt>
                <c:pt idx="775">
                  <c:v>-1.014035585737993</c:v>
                </c:pt>
                <c:pt idx="776">
                  <c:v>-1.0137410687321089</c:v>
                </c:pt>
                <c:pt idx="777">
                  <c:v>-1.0135246133852029</c:v>
                </c:pt>
                <c:pt idx="778">
                  <c:v>-1.013237278403128</c:v>
                </c:pt>
                <c:pt idx="779">
                  <c:v>-1.0129913081165851</c:v>
                </c:pt>
                <c:pt idx="780">
                  <c:v>-1.012761889010825</c:v>
                </c:pt>
                <c:pt idx="781">
                  <c:v>-1.01251929138538</c:v>
                </c:pt>
                <c:pt idx="782">
                  <c:v>-1.012299788443535</c:v>
                </c:pt>
                <c:pt idx="783">
                  <c:v>-1.012051586453814</c:v>
                </c:pt>
                <c:pt idx="784">
                  <c:v>-1.011815291911736</c:v>
                </c:pt>
                <c:pt idx="785">
                  <c:v>-1.0116131436232561</c:v>
                </c:pt>
                <c:pt idx="786">
                  <c:v>-1.0113423746134309</c:v>
                </c:pt>
                <c:pt idx="787">
                  <c:v>-1.0111147564147931</c:v>
                </c:pt>
                <c:pt idx="788">
                  <c:v>-1.0108664950017141</c:v>
                </c:pt>
                <c:pt idx="789">
                  <c:v>-1.010627549306</c:v>
                </c:pt>
                <c:pt idx="790">
                  <c:v>-1.010379107895039</c:v>
                </c:pt>
                <c:pt idx="791">
                  <c:v>-1.0101494842272669</c:v>
                </c:pt>
                <c:pt idx="792">
                  <c:v>-1.0098691856333619</c:v>
                </c:pt>
                <c:pt idx="793">
                  <c:v>-1.0096695278897829</c:v>
                </c:pt>
                <c:pt idx="794">
                  <c:v>-1.0093849168258491</c:v>
                </c:pt>
                <c:pt idx="795">
                  <c:v>-1.00915855803054</c:v>
                </c:pt>
                <c:pt idx="796">
                  <c:v>-1.0089173112095891</c:v>
                </c:pt>
                <c:pt idx="797">
                  <c:v>-1.0086968745473801</c:v>
                </c:pt>
                <c:pt idx="798">
                  <c:v>-1.0084559301438261</c:v>
                </c:pt>
                <c:pt idx="799">
                  <c:v>-1.0082170002979971</c:v>
                </c:pt>
                <c:pt idx="800">
                  <c:v>-1.008003343368961</c:v>
                </c:pt>
                <c:pt idx="801">
                  <c:v>-1.0077728677765689</c:v>
                </c:pt>
                <c:pt idx="802">
                  <c:v>-1.0074705164932429</c:v>
                </c:pt>
                <c:pt idx="803">
                  <c:v>-1.007257257137445</c:v>
                </c:pt>
                <c:pt idx="804">
                  <c:v>-1.0070029405463361</c:v>
                </c:pt>
                <c:pt idx="805">
                  <c:v>-1.0067827973991219</c:v>
                </c:pt>
                <c:pt idx="806">
                  <c:v>-1.0065501975049911</c:v>
                </c:pt>
                <c:pt idx="807">
                  <c:v>-1.006298622999523</c:v>
                </c:pt>
                <c:pt idx="808">
                  <c:v>-1.0060506033530561</c:v>
                </c:pt>
                <c:pt idx="809">
                  <c:v>-1.00580222412529</c:v>
                </c:pt>
                <c:pt idx="810">
                  <c:v>-1.0055742456403569</c:v>
                </c:pt>
                <c:pt idx="811">
                  <c:v>-1.0053485162274649</c:v>
                </c:pt>
                <c:pt idx="812">
                  <c:v>-1.0050949745811699</c:v>
                </c:pt>
                <c:pt idx="813">
                  <c:v>-1.004851143497316</c:v>
                </c:pt>
                <c:pt idx="814">
                  <c:v>-1.0046180957074211</c:v>
                </c:pt>
                <c:pt idx="815">
                  <c:v>-1.0044081942270029</c:v>
                </c:pt>
                <c:pt idx="816">
                  <c:v>-1.00415879565966</c:v>
                </c:pt>
                <c:pt idx="817">
                  <c:v>-1.0038948723125301</c:v>
                </c:pt>
                <c:pt idx="818">
                  <c:v>-1.003670752022763</c:v>
                </c:pt>
                <c:pt idx="819">
                  <c:v>-1.0034169063580229</c:v>
                </c:pt>
                <c:pt idx="820">
                  <c:v>-1.003191215961682</c:v>
                </c:pt>
                <c:pt idx="821">
                  <c:v>-1.0029212254897</c:v>
                </c:pt>
                <c:pt idx="822">
                  <c:v>-1.002697175669405</c:v>
                </c:pt>
                <c:pt idx="823">
                  <c:v>-1.0024750260815121</c:v>
                </c:pt>
                <c:pt idx="824">
                  <c:v>-1.0022332888170959</c:v>
                </c:pt>
                <c:pt idx="825">
                  <c:v>-1.0019822417495341</c:v>
                </c:pt>
                <c:pt idx="826">
                  <c:v>-1.00173536023039</c:v>
                </c:pt>
                <c:pt idx="827">
                  <c:v>-1.001557468706183</c:v>
                </c:pt>
                <c:pt idx="828">
                  <c:v>-1.0012498574839339</c:v>
                </c:pt>
                <c:pt idx="829">
                  <c:v>-1.0010369914571671</c:v>
                </c:pt>
                <c:pt idx="830">
                  <c:v>-1.0008061456620969</c:v>
                </c:pt>
                <c:pt idx="831">
                  <c:v>-1.000517894376691</c:v>
                </c:pt>
                <c:pt idx="832">
                  <c:v>-1.000320147091539</c:v>
                </c:pt>
                <c:pt idx="833">
                  <c:v>-1.00004353113246</c:v>
                </c:pt>
                <c:pt idx="834">
                  <c:v>-0.9998389476686308</c:v>
                </c:pt>
                <c:pt idx="835">
                  <c:v>-0.99957313176018425</c:v>
                </c:pt>
                <c:pt idx="836">
                  <c:v>-0.99936670214959256</c:v>
                </c:pt>
                <c:pt idx="837">
                  <c:v>-0.9990958722028298</c:v>
                </c:pt>
                <c:pt idx="838">
                  <c:v>-0.99883770534532479</c:v>
                </c:pt>
                <c:pt idx="839">
                  <c:v>-0.99863166771588718</c:v>
                </c:pt>
                <c:pt idx="840">
                  <c:v>-0.99839275844475495</c:v>
                </c:pt>
                <c:pt idx="841">
                  <c:v>-0.99813070566772022</c:v>
                </c:pt>
                <c:pt idx="842">
                  <c:v>-0.99790799658633522</c:v>
                </c:pt>
                <c:pt idx="843">
                  <c:v>-0.9976327296341061</c:v>
                </c:pt>
                <c:pt idx="844">
                  <c:v>-0.9974270455609876</c:v>
                </c:pt>
                <c:pt idx="845">
                  <c:v>-0.99716410523420951</c:v>
                </c:pt>
                <c:pt idx="846">
                  <c:v>-0.9969376907815094</c:v>
                </c:pt>
                <c:pt idx="847">
                  <c:v>-0.99670973739359059</c:v>
                </c:pt>
                <c:pt idx="848">
                  <c:v>-0.99643074218688776</c:v>
                </c:pt>
                <c:pt idx="849">
                  <c:v>-0.99619835414831703</c:v>
                </c:pt>
                <c:pt idx="850">
                  <c:v>-0.9959908932417062</c:v>
                </c:pt>
                <c:pt idx="851">
                  <c:v>-0.9957087289505302</c:v>
                </c:pt>
                <c:pt idx="852">
                  <c:v>-0.99551743302808327</c:v>
                </c:pt>
                <c:pt idx="853">
                  <c:v>-0.99523910790991932</c:v>
                </c:pt>
                <c:pt idx="854">
                  <c:v>-0.99500865223498236</c:v>
                </c:pt>
                <c:pt idx="855">
                  <c:v>-0.99478688608008092</c:v>
                </c:pt>
                <c:pt idx="856">
                  <c:v>-0.9945366231253866</c:v>
                </c:pt>
                <c:pt idx="857">
                  <c:v>-0.99431492466056637</c:v>
                </c:pt>
                <c:pt idx="858">
                  <c:v>-0.99405569031580276</c:v>
                </c:pt>
                <c:pt idx="859">
                  <c:v>-0.99383524257304634</c:v>
                </c:pt>
                <c:pt idx="860">
                  <c:v>-0.99359798751237394</c:v>
                </c:pt>
                <c:pt idx="861">
                  <c:v>-0.99337213932918533</c:v>
                </c:pt>
                <c:pt idx="862">
                  <c:v>-0.99312703522970658</c:v>
                </c:pt>
                <c:pt idx="863">
                  <c:v>-0.99286218753684696</c:v>
                </c:pt>
                <c:pt idx="864">
                  <c:v>-0.99262380732962463</c:v>
                </c:pt>
                <c:pt idx="865">
                  <c:v>-0.99237080926608889</c:v>
                </c:pt>
                <c:pt idx="866">
                  <c:v>-0.99216748564472046</c:v>
                </c:pt>
                <c:pt idx="867">
                  <c:v>-0.99191765305546098</c:v>
                </c:pt>
                <c:pt idx="868">
                  <c:v>-0.99166809381233079</c:v>
                </c:pt>
                <c:pt idx="869">
                  <c:v>-0.99142094411385306</c:v>
                </c:pt>
                <c:pt idx="870">
                  <c:v>-0.99118411057217359</c:v>
                </c:pt>
                <c:pt idx="871">
                  <c:v>-0.99094741306040357</c:v>
                </c:pt>
                <c:pt idx="872">
                  <c:v>-0.99070080361883239</c:v>
                </c:pt>
                <c:pt idx="873">
                  <c:v>-0.99046631594807777</c:v>
                </c:pt>
                <c:pt idx="874">
                  <c:v>-0.99021254541789194</c:v>
                </c:pt>
                <c:pt idx="875">
                  <c:v>-0.98996191275959844</c:v>
                </c:pt>
                <c:pt idx="876">
                  <c:v>-0.98973798369929222</c:v>
                </c:pt>
                <c:pt idx="877">
                  <c:v>-0.98945262669866629</c:v>
                </c:pt>
                <c:pt idx="878">
                  <c:v>-0.98924248701008111</c:v>
                </c:pt>
                <c:pt idx="879">
                  <c:v>-0.98900845658789682</c:v>
                </c:pt>
                <c:pt idx="880">
                  <c:v>-0.98879914045275252</c:v>
                </c:pt>
                <c:pt idx="881">
                  <c:v>-0.98854423210635334</c:v>
                </c:pt>
                <c:pt idx="882">
                  <c:v>-0.98828959994549037</c:v>
                </c:pt>
                <c:pt idx="883">
                  <c:v>-0.98805297321767538</c:v>
                </c:pt>
                <c:pt idx="884">
                  <c:v>-0.98783208793466559</c:v>
                </c:pt>
                <c:pt idx="885">
                  <c:v>-0.9875992807045757</c:v>
                </c:pt>
                <c:pt idx="886">
                  <c:v>-0.98737661113181419</c:v>
                </c:pt>
                <c:pt idx="887">
                  <c:v>-0.98709160177077115</c:v>
                </c:pt>
                <c:pt idx="888">
                  <c:v>-0.98686959752708903</c:v>
                </c:pt>
                <c:pt idx="889">
                  <c:v>-0.98662660544315661</c:v>
                </c:pt>
                <c:pt idx="890">
                  <c:v>-0.98638229154633228</c:v>
                </c:pt>
                <c:pt idx="891">
                  <c:v>-0.98614310487123757</c:v>
                </c:pt>
                <c:pt idx="892">
                  <c:v>-0.98589030998956995</c:v>
                </c:pt>
                <c:pt idx="893">
                  <c:v>-0.98565357860902836</c:v>
                </c:pt>
                <c:pt idx="894">
                  <c:v>-0.98542215430531488</c:v>
                </c:pt>
                <c:pt idx="895">
                  <c:v>-0.98519089342434008</c:v>
                </c:pt>
                <c:pt idx="896">
                  <c:v>-0.98494698053622132</c:v>
                </c:pt>
                <c:pt idx="897">
                  <c:v>-0.98471331733991863</c:v>
                </c:pt>
                <c:pt idx="898">
                  <c:v>-0.98443667613806407</c:v>
                </c:pt>
                <c:pt idx="899">
                  <c:v>-0.98423306552897205</c:v>
                </c:pt>
                <c:pt idx="900">
                  <c:v>-0.98399305815244142</c:v>
                </c:pt>
                <c:pt idx="901">
                  <c:v>-0.9837531813693724</c:v>
                </c:pt>
                <c:pt idx="902">
                  <c:v>-0.98350775650841116</c:v>
                </c:pt>
                <c:pt idx="903">
                  <c:v>-0.983210440988324</c:v>
                </c:pt>
                <c:pt idx="904">
                  <c:v>-0.98301610015896801</c:v>
                </c:pt>
                <c:pt idx="905">
                  <c:v>-0.98274649549343795</c:v>
                </c:pt>
                <c:pt idx="906">
                  <c:v>-0.98253240003040099</c:v>
                </c:pt>
                <c:pt idx="907">
                  <c:v>-0.98228770591471637</c:v>
                </c:pt>
                <c:pt idx="908">
                  <c:v>-0.98207076978350394</c:v>
                </c:pt>
                <c:pt idx="909">
                  <c:v>-0.98182550273274261</c:v>
                </c:pt>
                <c:pt idx="910">
                  <c:v>-0.98158823462812173</c:v>
                </c:pt>
                <c:pt idx="911">
                  <c:v>-0.98136222448492683</c:v>
                </c:pt>
                <c:pt idx="912">
                  <c:v>-0.98109789059043051</c:v>
                </c:pt>
                <c:pt idx="913">
                  <c:v>-0.9808559249305463</c:v>
                </c:pt>
                <c:pt idx="914">
                  <c:v>-0.98062008885565977</c:v>
                </c:pt>
                <c:pt idx="915">
                  <c:v>-0.98040290082793957</c:v>
                </c:pt>
                <c:pt idx="916">
                  <c:v>-0.98012670389928791</c:v>
                </c:pt>
                <c:pt idx="917">
                  <c:v>-0.97993558689588733</c:v>
                </c:pt>
                <c:pt idx="918">
                  <c:v>-0.97966356991500814</c:v>
                </c:pt>
                <c:pt idx="919">
                  <c:v>-0.97939839649410465</c:v>
                </c:pt>
                <c:pt idx="920">
                  <c:v>-0.9791744231625622</c:v>
                </c:pt>
                <c:pt idx="921">
                  <c:v>-0.9789800977286488</c:v>
                </c:pt>
                <c:pt idx="922">
                  <c:v>-0.97870804764605002</c:v>
                </c:pt>
                <c:pt idx="923">
                  <c:v>-0.97845206279933505</c:v>
                </c:pt>
                <c:pt idx="924">
                  <c:v>-0.97819201360958374</c:v>
                </c:pt>
                <c:pt idx="925">
                  <c:v>-0.97798194675571581</c:v>
                </c:pt>
                <c:pt idx="926">
                  <c:v>-0.97775262103846983</c:v>
                </c:pt>
                <c:pt idx="927">
                  <c:v>-0.9775346883003333</c:v>
                </c:pt>
                <c:pt idx="928">
                  <c:v>-0.97725486152167707</c:v>
                </c:pt>
                <c:pt idx="929">
                  <c:v>-0.97699099460071703</c:v>
                </c:pt>
                <c:pt idx="930">
                  <c:v>-0.97680105296940856</c:v>
                </c:pt>
                <c:pt idx="931">
                  <c:v>-0.97658022440636161</c:v>
                </c:pt>
                <c:pt idx="932">
                  <c:v>-0.97627672944563626</c:v>
                </c:pt>
                <c:pt idx="933">
                  <c:v>-0.97603837438234209</c:v>
                </c:pt>
                <c:pt idx="934">
                  <c:v>-0.9758266358000578</c:v>
                </c:pt>
                <c:pt idx="935">
                  <c:v>-0.97558887727862564</c:v>
                </c:pt>
                <c:pt idx="936">
                  <c:v>-0.97534914793990279</c:v>
                </c:pt>
                <c:pt idx="937">
                  <c:v>-0.97509782449424121</c:v>
                </c:pt>
                <c:pt idx="938">
                  <c:v>-0.97484956210608253</c:v>
                </c:pt>
                <c:pt idx="939">
                  <c:v>-0.97462242287481338</c:v>
                </c:pt>
                <c:pt idx="940">
                  <c:v>-0.97436067062921106</c:v>
                </c:pt>
                <c:pt idx="941">
                  <c:v>-0.9741223376873448</c:v>
                </c:pt>
                <c:pt idx="942">
                  <c:v>-0.97390336436486546</c:v>
                </c:pt>
                <c:pt idx="943">
                  <c:v>-0.97363385547098824</c:v>
                </c:pt>
                <c:pt idx="944">
                  <c:v>-0.97341453616411588</c:v>
                </c:pt>
                <c:pt idx="945">
                  <c:v>-0.97315979853665191</c:v>
                </c:pt>
                <c:pt idx="946">
                  <c:v>-0.97294189780832829</c:v>
                </c:pt>
                <c:pt idx="947">
                  <c:v>-0.97269569468759087</c:v>
                </c:pt>
                <c:pt idx="948">
                  <c:v>-0.97245532375536625</c:v>
                </c:pt>
                <c:pt idx="949">
                  <c:v>-0.97220283987521328</c:v>
                </c:pt>
                <c:pt idx="950">
                  <c:v>-0.97200935353028028</c:v>
                </c:pt>
                <c:pt idx="951">
                  <c:v>-0.97171899465254274</c:v>
                </c:pt>
                <c:pt idx="952">
                  <c:v>-0.97148685608243568</c:v>
                </c:pt>
                <c:pt idx="953">
                  <c:v>-0.97125477531049187</c:v>
                </c:pt>
                <c:pt idx="954">
                  <c:v>-0.97100728783545898</c:v>
                </c:pt>
                <c:pt idx="955">
                  <c:v>-0.97077755259953846</c:v>
                </c:pt>
                <c:pt idx="956">
                  <c:v>-0.97050881249872301</c:v>
                </c:pt>
                <c:pt idx="957">
                  <c:v>-0.97031304812467079</c:v>
                </c:pt>
                <c:pt idx="958">
                  <c:v>-0.97006411857864006</c:v>
                </c:pt>
                <c:pt idx="959">
                  <c:v>-0.96980449010574232</c:v>
                </c:pt>
                <c:pt idx="960">
                  <c:v>-0.96956617857299876</c:v>
                </c:pt>
                <c:pt idx="961">
                  <c:v>-0.96934121174430743</c:v>
                </c:pt>
                <c:pt idx="962">
                  <c:v>-0.96908628875963643</c:v>
                </c:pt>
                <c:pt idx="963">
                  <c:v>-0.96887386623629324</c:v>
                </c:pt>
                <c:pt idx="964">
                  <c:v>-0.9686251878268789</c:v>
                </c:pt>
                <c:pt idx="965">
                  <c:v>-0.96837797678800275</c:v>
                </c:pt>
                <c:pt idx="966">
                  <c:v>-0.9681247037881352</c:v>
                </c:pt>
                <c:pt idx="967">
                  <c:v>-0.96790340376314532</c:v>
                </c:pt>
                <c:pt idx="968">
                  <c:v>-0.96763826641765172</c:v>
                </c:pt>
                <c:pt idx="969">
                  <c:v>-0.96742281213269887</c:v>
                </c:pt>
                <c:pt idx="970">
                  <c:v>-0.96718375761693864</c:v>
                </c:pt>
                <c:pt idx="971">
                  <c:v>-0.96694168815304082</c:v>
                </c:pt>
                <c:pt idx="972">
                  <c:v>-0.96669123376593036</c:v>
                </c:pt>
                <c:pt idx="973">
                  <c:v>-0.96646220574844421</c:v>
                </c:pt>
                <c:pt idx="974">
                  <c:v>-0.96621364357057182</c:v>
                </c:pt>
                <c:pt idx="975">
                  <c:v>-0.96598515828588261</c:v>
                </c:pt>
                <c:pt idx="976">
                  <c:v>-0.96571078229845853</c:v>
                </c:pt>
                <c:pt idx="977">
                  <c:v>-0.96549160485692043</c:v>
                </c:pt>
                <c:pt idx="978">
                  <c:v>-0.96526321059376585</c:v>
                </c:pt>
                <c:pt idx="979">
                  <c:v>-0.96501696937271608</c:v>
                </c:pt>
                <c:pt idx="980">
                  <c:v>-0.96479507611909232</c:v>
                </c:pt>
                <c:pt idx="981">
                  <c:v>-0.96447835667327542</c:v>
                </c:pt>
                <c:pt idx="982">
                  <c:v>-0.96427586952602351</c:v>
                </c:pt>
                <c:pt idx="983">
                  <c:v>-0.96403182858261394</c:v>
                </c:pt>
                <c:pt idx="984">
                  <c:v>-0.96383531725730576</c:v>
                </c:pt>
                <c:pt idx="985">
                  <c:v>-0.96358662904963355</c:v>
                </c:pt>
                <c:pt idx="986">
                  <c:v>-0.96334775673095663</c:v>
                </c:pt>
                <c:pt idx="987">
                  <c:v>-0.96307821089020251</c:v>
                </c:pt>
                <c:pt idx="988">
                  <c:v>-0.96285717355285727</c:v>
                </c:pt>
                <c:pt idx="989">
                  <c:v>-0.96260596184267599</c:v>
                </c:pt>
                <c:pt idx="990">
                  <c:v>-0.96236773643680562</c:v>
                </c:pt>
                <c:pt idx="991">
                  <c:v>-0.96213222811217014</c:v>
                </c:pt>
                <c:pt idx="992">
                  <c:v>-0.96190185763677161</c:v>
                </c:pt>
                <c:pt idx="993">
                  <c:v>-0.96163404657407747</c:v>
                </c:pt>
                <c:pt idx="994">
                  <c:v>-0.96142343865719293</c:v>
                </c:pt>
                <c:pt idx="995">
                  <c:v>-0.96116201047933236</c:v>
                </c:pt>
                <c:pt idx="996">
                  <c:v>-0.96094592832573422</c:v>
                </c:pt>
                <c:pt idx="997">
                  <c:v>-0.9606961716647372</c:v>
                </c:pt>
                <c:pt idx="998">
                  <c:v>-0.96043620902345128</c:v>
                </c:pt>
                <c:pt idx="999">
                  <c:v>-0.96023174654653454</c:v>
                </c:pt>
                <c:pt idx="1000">
                  <c:v>-0.95994382618207807</c:v>
                </c:pt>
                <c:pt idx="1001">
                  <c:v>-0.95974636056078744</c:v>
                </c:pt>
                <c:pt idx="1002">
                  <c:v>-0.95949679631729734</c:v>
                </c:pt>
                <c:pt idx="1003">
                  <c:v>-0.95926634793770793</c:v>
                </c:pt>
                <c:pt idx="1004">
                  <c:v>-0.95904677254653314</c:v>
                </c:pt>
                <c:pt idx="1005">
                  <c:v>-0.95878995485277874</c:v>
                </c:pt>
                <c:pt idx="1006">
                  <c:v>-0.95856638962660268</c:v>
                </c:pt>
                <c:pt idx="1007">
                  <c:v>-0.95829844548223053</c:v>
                </c:pt>
                <c:pt idx="1008">
                  <c:v>-0.95803204002086517</c:v>
                </c:pt>
                <c:pt idx="1009">
                  <c:v>-0.95782784654786091</c:v>
                </c:pt>
                <c:pt idx="1010">
                  <c:v>-0.95759566679373009</c:v>
                </c:pt>
                <c:pt idx="1011">
                  <c:v>-0.9573440604098199</c:v>
                </c:pt>
                <c:pt idx="1012">
                  <c:v>-0.95708274122659498</c:v>
                </c:pt>
                <c:pt idx="1013">
                  <c:v>-0.9568365379417445</c:v>
                </c:pt>
                <c:pt idx="1014">
                  <c:v>-0.95658820540170197</c:v>
                </c:pt>
                <c:pt idx="1015">
                  <c:v>-0.95636335110655546</c:v>
                </c:pt>
                <c:pt idx="1016">
                  <c:v>-0.95614047507905187</c:v>
                </c:pt>
                <c:pt idx="1017">
                  <c:v>-0.95593096712420111</c:v>
                </c:pt>
                <c:pt idx="1018">
                  <c:v>-0.955661493374658</c:v>
                </c:pt>
                <c:pt idx="1019">
                  <c:v>-0.95542703456250078</c:v>
                </c:pt>
                <c:pt idx="1020">
                  <c:v>-0.95519525630441282</c:v>
                </c:pt>
                <c:pt idx="1021">
                  <c:v>-0.9549376245150285</c:v>
                </c:pt>
                <c:pt idx="1022">
                  <c:v>-0.95471773126353698</c:v>
                </c:pt>
                <c:pt idx="1023">
                  <c:v>-0.95446716373095997</c:v>
                </c:pt>
                <c:pt idx="1024">
                  <c:v>-0.95421441252021977</c:v>
                </c:pt>
                <c:pt idx="1025">
                  <c:v>-0.95396091069636624</c:v>
                </c:pt>
                <c:pt idx="1026">
                  <c:v>-0.9537416375296639</c:v>
                </c:pt>
                <c:pt idx="1027">
                  <c:v>-0.95350465086214831</c:v>
                </c:pt>
                <c:pt idx="1028">
                  <c:v>-0.95327191750675266</c:v>
                </c:pt>
                <c:pt idx="1029">
                  <c:v>-0.95297394965459015</c:v>
                </c:pt>
                <c:pt idx="1030">
                  <c:v>-0.9528029976857515</c:v>
                </c:pt>
                <c:pt idx="1031">
                  <c:v>-0.95252897808352166</c:v>
                </c:pt>
                <c:pt idx="1032">
                  <c:v>-0.95228866920201682</c:v>
                </c:pt>
                <c:pt idx="1033">
                  <c:v>-0.95203013645779622</c:v>
                </c:pt>
                <c:pt idx="1034">
                  <c:v>-0.95180307949016807</c:v>
                </c:pt>
                <c:pt idx="1035">
                  <c:v>-0.95161121574391494</c:v>
                </c:pt>
                <c:pt idx="1036">
                  <c:v>-0.95133559776376286</c:v>
                </c:pt>
                <c:pt idx="1037">
                  <c:v>-0.95109533632969712</c:v>
                </c:pt>
                <c:pt idx="1038">
                  <c:v>-0.95088610498994741</c:v>
                </c:pt>
                <c:pt idx="1039">
                  <c:v>-0.95062393888166796</c:v>
                </c:pt>
                <c:pt idx="1040">
                  <c:v>-0.95040148561338555</c:v>
                </c:pt>
                <c:pt idx="1041">
                  <c:v>-0.95014935769962505</c:v>
                </c:pt>
                <c:pt idx="1042">
                  <c:v>-0.94990353490527346</c:v>
                </c:pt>
                <c:pt idx="1043">
                  <c:v>-0.94965551539551496</c:v>
                </c:pt>
                <c:pt idx="1044">
                  <c:v>-0.94939791228666792</c:v>
                </c:pt>
                <c:pt idx="1045">
                  <c:v>-0.94918306810163511</c:v>
                </c:pt>
                <c:pt idx="1046">
                  <c:v>-0.94891462163916274</c:v>
                </c:pt>
                <c:pt idx="1047">
                  <c:v>-0.94871423500873275</c:v>
                </c:pt>
                <c:pt idx="1048">
                  <c:v>-0.94844346738229657</c:v>
                </c:pt>
                <c:pt idx="1049">
                  <c:v>-0.94820206507647986</c:v>
                </c:pt>
                <c:pt idx="1050">
                  <c:v>-0.94800706253370337</c:v>
                </c:pt>
                <c:pt idx="1051">
                  <c:v>-0.94772023194453636</c:v>
                </c:pt>
                <c:pt idx="1052">
                  <c:v>-0.94751021219904807</c:v>
                </c:pt>
                <c:pt idx="1053">
                  <c:v>-0.94723923684764288</c:v>
                </c:pt>
                <c:pt idx="1054">
                  <c:v>-0.9470265049722677</c:v>
                </c:pt>
                <c:pt idx="1055">
                  <c:v>-0.94679084896366705</c:v>
                </c:pt>
                <c:pt idx="1056">
                  <c:v>-0.94649581403464478</c:v>
                </c:pt>
                <c:pt idx="1057">
                  <c:v>-0.94627537263602346</c:v>
                </c:pt>
                <c:pt idx="1058">
                  <c:v>-0.94604751830118039</c:v>
                </c:pt>
                <c:pt idx="1059">
                  <c:v>-0.94581735329775984</c:v>
                </c:pt>
                <c:pt idx="1060">
                  <c:v>-0.94557605293764024</c:v>
                </c:pt>
                <c:pt idx="1061">
                  <c:v>-0.94533265107001307</c:v>
                </c:pt>
                <c:pt idx="1062">
                  <c:v>-0.94507933600196414</c:v>
                </c:pt>
                <c:pt idx="1063">
                  <c:v>-0.94484221628239373</c:v>
                </c:pt>
                <c:pt idx="1064">
                  <c:v>-0.94459667490851928</c:v>
                </c:pt>
                <c:pt idx="1065">
                  <c:v>-0.94440831686797844</c:v>
                </c:pt>
                <c:pt idx="1066">
                  <c:v>-0.94411282078572412</c:v>
                </c:pt>
                <c:pt idx="1067">
                  <c:v>-0.94390712600780258</c:v>
                </c:pt>
                <c:pt idx="1068">
                  <c:v>-0.94363389678107623</c:v>
                </c:pt>
                <c:pt idx="1069">
                  <c:v>-0.94337903251410005</c:v>
                </c:pt>
                <c:pt idx="1070">
                  <c:v>-0.94315755080777475</c:v>
                </c:pt>
                <c:pt idx="1071">
                  <c:v>-0.94292789278421563</c:v>
                </c:pt>
                <c:pt idx="1072">
                  <c:v>-0.94270712554211478</c:v>
                </c:pt>
                <c:pt idx="1073">
                  <c:v>-0.94244459911573031</c:v>
                </c:pt>
                <c:pt idx="1074">
                  <c:v>-0.94222568679301333</c:v>
                </c:pt>
                <c:pt idx="1075">
                  <c:v>-0.94196821340577452</c:v>
                </c:pt>
                <c:pt idx="1076">
                  <c:v>-0.9417375489837132</c:v>
                </c:pt>
                <c:pt idx="1077">
                  <c:v>-0.94149132490229626</c:v>
                </c:pt>
                <c:pt idx="1078">
                  <c:v>-0.94124809015726141</c:v>
                </c:pt>
                <c:pt idx="1079">
                  <c:v>-0.94103555233836977</c:v>
                </c:pt>
                <c:pt idx="1080">
                  <c:v>-0.9407889014809433</c:v>
                </c:pt>
                <c:pt idx="1081">
                  <c:v>-0.94049929089575002</c:v>
                </c:pt>
                <c:pt idx="1082">
                  <c:v>-0.94028669770521289</c:v>
                </c:pt>
                <c:pt idx="1083">
                  <c:v>-0.94005948962723962</c:v>
                </c:pt>
                <c:pt idx="1084">
                  <c:v>-0.93979265140140578</c:v>
                </c:pt>
                <c:pt idx="1085">
                  <c:v>-0.939564763227694</c:v>
                </c:pt>
                <c:pt idx="1086">
                  <c:v>-0.93929412500277853</c:v>
                </c:pt>
                <c:pt idx="1087">
                  <c:v>-0.9390682405566867</c:v>
                </c:pt>
                <c:pt idx="1088">
                  <c:v>-0.93884114331675494</c:v>
                </c:pt>
                <c:pt idx="1089">
                  <c:v>-0.93861982918339681</c:v>
                </c:pt>
                <c:pt idx="1090">
                  <c:v>-0.93840992864754058</c:v>
                </c:pt>
                <c:pt idx="1091">
                  <c:v>-0.93812299820631395</c:v>
                </c:pt>
                <c:pt idx="1092">
                  <c:v>-0.93789679254296898</c:v>
                </c:pt>
                <c:pt idx="1093">
                  <c:v>-0.9376429514076553</c:v>
                </c:pt>
                <c:pt idx="1094">
                  <c:v>-0.93741958448990759</c:v>
                </c:pt>
                <c:pt idx="1095">
                  <c:v>-0.93713883903504536</c:v>
                </c:pt>
                <c:pt idx="1096">
                  <c:v>-0.93692870721384103</c:v>
                </c:pt>
                <c:pt idx="1097">
                  <c:v>-0.93665957168108738</c:v>
                </c:pt>
                <c:pt idx="1098">
                  <c:v>-0.93646022241846716</c:v>
                </c:pt>
                <c:pt idx="1099">
                  <c:v>-0.93622869248405405</c:v>
                </c:pt>
                <c:pt idx="1100">
                  <c:v>-0.93599190498294693</c:v>
                </c:pt>
                <c:pt idx="1101">
                  <c:v>-0.93571589961959345</c:v>
                </c:pt>
                <c:pt idx="1102">
                  <c:v>-0.93547831777663737</c:v>
                </c:pt>
                <c:pt idx="1103">
                  <c:v>-0.93527623856024278</c:v>
                </c:pt>
                <c:pt idx="1104">
                  <c:v>-0.93501380086672392</c:v>
                </c:pt>
                <c:pt idx="1105">
                  <c:v>-0.93476850145570234</c:v>
                </c:pt>
                <c:pt idx="1106">
                  <c:v>-0.9345326843984576</c:v>
                </c:pt>
                <c:pt idx="1107">
                  <c:v>-0.93431955295181568</c:v>
                </c:pt>
                <c:pt idx="1108">
                  <c:v>-0.93408336516277146</c:v>
                </c:pt>
                <c:pt idx="1109">
                  <c:v>-0.93379859562440115</c:v>
                </c:pt>
                <c:pt idx="1110">
                  <c:v>-0.93360659195318396</c:v>
                </c:pt>
                <c:pt idx="1111">
                  <c:v>-0.93333361980239005</c:v>
                </c:pt>
                <c:pt idx="1112">
                  <c:v>-0.93309899202388813</c:v>
                </c:pt>
                <c:pt idx="1113">
                  <c:v>-0.93286683251194036</c:v>
                </c:pt>
                <c:pt idx="1114">
                  <c:v>-0.9325966428311474</c:v>
                </c:pt>
                <c:pt idx="1115">
                  <c:v>-0.9323651247518403</c:v>
                </c:pt>
                <c:pt idx="1116">
                  <c:v>-0.93212433834338704</c:v>
                </c:pt>
                <c:pt idx="1117">
                  <c:v>-0.93188295263189824</c:v>
                </c:pt>
                <c:pt idx="1118">
                  <c:v>-0.93167131867838116</c:v>
                </c:pt>
                <c:pt idx="1119">
                  <c:v>-0.9314376825197388</c:v>
                </c:pt>
                <c:pt idx="1120">
                  <c:v>-0.93115398192476073</c:v>
                </c:pt>
                <c:pt idx="1121">
                  <c:v>-0.93095689890814526</c:v>
                </c:pt>
                <c:pt idx="1122">
                  <c:v>-0.9306688770119621</c:v>
                </c:pt>
                <c:pt idx="1123">
                  <c:v>-0.93049734459935185</c:v>
                </c:pt>
                <c:pt idx="1124">
                  <c:v>-0.93020779821669464</c:v>
                </c:pt>
                <c:pt idx="1125">
                  <c:v>-0.92995021023926905</c:v>
                </c:pt>
                <c:pt idx="1126">
                  <c:v>-0.92971362770136712</c:v>
                </c:pt>
                <c:pt idx="1127">
                  <c:v>-0.92951372423101108</c:v>
                </c:pt>
                <c:pt idx="1128">
                  <c:v>-0.9292577252356824</c:v>
                </c:pt>
                <c:pt idx="1129">
                  <c:v>-0.92899737570960317</c:v>
                </c:pt>
                <c:pt idx="1130">
                  <c:v>-0.92879439330167246</c:v>
                </c:pt>
                <c:pt idx="1131">
                  <c:v>-0.92852239143214488</c:v>
                </c:pt>
                <c:pt idx="1132">
                  <c:v>-0.92828333253723616</c:v>
                </c:pt>
                <c:pt idx="1133">
                  <c:v>-0.92805086660356828</c:v>
                </c:pt>
                <c:pt idx="1134">
                  <c:v>-0.92778179428941321</c:v>
                </c:pt>
                <c:pt idx="1135">
                  <c:v>-0.92754445218011028</c:v>
                </c:pt>
                <c:pt idx="1136">
                  <c:v>-0.92731013540988871</c:v>
                </c:pt>
                <c:pt idx="1137">
                  <c:v>-0.92711604316150953</c:v>
                </c:pt>
                <c:pt idx="1138">
                  <c:v>-0.92686946352742805</c:v>
                </c:pt>
                <c:pt idx="1139">
                  <c:v>-0.92661632264185012</c:v>
                </c:pt>
                <c:pt idx="1140">
                  <c:v>-0.92634683202972756</c:v>
                </c:pt>
                <c:pt idx="1141">
                  <c:v>-0.92611540700856887</c:v>
                </c:pt>
                <c:pt idx="1142">
                  <c:v>-0.92592295429610971</c:v>
                </c:pt>
                <c:pt idx="1143">
                  <c:v>-0.9256593528720467</c:v>
                </c:pt>
                <c:pt idx="1144">
                  <c:v>-0.92542648091723456</c:v>
                </c:pt>
                <c:pt idx="1145">
                  <c:v>-0.92517834996139492</c:v>
                </c:pt>
                <c:pt idx="1146">
                  <c:v>-0.92493029900660484</c:v>
                </c:pt>
                <c:pt idx="1147">
                  <c:v>-0.92471695889478489</c:v>
                </c:pt>
                <c:pt idx="1148">
                  <c:v>-0.92445699240217361</c:v>
                </c:pt>
                <c:pt idx="1149">
                  <c:v>-0.92423541410057075</c:v>
                </c:pt>
                <c:pt idx="1150">
                  <c:v>-0.92398097485776776</c:v>
                </c:pt>
                <c:pt idx="1151">
                  <c:v>-0.92372874734375554</c:v>
                </c:pt>
                <c:pt idx="1152">
                  <c:v>-0.92350805226323862</c:v>
                </c:pt>
                <c:pt idx="1153">
                  <c:v>-0.92325793671456036</c:v>
                </c:pt>
                <c:pt idx="1154">
                  <c:v>-0.92300154750122343</c:v>
                </c:pt>
                <c:pt idx="1155">
                  <c:v>-0.92277869352582331</c:v>
                </c:pt>
                <c:pt idx="1156">
                  <c:v>-0.92252791097287357</c:v>
                </c:pt>
                <c:pt idx="1157">
                  <c:v>-0.9222477961037695</c:v>
                </c:pt>
                <c:pt idx="1158">
                  <c:v>-0.92202713759355759</c:v>
                </c:pt>
                <c:pt idx="1159">
                  <c:v>-0.92181687504638543</c:v>
                </c:pt>
                <c:pt idx="1160">
                  <c:v>-0.92160922894322606</c:v>
                </c:pt>
                <c:pt idx="1161">
                  <c:v>-0.92133637381487721</c:v>
                </c:pt>
                <c:pt idx="1162">
                  <c:v>-0.92110477574419491</c:v>
                </c:pt>
                <c:pt idx="1163">
                  <c:v>-0.92085702128732683</c:v>
                </c:pt>
                <c:pt idx="1164">
                  <c:v>-0.92059112998903991</c:v>
                </c:pt>
                <c:pt idx="1165">
                  <c:v>-0.92037590517550472</c:v>
                </c:pt>
                <c:pt idx="1166">
                  <c:v>-0.92013672286623516</c:v>
                </c:pt>
                <c:pt idx="1167">
                  <c:v>-0.91989403706190953</c:v>
                </c:pt>
                <c:pt idx="1168">
                  <c:v>-0.91965147975041517</c:v>
                </c:pt>
                <c:pt idx="1169">
                  <c:v>-0.91942857720075022</c:v>
                </c:pt>
                <c:pt idx="1170">
                  <c:v>-0.91916800117252473</c:v>
                </c:pt>
                <c:pt idx="1171">
                  <c:v>-0.91892061698280803</c:v>
                </c:pt>
                <c:pt idx="1172">
                  <c:v>-0.91869660810853515</c:v>
                </c:pt>
                <c:pt idx="1173">
                  <c:v>-0.91843866737744728</c:v>
                </c:pt>
                <c:pt idx="1174">
                  <c:v>-0.91820276731811734</c:v>
                </c:pt>
                <c:pt idx="1175">
                  <c:v>-0.91797357993571671</c:v>
                </c:pt>
                <c:pt idx="1176">
                  <c:v>-0.91773171801884523</c:v>
                </c:pt>
                <c:pt idx="1177">
                  <c:v>-0.91750465997239494</c:v>
                </c:pt>
                <c:pt idx="1178">
                  <c:v>-0.91725772985716647</c:v>
                </c:pt>
                <c:pt idx="1179">
                  <c:v>-0.91704746937237813</c:v>
                </c:pt>
                <c:pt idx="1180">
                  <c:v>-0.91676089178592712</c:v>
                </c:pt>
                <c:pt idx="1181">
                  <c:v>-0.91651834386344688</c:v>
                </c:pt>
                <c:pt idx="1182">
                  <c:v>-0.91632021468551295</c:v>
                </c:pt>
                <c:pt idx="1183">
                  <c:v>-0.91606862895009611</c:v>
                </c:pt>
                <c:pt idx="1184">
                  <c:v>-0.91578224086403159</c:v>
                </c:pt>
                <c:pt idx="1185">
                  <c:v>-0.91556940549973764</c:v>
                </c:pt>
                <c:pt idx="1186">
                  <c:v>-0.91531150248385162</c:v>
                </c:pt>
                <c:pt idx="1187">
                  <c:v>-0.91506577811520928</c:v>
                </c:pt>
                <c:pt idx="1188">
                  <c:v>-0.91486622972322595</c:v>
                </c:pt>
                <c:pt idx="1189">
                  <c:v>-0.91462028005051932</c:v>
                </c:pt>
                <c:pt idx="1190">
                  <c:v>-0.91439547734966786</c:v>
                </c:pt>
                <c:pt idx="1191">
                  <c:v>-0.9141464308714885</c:v>
                </c:pt>
                <c:pt idx="1192">
                  <c:v>-0.91392491550261301</c:v>
                </c:pt>
                <c:pt idx="1193">
                  <c:v>-0.91363245496877787</c:v>
                </c:pt>
                <c:pt idx="1194">
                  <c:v>-0.91340568376110365</c:v>
                </c:pt>
                <c:pt idx="1195">
                  <c:v>-0.91317550994450969</c:v>
                </c:pt>
                <c:pt idx="1196">
                  <c:v>-0.91293948021426163</c:v>
                </c:pt>
                <c:pt idx="1197">
                  <c:v>-0.91271824907589749</c:v>
                </c:pt>
                <c:pt idx="1198">
                  <c:v>-0.91244326700083123</c:v>
                </c:pt>
                <c:pt idx="1199">
                  <c:v>-0.91223286829297967</c:v>
                </c:pt>
                <c:pt idx="1200">
                  <c:v>-0.91195969836338309</c:v>
                </c:pt>
                <c:pt idx="1201">
                  <c:v>-0.91173142755153291</c:v>
                </c:pt>
                <c:pt idx="1202">
                  <c:v>-0.91150359875224618</c:v>
                </c:pt>
                <c:pt idx="1203">
                  <c:v>-0.91129997945041763</c:v>
                </c:pt>
                <c:pt idx="1204">
                  <c:v>-0.9110272912656644</c:v>
                </c:pt>
                <c:pt idx="1205">
                  <c:v>-0.91078781053922131</c:v>
                </c:pt>
                <c:pt idx="1206">
                  <c:v>-0.91053508915252623</c:v>
                </c:pt>
                <c:pt idx="1207">
                  <c:v>-0.91029992316734476</c:v>
                </c:pt>
                <c:pt idx="1208">
                  <c:v>-0.91008038760835919</c:v>
                </c:pt>
                <c:pt idx="1209">
                  <c:v>-0.90983197489169454</c:v>
                </c:pt>
                <c:pt idx="1210">
                  <c:v>-0.90957579928733034</c:v>
                </c:pt>
                <c:pt idx="1211">
                  <c:v>-0.90930756097107301</c:v>
                </c:pt>
                <c:pt idx="1212">
                  <c:v>-0.90908642270605</c:v>
                </c:pt>
                <c:pt idx="1213">
                  <c:v>-0.90882033319374622</c:v>
                </c:pt>
                <c:pt idx="1214">
                  <c:v>-0.90862203142937437</c:v>
                </c:pt>
                <c:pt idx="1215">
                  <c:v>-0.90837265403088285</c:v>
                </c:pt>
                <c:pt idx="1216">
                  <c:v>-0.90816981653416295</c:v>
                </c:pt>
                <c:pt idx="1217">
                  <c:v>-0.90790713537029721</c:v>
                </c:pt>
                <c:pt idx="1218">
                  <c:v>-0.90765367599695679</c:v>
                </c:pt>
                <c:pt idx="1219">
                  <c:v>-0.90741950990821696</c:v>
                </c:pt>
                <c:pt idx="1220">
                  <c:v>-0.90716177434511736</c:v>
                </c:pt>
                <c:pt idx="1221">
                  <c:v>-0.90689630537098331</c:v>
                </c:pt>
                <c:pt idx="1222">
                  <c:v>-0.90671320742441353</c:v>
                </c:pt>
                <c:pt idx="1223">
                  <c:v>-0.90643059510713331</c:v>
                </c:pt>
                <c:pt idx="1224">
                  <c:v>-0.90620003313481445</c:v>
                </c:pt>
                <c:pt idx="1225">
                  <c:v>-0.90598505105282201</c:v>
                </c:pt>
                <c:pt idx="1226">
                  <c:v>-0.90573564681209517</c:v>
                </c:pt>
                <c:pt idx="1227">
                  <c:v>-0.90545688585139317</c:v>
                </c:pt>
                <c:pt idx="1228">
                  <c:v>-0.90526707101411397</c:v>
                </c:pt>
                <c:pt idx="1229">
                  <c:v>-0.90502023793275976</c:v>
                </c:pt>
                <c:pt idx="1230">
                  <c:v>-0.90477772408202728</c:v>
                </c:pt>
                <c:pt idx="1231">
                  <c:v>-0.90452820555647295</c:v>
                </c:pt>
                <c:pt idx="1232">
                  <c:v>-0.90431112594008067</c:v>
                </c:pt>
                <c:pt idx="1233">
                  <c:v>-0.90405893757307743</c:v>
                </c:pt>
                <c:pt idx="1234">
                  <c:v>-0.90378840842442432</c:v>
                </c:pt>
                <c:pt idx="1235">
                  <c:v>-0.90357290684484615</c:v>
                </c:pt>
                <c:pt idx="1236">
                  <c:v>-0.90335958785381187</c:v>
                </c:pt>
                <c:pt idx="1237">
                  <c:v>-0.90308268157040505</c:v>
                </c:pt>
                <c:pt idx="1238">
                  <c:v>-0.90287627404558057</c:v>
                </c:pt>
                <c:pt idx="1239">
                  <c:v>-0.90260500404640631</c:v>
                </c:pt>
                <c:pt idx="1240">
                  <c:v>-0.90236148735329402</c:v>
                </c:pt>
                <c:pt idx="1241">
                  <c:v>-0.90214505934417166</c:v>
                </c:pt>
                <c:pt idx="1242">
                  <c:v>-0.90187407887190574</c:v>
                </c:pt>
                <c:pt idx="1243">
                  <c:v>-0.90164855276591105</c:v>
                </c:pt>
                <c:pt idx="1244">
                  <c:v>-0.90141261163324027</c:v>
                </c:pt>
                <c:pt idx="1245">
                  <c:v>-0.90116550806095996</c:v>
                </c:pt>
                <c:pt idx="1246">
                  <c:v>-0.90095664151655708</c:v>
                </c:pt>
                <c:pt idx="1247">
                  <c:v>-0.90071222673013884</c:v>
                </c:pt>
                <c:pt idx="1248">
                  <c:v>-0.90047790760892976</c:v>
                </c:pt>
                <c:pt idx="1249">
                  <c:v>-0.90020495927229316</c:v>
                </c:pt>
                <c:pt idx="1250">
                  <c:v>-0.89997877765410828</c:v>
                </c:pt>
                <c:pt idx="1251">
                  <c:v>-0.89971510065679483</c:v>
                </c:pt>
                <c:pt idx="1252">
                  <c:v>-0.89951315812513699</c:v>
                </c:pt>
                <c:pt idx="1253">
                  <c:v>-0.89923653915556379</c:v>
                </c:pt>
                <c:pt idx="1254">
                  <c:v>-0.89901486743741188</c:v>
                </c:pt>
                <c:pt idx="1255">
                  <c:v>-0.89878422148091708</c:v>
                </c:pt>
                <c:pt idx="1256">
                  <c:v>-0.89854390631263859</c:v>
                </c:pt>
                <c:pt idx="1257">
                  <c:v>-0.89829426688342495</c:v>
                </c:pt>
                <c:pt idx="1258">
                  <c:v>-0.89803910084180061</c:v>
                </c:pt>
                <c:pt idx="1259">
                  <c:v>-0.89779214143046759</c:v>
                </c:pt>
                <c:pt idx="1260">
                  <c:v>-0.89756641954201133</c:v>
                </c:pt>
                <c:pt idx="1261">
                  <c:v>-0.89731218501179866</c:v>
                </c:pt>
                <c:pt idx="1262">
                  <c:v>-0.89711649096667601</c:v>
                </c:pt>
                <c:pt idx="1263">
                  <c:v>-0.89681455251330944</c:v>
                </c:pt>
                <c:pt idx="1264">
                  <c:v>-0.89658342754716402</c:v>
                </c:pt>
                <c:pt idx="1265">
                  <c:v>-0.89639883267185916</c:v>
                </c:pt>
                <c:pt idx="1266">
                  <c:v>-0.89613510855186362</c:v>
                </c:pt>
                <c:pt idx="1267">
                  <c:v>-0.89589655731047502</c:v>
                </c:pt>
                <c:pt idx="1268">
                  <c:v>-0.89565706739582374</c:v>
                </c:pt>
                <c:pt idx="1269">
                  <c:v>-0.89538604083061113</c:v>
                </c:pt>
                <c:pt idx="1270">
                  <c:v>-0.89515904042545957</c:v>
                </c:pt>
                <c:pt idx="1271">
                  <c:v>-0.89496006730568001</c:v>
                </c:pt>
                <c:pt idx="1272">
                  <c:v>-0.89469577137912459</c:v>
                </c:pt>
                <c:pt idx="1273">
                  <c:v>-0.89448756193184731</c:v>
                </c:pt>
                <c:pt idx="1274">
                  <c:v>-0.89422946947511273</c:v>
                </c:pt>
                <c:pt idx="1275">
                  <c:v>-0.89396773050696365</c:v>
                </c:pt>
                <c:pt idx="1276">
                  <c:v>-0.89374275712149454</c:v>
                </c:pt>
                <c:pt idx="1277">
                  <c:v>-0.8935078907568812</c:v>
                </c:pt>
                <c:pt idx="1278">
                  <c:v>-0.89326205720504437</c:v>
                </c:pt>
                <c:pt idx="1279">
                  <c:v>-0.89300637256258764</c:v>
                </c:pt>
                <c:pt idx="1280">
                  <c:v>-0.89275519279722138</c:v>
                </c:pt>
                <c:pt idx="1281">
                  <c:v>-0.89254504799978007</c:v>
                </c:pt>
                <c:pt idx="1282">
                  <c:v>-0.8922782949490673</c:v>
                </c:pt>
                <c:pt idx="1283">
                  <c:v>-0.89204702413082593</c:v>
                </c:pt>
                <c:pt idx="1284">
                  <c:v>-0.89178901927945275</c:v>
                </c:pt>
                <c:pt idx="1285">
                  <c:v>-0.89155856152113455</c:v>
                </c:pt>
                <c:pt idx="1286">
                  <c:v>-0.89131404449309048</c:v>
                </c:pt>
                <c:pt idx="1287">
                  <c:v>-0.89108450994568744</c:v>
                </c:pt>
                <c:pt idx="1288">
                  <c:v>-0.89083634117854105</c:v>
                </c:pt>
                <c:pt idx="1289">
                  <c:v>-0.89059858507366207</c:v>
                </c:pt>
                <c:pt idx="1290">
                  <c:v>-0.89037254281225253</c:v>
                </c:pt>
                <c:pt idx="1291">
                  <c:v>-0.89009274219278756</c:v>
                </c:pt>
                <c:pt idx="1292">
                  <c:v>-0.88989643308136568</c:v>
                </c:pt>
                <c:pt idx="1293">
                  <c:v>-0.8896462966708083</c:v>
                </c:pt>
                <c:pt idx="1294">
                  <c:v>-0.88941403636838723</c:v>
                </c:pt>
                <c:pt idx="1295">
                  <c:v>-0.88915682688294784</c:v>
                </c:pt>
                <c:pt idx="1296">
                  <c:v>-0.88894239887878412</c:v>
                </c:pt>
                <c:pt idx="1297">
                  <c:v>-0.88870756387108851</c:v>
                </c:pt>
                <c:pt idx="1298">
                  <c:v>-0.88846430709715329</c:v>
                </c:pt>
                <c:pt idx="1299">
                  <c:v>-0.88819690288737363</c:v>
                </c:pt>
                <c:pt idx="1300">
                  <c:v>-0.88799018221888082</c:v>
                </c:pt>
                <c:pt idx="1301">
                  <c:v>-0.88772237747517768</c:v>
                </c:pt>
                <c:pt idx="1302">
                  <c:v>-0.8874785633589426</c:v>
                </c:pt>
                <c:pt idx="1303">
                  <c:v>-0.88722601206643215</c:v>
                </c:pt>
                <c:pt idx="1304">
                  <c:v>-0.88701357481204401</c:v>
                </c:pt>
                <c:pt idx="1305">
                  <c:v>-0.88675491889592051</c:v>
                </c:pt>
                <c:pt idx="1306">
                  <c:v>-0.88647473197665838</c:v>
                </c:pt>
                <c:pt idx="1307">
                  <c:v>-0.88628256411083051</c:v>
                </c:pt>
                <c:pt idx="1308">
                  <c:v>-0.88600749518746746</c:v>
                </c:pt>
                <c:pt idx="1309">
                  <c:v>-0.88580634367769018</c:v>
                </c:pt>
                <c:pt idx="1310">
                  <c:v>-0.8855814881992925</c:v>
                </c:pt>
                <c:pt idx="1311">
                  <c:v>-0.88532044767929097</c:v>
                </c:pt>
                <c:pt idx="1312">
                  <c:v>-0.88508427612523599</c:v>
                </c:pt>
                <c:pt idx="1313">
                  <c:v>-0.8848447163466453</c:v>
                </c:pt>
                <c:pt idx="1314">
                  <c:v>-0.88461487490509394</c:v>
                </c:pt>
                <c:pt idx="1315">
                  <c:v>-0.88436764150249914</c:v>
                </c:pt>
                <c:pt idx="1316">
                  <c:v>-0.88413101961660567</c:v>
                </c:pt>
                <c:pt idx="1317">
                  <c:v>-0.8838784159406452</c:v>
                </c:pt>
                <c:pt idx="1318">
                  <c:v>-0.88362347779019246</c:v>
                </c:pt>
                <c:pt idx="1319">
                  <c:v>-0.88343832082487472</c:v>
                </c:pt>
                <c:pt idx="1320">
                  <c:v>-0.88317140413146855</c:v>
                </c:pt>
                <c:pt idx="1321">
                  <c:v>-0.88291458004649059</c:v>
                </c:pt>
                <c:pt idx="1322">
                  <c:v>-0.88271698200103643</c:v>
                </c:pt>
                <c:pt idx="1323">
                  <c:v>-0.88243681537513774</c:v>
                </c:pt>
                <c:pt idx="1324">
                  <c:v>-0.88221688624035766</c:v>
                </c:pt>
                <c:pt idx="1325">
                  <c:v>-0.88194588571402399</c:v>
                </c:pt>
                <c:pt idx="1326">
                  <c:v>-0.88175712472714363</c:v>
                </c:pt>
                <c:pt idx="1327">
                  <c:v>-0.88148553238036342</c:v>
                </c:pt>
                <c:pt idx="1328">
                  <c:v>-0.8812569987713621</c:v>
                </c:pt>
                <c:pt idx="1329">
                  <c:v>-0.88100900043812147</c:v>
                </c:pt>
                <c:pt idx="1330">
                  <c:v>-0.88072003567149204</c:v>
                </c:pt>
                <c:pt idx="1331">
                  <c:v>-0.88053344748311158</c:v>
                </c:pt>
                <c:pt idx="1332">
                  <c:v>-0.88031444892435873</c:v>
                </c:pt>
                <c:pt idx="1333">
                  <c:v>-0.88001230672225494</c:v>
                </c:pt>
                <c:pt idx="1334">
                  <c:v>-0.87980041771465312</c:v>
                </c:pt>
                <c:pt idx="1335">
                  <c:v>-0.87956433095472697</c:v>
                </c:pt>
                <c:pt idx="1336">
                  <c:v>-0.87932538161589979</c:v>
                </c:pt>
                <c:pt idx="1337">
                  <c:v>-0.87907674069637343</c:v>
                </c:pt>
                <c:pt idx="1338">
                  <c:v>-0.87883551809745808</c:v>
                </c:pt>
                <c:pt idx="1339">
                  <c:v>-0.87863337857364621</c:v>
                </c:pt>
                <c:pt idx="1340">
                  <c:v>-0.87837147916292357</c:v>
                </c:pt>
                <c:pt idx="1341">
                  <c:v>-0.87813243263531127</c:v>
                </c:pt>
                <c:pt idx="1342">
                  <c:v>-0.87786832323199315</c:v>
                </c:pt>
                <c:pt idx="1343">
                  <c:v>-0.87764540871527574</c:v>
                </c:pt>
                <c:pt idx="1344">
                  <c:v>-0.87743100832583354</c:v>
                </c:pt>
                <c:pt idx="1345">
                  <c:v>-0.87715493875471917</c:v>
                </c:pt>
                <c:pt idx="1346">
                  <c:v>-0.8769224428175354</c:v>
                </c:pt>
                <c:pt idx="1347">
                  <c:v>-0.87671894260336258</c:v>
                </c:pt>
                <c:pt idx="1348">
                  <c:v>-0.87646424748010743</c:v>
                </c:pt>
                <c:pt idx="1349">
                  <c:v>-0.87622652727109696</c:v>
                </c:pt>
                <c:pt idx="1350">
                  <c:v>-0.87597025216147528</c:v>
                </c:pt>
                <c:pt idx="1351">
                  <c:v>-0.87571528177923708</c:v>
                </c:pt>
                <c:pt idx="1352">
                  <c:v>-0.87549948798762567</c:v>
                </c:pt>
                <c:pt idx="1353">
                  <c:v>-0.87524293806843101</c:v>
                </c:pt>
                <c:pt idx="1354">
                  <c:v>-0.87500328710409658</c:v>
                </c:pt>
                <c:pt idx="1355">
                  <c:v>-0.87477176312343086</c:v>
                </c:pt>
                <c:pt idx="1356">
                  <c:v>-0.87452083260912739</c:v>
                </c:pt>
                <c:pt idx="1357">
                  <c:v>-0.8743018906705472</c:v>
                </c:pt>
                <c:pt idx="1358">
                  <c:v>-0.87405933105727385</c:v>
                </c:pt>
                <c:pt idx="1359">
                  <c:v>-0.87380495185929885</c:v>
                </c:pt>
                <c:pt idx="1360">
                  <c:v>-0.87355892136345303</c:v>
                </c:pt>
                <c:pt idx="1361">
                  <c:v>-0.87333454751588113</c:v>
                </c:pt>
                <c:pt idx="1362">
                  <c:v>-0.87308220153743199</c:v>
                </c:pt>
                <c:pt idx="1363">
                  <c:v>-0.87283295000080163</c:v>
                </c:pt>
                <c:pt idx="1364">
                  <c:v>-0.87262876440223847</c:v>
                </c:pt>
                <c:pt idx="1365">
                  <c:v>-0.87239404778809293</c:v>
                </c:pt>
                <c:pt idx="1366">
                  <c:v>-0.87211173572983269</c:v>
                </c:pt>
                <c:pt idx="1367">
                  <c:v>-0.87189011977800224</c:v>
                </c:pt>
                <c:pt idx="1368">
                  <c:v>-0.87163526838423377</c:v>
                </c:pt>
                <c:pt idx="1369">
                  <c:v>-0.8714129475192407</c:v>
                </c:pt>
                <c:pt idx="1370">
                  <c:v>-0.87114497991638007</c:v>
                </c:pt>
                <c:pt idx="1371">
                  <c:v>-0.87093434817744275</c:v>
                </c:pt>
                <c:pt idx="1372">
                  <c:v>-0.87069426103052938</c:v>
                </c:pt>
                <c:pt idx="1373">
                  <c:v>-0.87042427429112901</c:v>
                </c:pt>
                <c:pt idx="1374">
                  <c:v>-0.87021935595433542</c:v>
                </c:pt>
                <c:pt idx="1375">
                  <c:v>-0.86994209276022449</c:v>
                </c:pt>
                <c:pt idx="1376">
                  <c:v>-0.86969869879013373</c:v>
                </c:pt>
                <c:pt idx="1377">
                  <c:v>-0.86949036209897901</c:v>
                </c:pt>
                <c:pt idx="1378">
                  <c:v>-0.86924245313846604</c:v>
                </c:pt>
                <c:pt idx="1379">
                  <c:v>-0.86900225553648802</c:v>
                </c:pt>
                <c:pt idx="1380">
                  <c:v>-0.86878726888718383</c:v>
                </c:pt>
                <c:pt idx="1381">
                  <c:v>-0.86854967439023112</c:v>
                </c:pt>
                <c:pt idx="1382">
                  <c:v>-0.86828210921453042</c:v>
                </c:pt>
                <c:pt idx="1383">
                  <c:v>-0.86803643806184949</c:v>
                </c:pt>
                <c:pt idx="1384">
                  <c:v>-0.86783208725882022</c:v>
                </c:pt>
                <c:pt idx="1385">
                  <c:v>-0.86754924527958643</c:v>
                </c:pt>
                <c:pt idx="1386">
                  <c:v>-0.86733498507679829</c:v>
                </c:pt>
                <c:pt idx="1387">
                  <c:v>-0.86708217297365109</c:v>
                </c:pt>
                <c:pt idx="1388">
                  <c:v>-0.86684374901570527</c:v>
                </c:pt>
                <c:pt idx="1389">
                  <c:v>-0.86660847025941845</c:v>
                </c:pt>
                <c:pt idx="1390">
                  <c:v>-0.866360897667109</c:v>
                </c:pt>
                <c:pt idx="1391">
                  <c:v>-0.86614731539742706</c:v>
                </c:pt>
                <c:pt idx="1392">
                  <c:v>-0.86590567035570987</c:v>
                </c:pt>
                <c:pt idx="1393">
                  <c:v>-0.86563507278029617</c:v>
                </c:pt>
                <c:pt idx="1394">
                  <c:v>-0.86539840979920446</c:v>
                </c:pt>
                <c:pt idx="1395">
                  <c:v>-0.86514260759144102</c:v>
                </c:pt>
                <c:pt idx="1396">
                  <c:v>-0.86494708900292061</c:v>
                </c:pt>
                <c:pt idx="1397">
                  <c:v>-0.8646868675006707</c:v>
                </c:pt>
                <c:pt idx="1398">
                  <c:v>-0.86444168920649056</c:v>
                </c:pt>
                <c:pt idx="1399">
                  <c:v>-0.86424107121572602</c:v>
                </c:pt>
                <c:pt idx="1400">
                  <c:v>-0.86398697733190577</c:v>
                </c:pt>
                <c:pt idx="1401">
                  <c:v>-0.86371382973114941</c:v>
                </c:pt>
                <c:pt idx="1402">
                  <c:v>-0.86347633857701267</c:v>
                </c:pt>
                <c:pt idx="1403">
                  <c:v>-0.86326460327445864</c:v>
                </c:pt>
                <c:pt idx="1404">
                  <c:v>-0.86299629392976362</c:v>
                </c:pt>
                <c:pt idx="1405">
                  <c:v>-0.86277838270575624</c:v>
                </c:pt>
                <c:pt idx="1406">
                  <c:v>-0.86252922511655084</c:v>
                </c:pt>
                <c:pt idx="1407">
                  <c:v>-0.86227998990821508</c:v>
                </c:pt>
                <c:pt idx="1408">
                  <c:v>-0.86206343637208427</c:v>
                </c:pt>
                <c:pt idx="1409">
                  <c:v>-0.86182158504218531</c:v>
                </c:pt>
                <c:pt idx="1410">
                  <c:v>-0.86158079022113077</c:v>
                </c:pt>
                <c:pt idx="1411">
                  <c:v>-0.86130639157664513</c:v>
                </c:pt>
                <c:pt idx="1412">
                  <c:v>-0.86111977608781509</c:v>
                </c:pt>
                <c:pt idx="1413">
                  <c:v>-0.86085308294594198</c:v>
                </c:pt>
                <c:pt idx="1414">
                  <c:v>-0.86058198629465965</c:v>
                </c:pt>
                <c:pt idx="1415">
                  <c:v>-0.86035398762002702</c:v>
                </c:pt>
                <c:pt idx="1416">
                  <c:v>-0.86013660686297433</c:v>
                </c:pt>
                <c:pt idx="1417">
                  <c:v>-0.85988458736881235</c:v>
                </c:pt>
                <c:pt idx="1418">
                  <c:v>-0.85965312789349291</c:v>
                </c:pt>
                <c:pt idx="1419">
                  <c:v>-0.85938962809624497</c:v>
                </c:pt>
                <c:pt idx="1420">
                  <c:v>-0.85917651354058333</c:v>
                </c:pt>
                <c:pt idx="1421">
                  <c:v>-0.85891859879325472</c:v>
                </c:pt>
                <c:pt idx="1422">
                  <c:v>-0.85867118358470129</c:v>
                </c:pt>
                <c:pt idx="1423">
                  <c:v>-0.85845976164491877</c:v>
                </c:pt>
                <c:pt idx="1424">
                  <c:v>-0.85821722966072889</c:v>
                </c:pt>
                <c:pt idx="1425">
                  <c:v>-0.85794986854975896</c:v>
                </c:pt>
                <c:pt idx="1426">
                  <c:v>-0.85772927328419568</c:v>
                </c:pt>
                <c:pt idx="1427">
                  <c:v>-0.85749919595610524</c:v>
                </c:pt>
                <c:pt idx="1428">
                  <c:v>-0.85726337685654275</c:v>
                </c:pt>
                <c:pt idx="1429">
                  <c:v>-0.85701624634094042</c:v>
                </c:pt>
                <c:pt idx="1430">
                  <c:v>-0.85677600221777717</c:v>
                </c:pt>
                <c:pt idx="1431">
                  <c:v>-0.85654081577179575</c:v>
                </c:pt>
                <c:pt idx="1432">
                  <c:v>-0.8562734993308565</c:v>
                </c:pt>
                <c:pt idx="1433">
                  <c:v>-0.85606203737357689</c:v>
                </c:pt>
                <c:pt idx="1434">
                  <c:v>-0.85584512096687293</c:v>
                </c:pt>
                <c:pt idx="1435">
                  <c:v>-0.85556831624150353</c:v>
                </c:pt>
                <c:pt idx="1436">
                  <c:v>-0.85533540256560037</c:v>
                </c:pt>
                <c:pt idx="1437">
                  <c:v>-0.85504769241741596</c:v>
                </c:pt>
                <c:pt idx="1438">
                  <c:v>-0.85486561562212293</c:v>
                </c:pt>
                <c:pt idx="1439">
                  <c:v>-0.85458112420715182</c:v>
                </c:pt>
                <c:pt idx="1440">
                  <c:v>-0.85437767907719975</c:v>
                </c:pt>
                <c:pt idx="1441">
                  <c:v>-0.85413692176943534</c:v>
                </c:pt>
                <c:pt idx="1442">
                  <c:v>-0.85387315924858986</c:v>
                </c:pt>
                <c:pt idx="1443">
                  <c:v>-0.85364949353929576</c:v>
                </c:pt>
                <c:pt idx="1444">
                  <c:v>-0.85341084083532259</c:v>
                </c:pt>
                <c:pt idx="1445">
                  <c:v>-0.85316639897770385</c:v>
                </c:pt>
                <c:pt idx="1446">
                  <c:v>-0.85291590111394167</c:v>
                </c:pt>
                <c:pt idx="1447">
                  <c:v>-0.85269230442472832</c:v>
                </c:pt>
                <c:pt idx="1448">
                  <c:v>-0.85246923962635868</c:v>
                </c:pt>
                <c:pt idx="1449">
                  <c:v>-0.85219442052079819</c:v>
                </c:pt>
                <c:pt idx="1450">
                  <c:v>-0.85195197248921006</c:v>
                </c:pt>
                <c:pt idx="1451">
                  <c:v>-0.85174176103366739</c:v>
                </c:pt>
                <c:pt idx="1452">
                  <c:v>-0.85149361221857578</c:v>
                </c:pt>
                <c:pt idx="1453">
                  <c:v>-0.85125407556727828</c:v>
                </c:pt>
                <c:pt idx="1454">
                  <c:v>-0.85100352391824852</c:v>
                </c:pt>
                <c:pt idx="1455">
                  <c:v>-0.85077772631360682</c:v>
                </c:pt>
                <c:pt idx="1456">
                  <c:v>-0.85053329583120518</c:v>
                </c:pt>
                <c:pt idx="1457">
                  <c:v>-0.85029937346124418</c:v>
                </c:pt>
                <c:pt idx="1458">
                  <c:v>-0.85000656278038877</c:v>
                </c:pt>
                <c:pt idx="1459">
                  <c:v>-0.84980655176223785</c:v>
                </c:pt>
                <c:pt idx="1460">
                  <c:v>-0.84957316818262185</c:v>
                </c:pt>
                <c:pt idx="1461">
                  <c:v>-0.84929782681740806</c:v>
                </c:pt>
                <c:pt idx="1462">
                  <c:v>-0.84909806804945709</c:v>
                </c:pt>
                <c:pt idx="1463">
                  <c:v>-0.84884127935376774</c:v>
                </c:pt>
                <c:pt idx="1464">
                  <c:v>-0.8485785490923996</c:v>
                </c:pt>
                <c:pt idx="1465">
                  <c:v>-0.84836643336951456</c:v>
                </c:pt>
                <c:pt idx="1466">
                  <c:v>-0.84811226795857153</c:v>
                </c:pt>
                <c:pt idx="1467">
                  <c:v>-0.84789805523080508</c:v>
                </c:pt>
                <c:pt idx="1468">
                  <c:v>-0.84763378161992042</c:v>
                </c:pt>
                <c:pt idx="1469">
                  <c:v>-0.84740712146054065</c:v>
                </c:pt>
                <c:pt idx="1470">
                  <c:v>-0.84719434510562908</c:v>
                </c:pt>
                <c:pt idx="1471">
                  <c:v>-0.84690519718648671</c:v>
                </c:pt>
                <c:pt idx="1472">
                  <c:v>-0.84667808227924468</c:v>
                </c:pt>
                <c:pt idx="1473">
                  <c:v>-0.84644868142064156</c:v>
                </c:pt>
                <c:pt idx="1474">
                  <c:v>-0.84621045528679273</c:v>
                </c:pt>
                <c:pt idx="1475">
                  <c:v>-0.84596920023160593</c:v>
                </c:pt>
                <c:pt idx="1476">
                  <c:v>-0.84571198865021913</c:v>
                </c:pt>
                <c:pt idx="1477">
                  <c:v>-0.84550067041796428</c:v>
                </c:pt>
                <c:pt idx="1478">
                  <c:v>-0.8452528109166596</c:v>
                </c:pt>
                <c:pt idx="1479">
                  <c:v>-0.84501984340092851</c:v>
                </c:pt>
                <c:pt idx="1480">
                  <c:v>-0.84477113720633534</c:v>
                </c:pt>
                <c:pt idx="1481">
                  <c:v>-0.84451173213236541</c:v>
                </c:pt>
                <c:pt idx="1482">
                  <c:v>-0.84427048722644904</c:v>
                </c:pt>
                <c:pt idx="1483">
                  <c:v>-0.84404219385302393</c:v>
                </c:pt>
                <c:pt idx="1484">
                  <c:v>-0.84381988600010371</c:v>
                </c:pt>
                <c:pt idx="1485">
                  <c:v>-0.84355976453549175</c:v>
                </c:pt>
                <c:pt idx="1486">
                  <c:v>-0.84329982062955444</c:v>
                </c:pt>
                <c:pt idx="1487">
                  <c:v>-0.84305669780455017</c:v>
                </c:pt>
                <c:pt idx="1488">
                  <c:v>-0.84286091834695909</c:v>
                </c:pt>
                <c:pt idx="1489">
                  <c:v>-0.84262131353030678</c:v>
                </c:pt>
                <c:pt idx="1490">
                  <c:v>-0.84233452302720735</c:v>
                </c:pt>
                <c:pt idx="1491">
                  <c:v>-0.84214675950786322</c:v>
                </c:pt>
                <c:pt idx="1492">
                  <c:v>-0.84187729714161952</c:v>
                </c:pt>
                <c:pt idx="1493">
                  <c:v>-0.84165981440942772</c:v>
                </c:pt>
                <c:pt idx="1494">
                  <c:v>-0.84138437612865191</c:v>
                </c:pt>
                <c:pt idx="1495">
                  <c:v>-0.84118081964283231</c:v>
                </c:pt>
                <c:pt idx="1496">
                  <c:v>-0.84092047091560951</c:v>
                </c:pt>
                <c:pt idx="1497">
                  <c:v>-0.84066097898354331</c:v>
                </c:pt>
                <c:pt idx="1498">
                  <c:v>-0.84045460233596692</c:v>
                </c:pt>
                <c:pt idx="1499">
                  <c:v>-0.84020118794996834</c:v>
                </c:pt>
                <c:pt idx="1500">
                  <c:v>-0.8399605916513696</c:v>
                </c:pt>
                <c:pt idx="1501">
                  <c:v>-0.83969483649842458</c:v>
                </c:pt>
                <c:pt idx="1502">
                  <c:v>-0.83947368771143316</c:v>
                </c:pt>
                <c:pt idx="1503">
                  <c:v>-0.83925441236988407</c:v>
                </c:pt>
                <c:pt idx="1504">
                  <c:v>-0.83900212121785622</c:v>
                </c:pt>
                <c:pt idx="1505">
                  <c:v>-0.83876486278957341</c:v>
                </c:pt>
                <c:pt idx="1506">
                  <c:v>-0.83855312604292676</c:v>
                </c:pt>
                <c:pt idx="1507">
                  <c:v>-0.83829257864330431</c:v>
                </c:pt>
                <c:pt idx="1508">
                  <c:v>-0.83802534885283197</c:v>
                </c:pt>
                <c:pt idx="1509">
                  <c:v>-0.83779470004797374</c:v>
                </c:pt>
                <c:pt idx="1510">
                  <c:v>-0.83758695934571514</c:v>
                </c:pt>
                <c:pt idx="1511">
                  <c:v>-0.83730660183948658</c:v>
                </c:pt>
                <c:pt idx="1512">
                  <c:v>-0.83707616936954754</c:v>
                </c:pt>
                <c:pt idx="1513">
                  <c:v>-0.83682586030671746</c:v>
                </c:pt>
                <c:pt idx="1514">
                  <c:v>-0.836600899614662</c:v>
                </c:pt>
                <c:pt idx="1515">
                  <c:v>-0.83635982807807874</c:v>
                </c:pt>
                <c:pt idx="1516">
                  <c:v>-0.83610191224181474</c:v>
                </c:pt>
                <c:pt idx="1517">
                  <c:v>-0.83586111533194785</c:v>
                </c:pt>
                <c:pt idx="1518">
                  <c:v>-0.83564902574299638</c:v>
                </c:pt>
                <c:pt idx="1519">
                  <c:v>-0.83538451102270217</c:v>
                </c:pt>
                <c:pt idx="1520">
                  <c:v>-0.835208660458021</c:v>
                </c:pt>
                <c:pt idx="1521">
                  <c:v>-0.83492435150231381</c:v>
                </c:pt>
                <c:pt idx="1522">
                  <c:v>-0.83469506071225719</c:v>
                </c:pt>
                <c:pt idx="1523">
                  <c:v>-0.83442004613612941</c:v>
                </c:pt>
                <c:pt idx="1524">
                  <c:v>-0.83420878519468511</c:v>
                </c:pt>
                <c:pt idx="1525">
                  <c:v>-0.8339615855497301</c:v>
                </c:pt>
                <c:pt idx="1526">
                  <c:v>-0.83372524194221365</c:v>
                </c:pt>
                <c:pt idx="1527">
                  <c:v>-0.83349100338044191</c:v>
                </c:pt>
                <c:pt idx="1528">
                  <c:v>-0.83321852114570905</c:v>
                </c:pt>
                <c:pt idx="1529">
                  <c:v>-0.83301068427472125</c:v>
                </c:pt>
                <c:pt idx="1530">
                  <c:v>-0.83276562580174729</c:v>
                </c:pt>
                <c:pt idx="1531">
                  <c:v>-0.83254281508669026</c:v>
                </c:pt>
                <c:pt idx="1532">
                  <c:v>-0.8322647201375758</c:v>
                </c:pt>
                <c:pt idx="1533">
                  <c:v>-0.83202455276986009</c:v>
                </c:pt>
                <c:pt idx="1534">
                  <c:v>-0.83179789094610157</c:v>
                </c:pt>
                <c:pt idx="1535">
                  <c:v>-0.83157517102587242</c:v>
                </c:pt>
                <c:pt idx="1536">
                  <c:v>-0.83134523864475074</c:v>
                </c:pt>
                <c:pt idx="1537">
                  <c:v>-0.83108078874015368</c:v>
                </c:pt>
                <c:pt idx="1538">
                  <c:v>-0.83083076787407684</c:v>
                </c:pt>
                <c:pt idx="1539">
                  <c:v>-0.83062095609612807</c:v>
                </c:pt>
                <c:pt idx="1540">
                  <c:v>-0.83035242226599382</c:v>
                </c:pt>
                <c:pt idx="1541">
                  <c:v>-0.83010374208594484</c:v>
                </c:pt>
                <c:pt idx="1542">
                  <c:v>-0.8298657590607138</c:v>
                </c:pt>
                <c:pt idx="1543">
                  <c:v>-0.82963414160933957</c:v>
                </c:pt>
                <c:pt idx="1544">
                  <c:v>-0.82940271106481889</c:v>
                </c:pt>
                <c:pt idx="1545">
                  <c:v>-0.8291404442186463</c:v>
                </c:pt>
                <c:pt idx="1546">
                  <c:v>-0.82891198963353974</c:v>
                </c:pt>
                <c:pt idx="1547">
                  <c:v>-0.82866859747026977</c:v>
                </c:pt>
                <c:pt idx="1548">
                  <c:v>-0.82843093242997701</c:v>
                </c:pt>
                <c:pt idx="1549">
                  <c:v>-0.82817201236744242</c:v>
                </c:pt>
                <c:pt idx="1550">
                  <c:v>-0.82799281262649571</c:v>
                </c:pt>
                <c:pt idx="1551">
                  <c:v>-0.82773990120889884</c:v>
                </c:pt>
                <c:pt idx="1552">
                  <c:v>-0.82746381762581112</c:v>
                </c:pt>
                <c:pt idx="1553">
                  <c:v>-0.82722527619395692</c:v>
                </c:pt>
                <c:pt idx="1554">
                  <c:v>-0.82697384359974646</c:v>
                </c:pt>
                <c:pt idx="1555">
                  <c:v>-0.82677930456742132</c:v>
                </c:pt>
                <c:pt idx="1556">
                  <c:v>-0.82651972169176557</c:v>
                </c:pt>
                <c:pt idx="1557">
                  <c:v>-0.82626515251333699</c:v>
                </c:pt>
                <c:pt idx="1558">
                  <c:v>-0.82603543276792035</c:v>
                </c:pt>
                <c:pt idx="1559">
                  <c:v>-0.82578796207768068</c:v>
                </c:pt>
                <c:pt idx="1560">
                  <c:v>-0.82557883800975629</c:v>
                </c:pt>
                <c:pt idx="1561">
                  <c:v>-0.82533543557748934</c:v>
                </c:pt>
                <c:pt idx="1562">
                  <c:v>-0.8250424340675635</c:v>
                </c:pt>
                <c:pt idx="1563">
                  <c:v>-0.82482529581059683</c:v>
                </c:pt>
                <c:pt idx="1564">
                  <c:v>-0.82463628526903188</c:v>
                </c:pt>
                <c:pt idx="1565">
                  <c:v>-0.82438360254143372</c:v>
                </c:pt>
                <c:pt idx="1566">
                  <c:v>-0.82413053305331696</c:v>
                </c:pt>
                <c:pt idx="1567">
                  <c:v>-0.82389008709244393</c:v>
                </c:pt>
                <c:pt idx="1568">
                  <c:v>-0.82363480550787804</c:v>
                </c:pt>
                <c:pt idx="1569">
                  <c:v>-0.82338805100610379</c:v>
                </c:pt>
                <c:pt idx="1570">
                  <c:v>-0.82317043625179365</c:v>
                </c:pt>
                <c:pt idx="1571">
                  <c:v>-0.82292970627317075</c:v>
                </c:pt>
                <c:pt idx="1572">
                  <c:v>-0.82267914065271552</c:v>
                </c:pt>
                <c:pt idx="1573">
                  <c:v>-0.82241855631180305</c:v>
                </c:pt>
                <c:pt idx="1574">
                  <c:v>-0.82219822058936654</c:v>
                </c:pt>
                <c:pt idx="1575">
                  <c:v>-0.82196456107502913</c:v>
                </c:pt>
                <c:pt idx="1576">
                  <c:v>-0.8217219449477573</c:v>
                </c:pt>
                <c:pt idx="1577">
                  <c:v>-0.82147133133469963</c:v>
                </c:pt>
                <c:pt idx="1578">
                  <c:v>-0.82124967366802992</c:v>
                </c:pt>
                <c:pt idx="1579">
                  <c:v>-0.82102496189697338</c:v>
                </c:pt>
                <c:pt idx="1580">
                  <c:v>-0.82075723517947463</c:v>
                </c:pt>
                <c:pt idx="1581">
                  <c:v>-0.82047920334840208</c:v>
                </c:pt>
                <c:pt idx="1582">
                  <c:v>-0.8202711794578722</c:v>
                </c:pt>
                <c:pt idx="1583">
                  <c:v>-0.82007271788970582</c:v>
                </c:pt>
                <c:pt idx="1584">
                  <c:v>-0.81980758949088928</c:v>
                </c:pt>
                <c:pt idx="1585">
                  <c:v>-0.81955784974703583</c:v>
                </c:pt>
                <c:pt idx="1586">
                  <c:v>-0.81934276490485647</c:v>
                </c:pt>
                <c:pt idx="1587">
                  <c:v>-0.81908688552036313</c:v>
                </c:pt>
                <c:pt idx="1588">
                  <c:v>-0.81883588610257885</c:v>
                </c:pt>
                <c:pt idx="1589">
                  <c:v>-0.81860908973197322</c:v>
                </c:pt>
                <c:pt idx="1590">
                  <c:v>-0.81834018922403862</c:v>
                </c:pt>
                <c:pt idx="1591">
                  <c:v>-0.81811498384040782</c:v>
                </c:pt>
                <c:pt idx="1592">
                  <c:v>-0.81788035948647031</c:v>
                </c:pt>
                <c:pt idx="1593">
                  <c:v>-0.81763292284725353</c:v>
                </c:pt>
                <c:pt idx="1594">
                  <c:v>-0.81743373064847114</c:v>
                </c:pt>
                <c:pt idx="1595">
                  <c:v>-0.81719974265418172</c:v>
                </c:pt>
                <c:pt idx="1596">
                  <c:v>-0.81692401909824108</c:v>
                </c:pt>
                <c:pt idx="1597">
                  <c:v>-0.81664773696724213</c:v>
                </c:pt>
                <c:pt idx="1598">
                  <c:v>-0.81644784459970321</c:v>
                </c:pt>
                <c:pt idx="1599">
                  <c:v>-0.81620499656796974</c:v>
                </c:pt>
                <c:pt idx="1600">
                  <c:v>-0.81597230680401633</c:v>
                </c:pt>
                <c:pt idx="1601">
                  <c:v>-0.81570980121243797</c:v>
                </c:pt>
                <c:pt idx="1602">
                  <c:v>-0.81547374567926734</c:v>
                </c:pt>
                <c:pt idx="1603">
                  <c:v>-0.81523764844526525</c:v>
                </c:pt>
                <c:pt idx="1604">
                  <c:v>-0.81501440830683236</c:v>
                </c:pt>
                <c:pt idx="1605">
                  <c:v>-0.81478610987951383</c:v>
                </c:pt>
                <c:pt idx="1606">
                  <c:v>-0.81452282073887461</c:v>
                </c:pt>
                <c:pt idx="1607">
                  <c:v>-0.81430364506283892</c:v>
                </c:pt>
                <c:pt idx="1608">
                  <c:v>-0.81402109972585712</c:v>
                </c:pt>
                <c:pt idx="1609">
                  <c:v>-0.81382496673714266</c:v>
                </c:pt>
                <c:pt idx="1610">
                  <c:v>-0.81355362382927532</c:v>
                </c:pt>
                <c:pt idx="1611">
                  <c:v>-0.81333730815402661</c:v>
                </c:pt>
                <c:pt idx="1612">
                  <c:v>-0.8130860591538952</c:v>
                </c:pt>
                <c:pt idx="1613">
                  <c:v>-0.81282581292835576</c:v>
                </c:pt>
                <c:pt idx="1614">
                  <c:v>-0.81258603989333134</c:v>
                </c:pt>
                <c:pt idx="1615">
                  <c:v>-0.81236154616557599</c:v>
                </c:pt>
                <c:pt idx="1616">
                  <c:v>-0.81209469961893987</c:v>
                </c:pt>
                <c:pt idx="1617">
                  <c:v>-0.81189777832078525</c:v>
                </c:pt>
                <c:pt idx="1618">
                  <c:v>-0.8116358955751517</c:v>
                </c:pt>
                <c:pt idx="1619">
                  <c:v>-0.81136661923054221</c:v>
                </c:pt>
                <c:pt idx="1620">
                  <c:v>-0.81115090286383229</c:v>
                </c:pt>
                <c:pt idx="1621">
                  <c:v>-0.8109282997753281</c:v>
                </c:pt>
                <c:pt idx="1622">
                  <c:v>-0.81067068075128124</c:v>
                </c:pt>
                <c:pt idx="1623">
                  <c:v>-0.81045916485039737</c:v>
                </c:pt>
                <c:pt idx="1624">
                  <c:v>-0.81023034419234741</c:v>
                </c:pt>
                <c:pt idx="1625">
                  <c:v>-0.80996594720593185</c:v>
                </c:pt>
                <c:pt idx="1626">
                  <c:v>-0.80970013729981294</c:v>
                </c:pt>
                <c:pt idx="1627">
                  <c:v>-0.80946398862679436</c:v>
                </c:pt>
                <c:pt idx="1628">
                  <c:v>-0.80928130306450585</c:v>
                </c:pt>
                <c:pt idx="1629">
                  <c:v>-0.80897691257261406</c:v>
                </c:pt>
                <c:pt idx="1630">
                  <c:v>-0.80872553751250864</c:v>
                </c:pt>
                <c:pt idx="1631">
                  <c:v>-0.80852568332885011</c:v>
                </c:pt>
                <c:pt idx="1632">
                  <c:v>-0.80827608078985236</c:v>
                </c:pt>
                <c:pt idx="1633">
                  <c:v>-0.80801754237676349</c:v>
                </c:pt>
                <c:pt idx="1634">
                  <c:v>-0.80778644911676034</c:v>
                </c:pt>
                <c:pt idx="1635">
                  <c:v>-0.80756368140169466</c:v>
                </c:pt>
                <c:pt idx="1636">
                  <c:v>-0.80730719794533734</c:v>
                </c:pt>
                <c:pt idx="1637">
                  <c:v>-0.80706134268079455</c:v>
                </c:pt>
                <c:pt idx="1638">
                  <c:v>-0.80684958197794832</c:v>
                </c:pt>
                <c:pt idx="1639">
                  <c:v>-0.80659277016724995</c:v>
                </c:pt>
                <c:pt idx="1640">
                  <c:v>-0.80635351186241344</c:v>
                </c:pt>
                <c:pt idx="1641">
                  <c:v>-0.80610031581301012</c:v>
                </c:pt>
                <c:pt idx="1642">
                  <c:v>-0.80586347706938255</c:v>
                </c:pt>
                <c:pt idx="1643">
                  <c:v>-0.80563830019955995</c:v>
                </c:pt>
                <c:pt idx="1644">
                  <c:v>-0.8053855455801584</c:v>
                </c:pt>
                <c:pt idx="1645">
                  <c:v>-0.80518064489008345</c:v>
                </c:pt>
                <c:pt idx="1646">
                  <c:v>-0.80490775866822484</c:v>
                </c:pt>
                <c:pt idx="1647">
                  <c:v>-0.8047091384964139</c:v>
                </c:pt>
                <c:pt idx="1648">
                  <c:v>-0.80444909098764017</c:v>
                </c:pt>
                <c:pt idx="1649">
                  <c:v>-0.80420292196655763</c:v>
                </c:pt>
                <c:pt idx="1650">
                  <c:v>-0.80395373383369584</c:v>
                </c:pt>
                <c:pt idx="1651">
                  <c:v>-0.80372172256782959</c:v>
                </c:pt>
                <c:pt idx="1652">
                  <c:v>-0.80349048384220767</c:v>
                </c:pt>
                <c:pt idx="1653">
                  <c:v>-0.80323159961631019</c:v>
                </c:pt>
                <c:pt idx="1654">
                  <c:v>-0.8030038034449164</c:v>
                </c:pt>
                <c:pt idx="1655">
                  <c:v>-0.8027701245340495</c:v>
                </c:pt>
                <c:pt idx="1656">
                  <c:v>-0.80249751341735587</c:v>
                </c:pt>
                <c:pt idx="1657">
                  <c:v>-0.80228760764111573</c:v>
                </c:pt>
                <c:pt idx="1658">
                  <c:v>-0.80201668605452803</c:v>
                </c:pt>
                <c:pt idx="1659">
                  <c:v>-0.80176950261927704</c:v>
                </c:pt>
                <c:pt idx="1660">
                  <c:v>-0.80157958472639079</c:v>
                </c:pt>
                <c:pt idx="1661">
                  <c:v>-0.80130464743793894</c:v>
                </c:pt>
                <c:pt idx="1662">
                  <c:v>-0.80110898811361841</c:v>
                </c:pt>
                <c:pt idx="1663">
                  <c:v>-0.80084133024549242</c:v>
                </c:pt>
                <c:pt idx="1664">
                  <c:v>-0.80057869066990739</c:v>
                </c:pt>
                <c:pt idx="1665">
                  <c:v>-0.80035499749979</c:v>
                </c:pt>
                <c:pt idx="1666">
                  <c:v>-0.80013451969353622</c:v>
                </c:pt>
                <c:pt idx="1667">
                  <c:v>-0.79992612838483401</c:v>
                </c:pt>
                <c:pt idx="1668">
                  <c:v>-0.79965736755373107</c:v>
                </c:pt>
                <c:pt idx="1669">
                  <c:v>-0.79939753246581502</c:v>
                </c:pt>
                <c:pt idx="1670">
                  <c:v>-0.79915346694270795</c:v>
                </c:pt>
                <c:pt idx="1671">
                  <c:v>-0.79890943812986126</c:v>
                </c:pt>
                <c:pt idx="1672">
                  <c:v>-0.79867732219634413</c:v>
                </c:pt>
                <c:pt idx="1673">
                  <c:v>-0.79842700885594842</c:v>
                </c:pt>
                <c:pt idx="1674">
                  <c:v>-0.79818943604682657</c:v>
                </c:pt>
                <c:pt idx="1675">
                  <c:v>-0.79794831190324311</c:v>
                </c:pt>
                <c:pt idx="1676">
                  <c:v>-0.79769208181827911</c:v>
                </c:pt>
                <c:pt idx="1677">
                  <c:v>-0.79749451604619948</c:v>
                </c:pt>
                <c:pt idx="1678">
                  <c:v>-0.79725996380480879</c:v>
                </c:pt>
                <c:pt idx="1679">
                  <c:v>-0.79699989499201862</c:v>
                </c:pt>
                <c:pt idx="1680">
                  <c:v>-0.79677927420169803</c:v>
                </c:pt>
                <c:pt idx="1681">
                  <c:v>-0.79652663690405934</c:v>
                </c:pt>
                <c:pt idx="1682">
                  <c:v>-0.79628144079435959</c:v>
                </c:pt>
                <c:pt idx="1683">
                  <c:v>-0.79602036090489803</c:v>
                </c:pt>
                <c:pt idx="1684">
                  <c:v>-0.79580474257371503</c:v>
                </c:pt>
                <c:pt idx="1685">
                  <c:v>-0.79556202311945245</c:v>
                </c:pt>
                <c:pt idx="1686">
                  <c:v>-0.79532667391002632</c:v>
                </c:pt>
                <c:pt idx="1687">
                  <c:v>-0.7950994937086322</c:v>
                </c:pt>
                <c:pt idx="1688">
                  <c:v>-0.79481212191095629</c:v>
                </c:pt>
                <c:pt idx="1689">
                  <c:v>-0.79462057028487454</c:v>
                </c:pt>
                <c:pt idx="1690">
                  <c:v>-0.79436887990823257</c:v>
                </c:pt>
                <c:pt idx="1691">
                  <c:v>-0.79410935736190691</c:v>
                </c:pt>
                <c:pt idx="1692">
                  <c:v>-0.79386519517979115</c:v>
                </c:pt>
                <c:pt idx="1693">
                  <c:v>-0.79364741416753337</c:v>
                </c:pt>
                <c:pt idx="1694">
                  <c:v>-0.79337085473920244</c:v>
                </c:pt>
                <c:pt idx="1695">
                  <c:v>-0.79314754828816414</c:v>
                </c:pt>
                <c:pt idx="1696">
                  <c:v>-0.79293460447988495</c:v>
                </c:pt>
                <c:pt idx="1697">
                  <c:v>-0.7926786981786581</c:v>
                </c:pt>
                <c:pt idx="1698">
                  <c:v>-0.79242803368777159</c:v>
                </c:pt>
                <c:pt idx="1699">
                  <c:v>-0.79218147819806917</c:v>
                </c:pt>
                <c:pt idx="1700">
                  <c:v>-0.79196119408470156</c:v>
                </c:pt>
                <c:pt idx="1701">
                  <c:v>-0.79173556449438742</c:v>
                </c:pt>
                <c:pt idx="1702">
                  <c:v>-0.79147745769882361</c:v>
                </c:pt>
                <c:pt idx="1703">
                  <c:v>-0.79124627984393603</c:v>
                </c:pt>
                <c:pt idx="1704">
                  <c:v>-0.7910204753353961</c:v>
                </c:pt>
                <c:pt idx="1705">
                  <c:v>-0.79076348233796501</c:v>
                </c:pt>
                <c:pt idx="1706">
                  <c:v>-0.7905179960232116</c:v>
                </c:pt>
                <c:pt idx="1707">
                  <c:v>-0.79028642665734328</c:v>
                </c:pt>
                <c:pt idx="1708">
                  <c:v>-0.79004298718791932</c:v>
                </c:pt>
                <c:pt idx="1709">
                  <c:v>-0.7898123219758012</c:v>
                </c:pt>
                <c:pt idx="1710">
                  <c:v>-0.78959485037828392</c:v>
                </c:pt>
                <c:pt idx="1711">
                  <c:v>-0.78930616609797521</c:v>
                </c:pt>
                <c:pt idx="1712">
                  <c:v>-0.789070458444597</c:v>
                </c:pt>
                <c:pt idx="1713">
                  <c:v>-0.78884174420063058</c:v>
                </c:pt>
                <c:pt idx="1714">
                  <c:v>-0.78860761844742144</c:v>
                </c:pt>
                <c:pt idx="1715">
                  <c:v>-0.78836067525924802</c:v>
                </c:pt>
                <c:pt idx="1716">
                  <c:v>-0.78811200203002751</c:v>
                </c:pt>
                <c:pt idx="1717">
                  <c:v>-0.78789981210120508</c:v>
                </c:pt>
                <c:pt idx="1718">
                  <c:v>-0.78765561173563792</c:v>
                </c:pt>
                <c:pt idx="1719">
                  <c:v>-0.78740490045010969</c:v>
                </c:pt>
                <c:pt idx="1720">
                  <c:v>-0.78714518975619407</c:v>
                </c:pt>
                <c:pt idx="1721">
                  <c:v>-0.78689159060858105</c:v>
                </c:pt>
                <c:pt idx="1722">
                  <c:v>-0.78666966400964966</c:v>
                </c:pt>
                <c:pt idx="1723">
                  <c:v>-0.78644255345821723</c:v>
                </c:pt>
                <c:pt idx="1724">
                  <c:v>-0.78622806791867872</c:v>
                </c:pt>
                <c:pt idx="1725">
                  <c:v>-0.78596994032995504</c:v>
                </c:pt>
                <c:pt idx="1726">
                  <c:v>-0.78570058207581739</c:v>
                </c:pt>
                <c:pt idx="1727">
                  <c:v>-0.78547673310027544</c:v>
                </c:pt>
                <c:pt idx="1728">
                  <c:v>-0.78526554219832023</c:v>
                </c:pt>
                <c:pt idx="1729">
                  <c:v>-0.78500265821330573</c:v>
                </c:pt>
                <c:pt idx="1730">
                  <c:v>-0.78478143915277743</c:v>
                </c:pt>
                <c:pt idx="1731">
                  <c:v>-0.78448607413532356</c:v>
                </c:pt>
                <c:pt idx="1732">
                  <c:v>-0.78425406035636369</c:v>
                </c:pt>
                <c:pt idx="1733">
                  <c:v>-0.78403433430925673</c:v>
                </c:pt>
                <c:pt idx="1734">
                  <c:v>-0.78378809236650815</c:v>
                </c:pt>
                <c:pt idx="1735">
                  <c:v>-0.78354477235822195</c:v>
                </c:pt>
                <c:pt idx="1736">
                  <c:v>-0.7833463598196706</c:v>
                </c:pt>
                <c:pt idx="1737">
                  <c:v>-0.78307068459522877</c:v>
                </c:pt>
                <c:pt idx="1738">
                  <c:v>-0.78285938310795422</c:v>
                </c:pt>
                <c:pt idx="1739">
                  <c:v>-0.78262386266636663</c:v>
                </c:pt>
                <c:pt idx="1740">
                  <c:v>-0.78236991635045139</c:v>
                </c:pt>
                <c:pt idx="1741">
                  <c:v>-0.78215766555591038</c:v>
                </c:pt>
                <c:pt idx="1742">
                  <c:v>-0.78186860624486954</c:v>
                </c:pt>
                <c:pt idx="1743">
                  <c:v>-0.78162559754379612</c:v>
                </c:pt>
                <c:pt idx="1744">
                  <c:v>-0.78142323817502368</c:v>
                </c:pt>
                <c:pt idx="1745">
                  <c:v>-0.78115305193333329</c:v>
                </c:pt>
                <c:pt idx="1746">
                  <c:v>-0.78091516246240289</c:v>
                </c:pt>
                <c:pt idx="1747">
                  <c:v>-0.7806795508475024</c:v>
                </c:pt>
                <c:pt idx="1748">
                  <c:v>-0.7804251056252991</c:v>
                </c:pt>
                <c:pt idx="1749">
                  <c:v>-0.78022504908897494</c:v>
                </c:pt>
                <c:pt idx="1750">
                  <c:v>-0.77995347776864354</c:v>
                </c:pt>
                <c:pt idx="1751">
                  <c:v>-0.77969238581057421</c:v>
                </c:pt>
                <c:pt idx="1752">
                  <c:v>-0.77950078693135416</c:v>
                </c:pt>
                <c:pt idx="1753">
                  <c:v>-0.77924970282538841</c:v>
                </c:pt>
                <c:pt idx="1754">
                  <c:v>-0.77900197372692148</c:v>
                </c:pt>
                <c:pt idx="1755">
                  <c:v>-0.77876120517525138</c:v>
                </c:pt>
                <c:pt idx="1756">
                  <c:v>-0.77853383180855984</c:v>
                </c:pt>
                <c:pt idx="1757">
                  <c:v>-0.77828434590383633</c:v>
                </c:pt>
                <c:pt idx="1758">
                  <c:v>-0.7780172865375754</c:v>
                </c:pt>
                <c:pt idx="1759">
                  <c:v>-0.77779851495021934</c:v>
                </c:pt>
                <c:pt idx="1760">
                  <c:v>-0.77756585217176444</c:v>
                </c:pt>
                <c:pt idx="1761">
                  <c:v>-0.77728927036673123</c:v>
                </c:pt>
                <c:pt idx="1762">
                  <c:v>-0.77710125857748247</c:v>
                </c:pt>
                <c:pt idx="1763">
                  <c:v>-0.77685568026324903</c:v>
                </c:pt>
                <c:pt idx="1764">
                  <c:v>-0.77661097514081212</c:v>
                </c:pt>
                <c:pt idx="1765">
                  <c:v>-0.77636700100738842</c:v>
                </c:pt>
                <c:pt idx="1766">
                  <c:v>-0.77613077300576672</c:v>
                </c:pt>
                <c:pt idx="1767">
                  <c:v>-0.77589026567608044</c:v>
                </c:pt>
                <c:pt idx="1768">
                  <c:v>-0.77563094567765889</c:v>
                </c:pt>
                <c:pt idx="1769">
                  <c:v>-0.77539758992007501</c:v>
                </c:pt>
                <c:pt idx="1770">
                  <c:v>-0.77515981296205771</c:v>
                </c:pt>
                <c:pt idx="1771">
                  <c:v>-0.77494821571662986</c:v>
                </c:pt>
                <c:pt idx="1772">
                  <c:v>-0.77466432520368367</c:v>
                </c:pt>
                <c:pt idx="1773">
                  <c:v>-0.77443051479306191</c:v>
                </c:pt>
                <c:pt idx="1774">
                  <c:v>-0.77420445452174003</c:v>
                </c:pt>
                <c:pt idx="1775">
                  <c:v>-0.77397405353539983</c:v>
                </c:pt>
                <c:pt idx="1776">
                  <c:v>-0.77371085090359026</c:v>
                </c:pt>
                <c:pt idx="1777">
                  <c:v>-0.77343309344083522</c:v>
                </c:pt>
                <c:pt idx="1778">
                  <c:v>-0.77320534861267143</c:v>
                </c:pt>
                <c:pt idx="1779">
                  <c:v>-0.77300824619261344</c:v>
                </c:pt>
                <c:pt idx="1780">
                  <c:v>-0.77277126456188805</c:v>
                </c:pt>
                <c:pt idx="1781">
                  <c:v>-0.7725359975484698</c:v>
                </c:pt>
                <c:pt idx="1782">
                  <c:v>-0.77228715567399875</c:v>
                </c:pt>
                <c:pt idx="1783">
                  <c:v>-0.77206220579000129</c:v>
                </c:pt>
                <c:pt idx="1784">
                  <c:v>-0.77177905782134948</c:v>
                </c:pt>
                <c:pt idx="1785">
                  <c:v>-0.77155783450866167</c:v>
                </c:pt>
                <c:pt idx="1786">
                  <c:v>-0.77134190435842531</c:v>
                </c:pt>
                <c:pt idx="1787">
                  <c:v>-0.77110967879094228</c:v>
                </c:pt>
                <c:pt idx="1788">
                  <c:v>-0.77082976849060103</c:v>
                </c:pt>
                <c:pt idx="1789">
                  <c:v>-0.77062926753885952</c:v>
                </c:pt>
                <c:pt idx="1790">
                  <c:v>-0.77038226523906228</c:v>
                </c:pt>
                <c:pt idx="1791">
                  <c:v>-0.77012774868657852</c:v>
                </c:pt>
                <c:pt idx="1792">
                  <c:v>-0.76987902849105327</c:v>
                </c:pt>
                <c:pt idx="1793">
                  <c:v>-0.76961505114376705</c:v>
                </c:pt>
                <c:pt idx="1794">
                  <c:v>-0.76939646398083039</c:v>
                </c:pt>
                <c:pt idx="1795">
                  <c:v>-0.76915362054095182</c:v>
                </c:pt>
                <c:pt idx="1796">
                  <c:v>-0.76888800190565576</c:v>
                </c:pt>
                <c:pt idx="1797">
                  <c:v>-0.76865493725943812</c:v>
                </c:pt>
                <c:pt idx="1798">
                  <c:v>-0.76844587495675476</c:v>
                </c:pt>
                <c:pt idx="1799">
                  <c:v>-0.76819314456510468</c:v>
                </c:pt>
                <c:pt idx="1800">
                  <c:v>-0.76794670316730973</c:v>
                </c:pt>
                <c:pt idx="1801">
                  <c:v>-0.76772388661165203</c:v>
                </c:pt>
                <c:pt idx="1802">
                  <c:v>-0.76749256969191704</c:v>
                </c:pt>
                <c:pt idx="1803">
                  <c:v>-0.76724082971535335</c:v>
                </c:pt>
                <c:pt idx="1804">
                  <c:v>-0.76702224833528554</c:v>
                </c:pt>
                <c:pt idx="1805">
                  <c:v>-0.76675474556318568</c:v>
                </c:pt>
                <c:pt idx="1806">
                  <c:v>-0.76652212430845668</c:v>
                </c:pt>
                <c:pt idx="1807">
                  <c:v>-0.76625609701572883</c:v>
                </c:pt>
                <c:pt idx="1808">
                  <c:v>-0.76607145251704478</c:v>
                </c:pt>
                <c:pt idx="1809">
                  <c:v>-0.76577543698264483</c:v>
                </c:pt>
                <c:pt idx="1810">
                  <c:v>-0.76556129015408336</c:v>
                </c:pt>
                <c:pt idx="1811">
                  <c:v>-0.76528773607882894</c:v>
                </c:pt>
                <c:pt idx="1812">
                  <c:v>-0.76508576654620541</c:v>
                </c:pt>
                <c:pt idx="1813">
                  <c:v>-0.76484026053787202</c:v>
                </c:pt>
                <c:pt idx="1814">
                  <c:v>-0.76463949558858058</c:v>
                </c:pt>
                <c:pt idx="1815">
                  <c:v>-0.76434972819763658</c:v>
                </c:pt>
                <c:pt idx="1816">
                  <c:v>-0.76411510707798858</c:v>
                </c:pt>
                <c:pt idx="1817">
                  <c:v>-0.76388521261691555</c:v>
                </c:pt>
                <c:pt idx="1818">
                  <c:v>-0.76364646878540954</c:v>
                </c:pt>
                <c:pt idx="1819">
                  <c:v>-0.7633848118434875</c:v>
                </c:pt>
                <c:pt idx="1820">
                  <c:v>-0.76313844524865038</c:v>
                </c:pt>
                <c:pt idx="1821">
                  <c:v>-0.76291024878206037</c:v>
                </c:pt>
                <c:pt idx="1822">
                  <c:v>-0.76268064956580528</c:v>
                </c:pt>
                <c:pt idx="1823">
                  <c:v>-0.76241437227754205</c:v>
                </c:pt>
                <c:pt idx="1824">
                  <c:v>-0.76218373432706465</c:v>
                </c:pt>
                <c:pt idx="1825">
                  <c:v>-0.76196248755556895</c:v>
                </c:pt>
                <c:pt idx="1826">
                  <c:v>-0.76171453047662963</c:v>
                </c:pt>
                <c:pt idx="1827">
                  <c:v>-0.76146591572021682</c:v>
                </c:pt>
                <c:pt idx="1828">
                  <c:v>-0.76128418644094209</c:v>
                </c:pt>
                <c:pt idx="1829">
                  <c:v>-0.76098374561239435</c:v>
                </c:pt>
                <c:pt idx="1830">
                  <c:v>-0.76074377511104696</c:v>
                </c:pt>
                <c:pt idx="1831">
                  <c:v>-0.76046755513462017</c:v>
                </c:pt>
                <c:pt idx="1832">
                  <c:v>-0.76027531039834972</c:v>
                </c:pt>
                <c:pt idx="1833">
                  <c:v>-0.76004296078318145</c:v>
                </c:pt>
                <c:pt idx="1834">
                  <c:v>-0.75980266693985621</c:v>
                </c:pt>
                <c:pt idx="1835">
                  <c:v>-0.75958224816532216</c:v>
                </c:pt>
                <c:pt idx="1836">
                  <c:v>-0.75934359787154038</c:v>
                </c:pt>
                <c:pt idx="1837">
                  <c:v>-0.75912645386058542</c:v>
                </c:pt>
                <c:pt idx="1838">
                  <c:v>-0.75883883625160853</c:v>
                </c:pt>
                <c:pt idx="1839">
                  <c:v>-0.75862071093996408</c:v>
                </c:pt>
                <c:pt idx="1840">
                  <c:v>-0.75836097784338052</c:v>
                </c:pt>
                <c:pt idx="1841">
                  <c:v>-0.75814298257225621</c:v>
                </c:pt>
                <c:pt idx="1842">
                  <c:v>-0.75789740420986484</c:v>
                </c:pt>
                <c:pt idx="1843">
                  <c:v>-0.75764794650969225</c:v>
                </c:pt>
                <c:pt idx="1844">
                  <c:v>-0.75738719564302448</c:v>
                </c:pt>
                <c:pt idx="1845">
                  <c:v>-0.75716501905914757</c:v>
                </c:pt>
                <c:pt idx="1846">
                  <c:v>-0.75690886395132029</c:v>
                </c:pt>
                <c:pt idx="1847">
                  <c:v>-0.75665681542016416</c:v>
                </c:pt>
                <c:pt idx="1848">
                  <c:v>-0.756441936313066</c:v>
                </c:pt>
                <c:pt idx="1849">
                  <c:v>-0.7561998988512596</c:v>
                </c:pt>
                <c:pt idx="1850">
                  <c:v>-0.7559378773202714</c:v>
                </c:pt>
                <c:pt idx="1851">
                  <c:v>-0.75567697331998884</c:v>
                </c:pt>
                <c:pt idx="1852">
                  <c:v>-0.75548761829930655</c:v>
                </c:pt>
                <c:pt idx="1853">
                  <c:v>-0.75522046235057771</c:v>
                </c:pt>
                <c:pt idx="1854">
                  <c:v>-0.7549879637165019</c:v>
                </c:pt>
                <c:pt idx="1855">
                  <c:v>-0.75473463355713677</c:v>
                </c:pt>
                <c:pt idx="1856">
                  <c:v>-0.75448488564105431</c:v>
                </c:pt>
                <c:pt idx="1857">
                  <c:v>-0.75427414467865472</c:v>
                </c:pt>
                <c:pt idx="1858">
                  <c:v>-0.7540096852793583</c:v>
                </c:pt>
                <c:pt idx="1859">
                  <c:v>-0.75378474197635359</c:v>
                </c:pt>
                <c:pt idx="1860">
                  <c:v>-0.75356541755792383</c:v>
                </c:pt>
                <c:pt idx="1861">
                  <c:v>-0.75330402640434757</c:v>
                </c:pt>
                <c:pt idx="1862">
                  <c:v>-0.75304334656471184</c:v>
                </c:pt>
                <c:pt idx="1863">
                  <c:v>-0.7528670134222829</c:v>
                </c:pt>
                <c:pt idx="1864">
                  <c:v>-0.75260795218041787</c:v>
                </c:pt>
                <c:pt idx="1865">
                  <c:v>-0.75238281266540963</c:v>
                </c:pt>
                <c:pt idx="1866">
                  <c:v>-0.75208803438238725</c:v>
                </c:pt>
                <c:pt idx="1867">
                  <c:v>-0.75188475607508209</c:v>
                </c:pt>
                <c:pt idx="1868">
                  <c:v>-0.75160841126772127</c:v>
                </c:pt>
                <c:pt idx="1869">
                  <c:v>-0.75141334221876077</c:v>
                </c:pt>
                <c:pt idx="1870">
                  <c:v>-0.75116728596474036</c:v>
                </c:pt>
                <c:pt idx="1871">
                  <c:v>-0.75091082958288646</c:v>
                </c:pt>
                <c:pt idx="1872">
                  <c:v>-0.75068116858366618</c:v>
                </c:pt>
                <c:pt idx="1873">
                  <c:v>-0.75041451202136322</c:v>
                </c:pt>
                <c:pt idx="1874">
                  <c:v>-0.75021203413797299</c:v>
                </c:pt>
                <c:pt idx="1875">
                  <c:v>-0.74993116084792988</c:v>
                </c:pt>
                <c:pt idx="1876">
                  <c:v>-0.7497217928865878</c:v>
                </c:pt>
                <c:pt idx="1877">
                  <c:v>-0.74948580544296317</c:v>
                </c:pt>
                <c:pt idx="1878">
                  <c:v>-0.74923918962747904</c:v>
                </c:pt>
                <c:pt idx="1879">
                  <c:v>-0.74898797004024109</c:v>
                </c:pt>
                <c:pt idx="1880">
                  <c:v>-0.7487844954116003</c:v>
                </c:pt>
                <c:pt idx="1881">
                  <c:v>-0.74851826759338747</c:v>
                </c:pt>
                <c:pt idx="1882">
                  <c:v>-0.74828037151503313</c:v>
                </c:pt>
                <c:pt idx="1883">
                  <c:v>-0.74801649442077667</c:v>
                </c:pt>
                <c:pt idx="1884">
                  <c:v>-0.74780132796622734</c:v>
                </c:pt>
                <c:pt idx="1885">
                  <c:v>-0.74752994124507965</c:v>
                </c:pt>
                <c:pt idx="1886">
                  <c:v>-0.74730561399504158</c:v>
                </c:pt>
                <c:pt idx="1887">
                  <c:v>-0.74708400784544526</c:v>
                </c:pt>
                <c:pt idx="1888">
                  <c:v>-0.74685833134560897</c:v>
                </c:pt>
                <c:pt idx="1889">
                  <c:v>-0.74660392884127202</c:v>
                </c:pt>
                <c:pt idx="1890">
                  <c:v>-0.74636404271897827</c:v>
                </c:pt>
                <c:pt idx="1891">
                  <c:v>-0.74611919144111305</c:v>
                </c:pt>
                <c:pt idx="1892">
                  <c:v>-0.74588394892425247</c:v>
                </c:pt>
                <c:pt idx="1893">
                  <c:v>-0.74563637161250795</c:v>
                </c:pt>
                <c:pt idx="1894">
                  <c:v>-0.74539249840929955</c:v>
                </c:pt>
                <c:pt idx="1895">
                  <c:v>-0.74513063106612121</c:v>
                </c:pt>
                <c:pt idx="1896">
                  <c:v>-0.74492495388128244</c:v>
                </c:pt>
                <c:pt idx="1897">
                  <c:v>-0.74471815282304499</c:v>
                </c:pt>
                <c:pt idx="1898">
                  <c:v>-0.74444337626385171</c:v>
                </c:pt>
                <c:pt idx="1899">
                  <c:v>-0.74419773387217747</c:v>
                </c:pt>
                <c:pt idx="1900">
                  <c:v>-0.74394049183713862</c:v>
                </c:pt>
                <c:pt idx="1901">
                  <c:v>-0.74370506122969182</c:v>
                </c:pt>
                <c:pt idx="1902">
                  <c:v>-0.74349055389018659</c:v>
                </c:pt>
                <c:pt idx="1903">
                  <c:v>-0.74321652489480539</c:v>
                </c:pt>
                <c:pt idx="1904">
                  <c:v>-0.74299581938578774</c:v>
                </c:pt>
                <c:pt idx="1905">
                  <c:v>-0.74276014899714038</c:v>
                </c:pt>
                <c:pt idx="1906">
                  <c:v>-0.74251687998853833</c:v>
                </c:pt>
                <c:pt idx="1907">
                  <c:v>-0.74227380876591664</c:v>
                </c:pt>
                <c:pt idx="1908">
                  <c:v>-0.74203135620636829</c:v>
                </c:pt>
                <c:pt idx="1909">
                  <c:v>-0.74181216358066648</c:v>
                </c:pt>
                <c:pt idx="1910">
                  <c:v>-0.74154706724365549</c:v>
                </c:pt>
                <c:pt idx="1911">
                  <c:v>-0.74134894613978541</c:v>
                </c:pt>
                <c:pt idx="1912">
                  <c:v>-0.74107103750205972</c:v>
                </c:pt>
                <c:pt idx="1913">
                  <c:v>-0.74084640243766964</c:v>
                </c:pt>
                <c:pt idx="1914">
                  <c:v>-0.74057581499869496</c:v>
                </c:pt>
                <c:pt idx="1915">
                  <c:v>-0.74035261808584574</c:v>
                </c:pt>
                <c:pt idx="1916">
                  <c:v>-0.74010109918911349</c:v>
                </c:pt>
                <c:pt idx="1917">
                  <c:v>-0.73987843425407529</c:v>
                </c:pt>
                <c:pt idx="1918">
                  <c:v>-0.73965218401944544</c:v>
                </c:pt>
                <c:pt idx="1919">
                  <c:v>-0.73935696616084556</c:v>
                </c:pt>
                <c:pt idx="1920">
                  <c:v>-0.7391550580486218</c:v>
                </c:pt>
                <c:pt idx="1921">
                  <c:v>-0.73890446162293866</c:v>
                </c:pt>
                <c:pt idx="1922">
                  <c:v>-0.73868202227773261</c:v>
                </c:pt>
                <c:pt idx="1923">
                  <c:v>-0.73843296970335937</c:v>
                </c:pt>
                <c:pt idx="1924">
                  <c:v>-0.7381843872359829</c:v>
                </c:pt>
                <c:pt idx="1925">
                  <c:v>-0.73795485325528365</c:v>
                </c:pt>
                <c:pt idx="1926">
                  <c:v>-0.73773396621903253</c:v>
                </c:pt>
                <c:pt idx="1927">
                  <c:v>-0.7374658441332812</c:v>
                </c:pt>
                <c:pt idx="1928">
                  <c:v>-0.73724866584098925</c:v>
                </c:pt>
                <c:pt idx="1929">
                  <c:v>-0.73696931510576957</c:v>
                </c:pt>
                <c:pt idx="1930">
                  <c:v>-0.73674273584400274</c:v>
                </c:pt>
                <c:pt idx="1931">
                  <c:v>-0.73650526213114564</c:v>
                </c:pt>
                <c:pt idx="1932">
                  <c:v>-0.73626589543391763</c:v>
                </c:pt>
                <c:pt idx="1933">
                  <c:v>-0.73603972733697176</c:v>
                </c:pt>
                <c:pt idx="1934">
                  <c:v>-0.73582893019943252</c:v>
                </c:pt>
                <c:pt idx="1935">
                  <c:v>-0.7355210105507729</c:v>
                </c:pt>
                <c:pt idx="1936">
                  <c:v>-0.73530840943103193</c:v>
                </c:pt>
                <c:pt idx="1937">
                  <c:v>-0.73509003209401813</c:v>
                </c:pt>
                <c:pt idx="1938">
                  <c:v>-0.73484088862775954</c:v>
                </c:pt>
                <c:pt idx="1939">
                  <c:v>-0.7345973575870548</c:v>
                </c:pt>
                <c:pt idx="1940">
                  <c:v>-0.73434828971173138</c:v>
                </c:pt>
                <c:pt idx="1941">
                  <c:v>-0.73412484003352874</c:v>
                </c:pt>
                <c:pt idx="1942">
                  <c:v>-0.7338746688473895</c:v>
                </c:pt>
                <c:pt idx="1943">
                  <c:v>-0.73362509749958904</c:v>
                </c:pt>
                <c:pt idx="1944">
                  <c:v>-0.7333833378096476</c:v>
                </c:pt>
                <c:pt idx="1945">
                  <c:v>-0.73315578232671841</c:v>
                </c:pt>
                <c:pt idx="1946">
                  <c:v>-0.73290968477079443</c:v>
                </c:pt>
                <c:pt idx="1947">
                  <c:v>-0.73268691061377766</c:v>
                </c:pt>
                <c:pt idx="1948">
                  <c:v>-0.73242404990087417</c:v>
                </c:pt>
                <c:pt idx="1949">
                  <c:v>-0.73220701144831368</c:v>
                </c:pt>
                <c:pt idx="1950">
                  <c:v>-0.73194293021051715</c:v>
                </c:pt>
                <c:pt idx="1951">
                  <c:v>-0.73166178906916801</c:v>
                </c:pt>
                <c:pt idx="1952">
                  <c:v>-0.73146268835533357</c:v>
                </c:pt>
                <c:pt idx="1953">
                  <c:v>-0.73122715115352832</c:v>
                </c:pt>
                <c:pt idx="1954">
                  <c:v>-0.73095122661820799</c:v>
                </c:pt>
                <c:pt idx="1955">
                  <c:v>-0.73076780303466526</c:v>
                </c:pt>
                <c:pt idx="1956">
                  <c:v>-0.73055284559360889</c:v>
                </c:pt>
                <c:pt idx="1957">
                  <c:v>-0.73027648144706481</c:v>
                </c:pt>
                <c:pt idx="1958">
                  <c:v>-0.73000685682520772</c:v>
                </c:pt>
                <c:pt idx="1959">
                  <c:v>-0.72979285437613928</c:v>
                </c:pt>
                <c:pt idx="1960">
                  <c:v>-0.72954918653189249</c:v>
                </c:pt>
                <c:pt idx="1961">
                  <c:v>-0.72936358800542089</c:v>
                </c:pt>
                <c:pt idx="1962">
                  <c:v>-0.7290440147148215</c:v>
                </c:pt>
                <c:pt idx="1963">
                  <c:v>-0.72882317272454</c:v>
                </c:pt>
                <c:pt idx="1964">
                  <c:v>-0.72859121611320388</c:v>
                </c:pt>
                <c:pt idx="1965">
                  <c:v>-0.72834268964502202</c:v>
                </c:pt>
                <c:pt idx="1966">
                  <c:v>-0.72811095572610829</c:v>
                </c:pt>
                <c:pt idx="1967">
                  <c:v>-0.72784012119786656</c:v>
                </c:pt>
                <c:pt idx="1968">
                  <c:v>-0.72763999210489561</c:v>
                </c:pt>
                <c:pt idx="1969">
                  <c:v>-0.72738985469751527</c:v>
                </c:pt>
                <c:pt idx="1970">
                  <c:v>-0.72715248449636549</c:v>
                </c:pt>
                <c:pt idx="1971">
                  <c:v>-0.72690118477926813</c:v>
                </c:pt>
                <c:pt idx="1972">
                  <c:v>-0.72667258142450208</c:v>
                </c:pt>
                <c:pt idx="1973">
                  <c:v>-0.72640880408402508</c:v>
                </c:pt>
                <c:pt idx="1974">
                  <c:v>-0.72620172128040261</c:v>
                </c:pt>
                <c:pt idx="1975">
                  <c:v>-0.72595651125834293</c:v>
                </c:pt>
                <c:pt idx="1976">
                  <c:v>-0.725733509859531</c:v>
                </c:pt>
                <c:pt idx="1977">
                  <c:v>-0.72548189458404477</c:v>
                </c:pt>
                <c:pt idx="1978">
                  <c:v>-0.72525570662385119</c:v>
                </c:pt>
                <c:pt idx="1979">
                  <c:v>-0.72497855525165544</c:v>
                </c:pt>
                <c:pt idx="1980">
                  <c:v>-0.72477318546237346</c:v>
                </c:pt>
                <c:pt idx="1981">
                  <c:v>-0.72448869390935333</c:v>
                </c:pt>
                <c:pt idx="1982">
                  <c:v>-0.7242293992343255</c:v>
                </c:pt>
                <c:pt idx="1983">
                  <c:v>-0.72405360559792953</c:v>
                </c:pt>
                <c:pt idx="1984">
                  <c:v>-0.72377642119095897</c:v>
                </c:pt>
                <c:pt idx="1985">
                  <c:v>-0.72355941885353614</c:v>
                </c:pt>
                <c:pt idx="1986">
                  <c:v>-0.72331818194719022</c:v>
                </c:pt>
                <c:pt idx="1987">
                  <c:v>-0.7230838834278176</c:v>
                </c:pt>
                <c:pt idx="1988">
                  <c:v>-0.72281738384279626</c:v>
                </c:pt>
                <c:pt idx="1989">
                  <c:v>-0.72260418243774593</c:v>
                </c:pt>
                <c:pt idx="1990">
                  <c:v>-0.72232260290303618</c:v>
                </c:pt>
                <c:pt idx="1991">
                  <c:v>-0.72208606913322482</c:v>
                </c:pt>
                <c:pt idx="1992">
                  <c:v>-0.72188123602049781</c:v>
                </c:pt>
                <c:pt idx="1993">
                  <c:v>-0.72164940772534614</c:v>
                </c:pt>
                <c:pt idx="1994">
                  <c:v>-0.72137634863499156</c:v>
                </c:pt>
                <c:pt idx="1995">
                  <c:v>-0.72115231609418007</c:v>
                </c:pt>
                <c:pt idx="1996">
                  <c:v>-0.72092393208053729</c:v>
                </c:pt>
                <c:pt idx="1997">
                  <c:v>-0.72066387362960949</c:v>
                </c:pt>
                <c:pt idx="1998">
                  <c:v>-0.72042514520046552</c:v>
                </c:pt>
                <c:pt idx="1999">
                  <c:v>-0.72018850230959064</c:v>
                </c:pt>
                <c:pt idx="2000">
                  <c:v>-0.71991591205717687</c:v>
                </c:pt>
                <c:pt idx="2001">
                  <c:v>-0.71971685400975294</c:v>
                </c:pt>
                <c:pt idx="2002">
                  <c:v>-0.71948529020969032</c:v>
                </c:pt>
                <c:pt idx="2003">
                  <c:v>-0.71920692742621084</c:v>
                </c:pt>
                <c:pt idx="2004">
                  <c:v>-0.71895700534258311</c:v>
                </c:pt>
                <c:pt idx="2005">
                  <c:v>-0.71876078482868599</c:v>
                </c:pt>
                <c:pt idx="2006">
                  <c:v>-0.71852506277561301</c:v>
                </c:pt>
                <c:pt idx="2007">
                  <c:v>-0.71825900295383083</c:v>
                </c:pt>
                <c:pt idx="2008">
                  <c:v>-0.71799772227086134</c:v>
                </c:pt>
                <c:pt idx="2009">
                  <c:v>-0.71778366599723209</c:v>
                </c:pt>
                <c:pt idx="2010">
                  <c:v>-0.7175514031610476</c:v>
                </c:pt>
                <c:pt idx="2011">
                  <c:v>-0.71733603591077855</c:v>
                </c:pt>
                <c:pt idx="2012">
                  <c:v>-0.71706154288499269</c:v>
                </c:pt>
                <c:pt idx="2013">
                  <c:v>-0.71684218632033925</c:v>
                </c:pt>
                <c:pt idx="2014">
                  <c:v>-0.71658013953916322</c:v>
                </c:pt>
                <c:pt idx="2015">
                  <c:v>-0.71636090568171273</c:v>
                </c:pt>
                <c:pt idx="2016">
                  <c:v>-0.7160962618555986</c:v>
                </c:pt>
                <c:pt idx="2017">
                  <c:v>-0.71585957291177005</c:v>
                </c:pt>
                <c:pt idx="2018">
                  <c:v>-0.71562740911904144</c:v>
                </c:pt>
                <c:pt idx="2019">
                  <c:v>-0.71539419780102709</c:v>
                </c:pt>
                <c:pt idx="2020">
                  <c:v>-0.71516602526772577</c:v>
                </c:pt>
                <c:pt idx="2021">
                  <c:v>-0.71489985142471901</c:v>
                </c:pt>
                <c:pt idx="2022">
                  <c:v>-0.71466500999116356</c:v>
                </c:pt>
                <c:pt idx="2023">
                  <c:v>-0.71446102581623638</c:v>
                </c:pt>
                <c:pt idx="2024">
                  <c:v>-0.71416907068995239</c:v>
                </c:pt>
                <c:pt idx="2025">
                  <c:v>-0.71396075017941396</c:v>
                </c:pt>
                <c:pt idx="2026">
                  <c:v>-0.71370735541276642</c:v>
                </c:pt>
                <c:pt idx="2027">
                  <c:v>-0.71349444867610567</c:v>
                </c:pt>
                <c:pt idx="2028">
                  <c:v>-0.7132338028256846</c:v>
                </c:pt>
                <c:pt idx="2029">
                  <c:v>-0.71300240865575393</c:v>
                </c:pt>
                <c:pt idx="2030">
                  <c:v>-0.71274540266320363</c:v>
                </c:pt>
                <c:pt idx="2031">
                  <c:v>-0.71252933897983428</c:v>
                </c:pt>
                <c:pt idx="2032">
                  <c:v>-0.71229580246652235</c:v>
                </c:pt>
                <c:pt idx="2033">
                  <c:v>-0.71199846225358099</c:v>
                </c:pt>
                <c:pt idx="2034">
                  <c:v>-0.71180583632283112</c:v>
                </c:pt>
                <c:pt idx="2035">
                  <c:v>-0.7115446503304369</c:v>
                </c:pt>
                <c:pt idx="2036">
                  <c:v>-0.71132342940924442</c:v>
                </c:pt>
                <c:pt idx="2037">
                  <c:v>-0.71107235311771699</c:v>
                </c:pt>
                <c:pt idx="2038">
                  <c:v>-0.71083663594668334</c:v>
                </c:pt>
                <c:pt idx="2039">
                  <c:v>-0.71059594175509955</c:v>
                </c:pt>
                <c:pt idx="2040">
                  <c:v>-0.71034794388502698</c:v>
                </c:pt>
                <c:pt idx="2041">
                  <c:v>-0.7101035522689898</c:v>
                </c:pt>
                <c:pt idx="2042">
                  <c:v>-0.7098786892650385</c:v>
                </c:pt>
                <c:pt idx="2043">
                  <c:v>-0.70965539594478266</c:v>
                </c:pt>
                <c:pt idx="2044">
                  <c:v>-0.70937832492732744</c:v>
                </c:pt>
                <c:pt idx="2045">
                  <c:v>-0.70914057163344224</c:v>
                </c:pt>
                <c:pt idx="2046">
                  <c:v>-0.70890125715062924</c:v>
                </c:pt>
                <c:pt idx="2047">
                  <c:v>-0.70866104963052801</c:v>
                </c:pt>
                <c:pt idx="2048">
                  <c:v>-0.70844577203531067</c:v>
                </c:pt>
                <c:pt idx="2049">
                  <c:v>-0.70818008075444516</c:v>
                </c:pt>
                <c:pt idx="2050">
                  <c:v>-0.70795480330665372</c:v>
                </c:pt>
                <c:pt idx="2051">
                  <c:v>-0.70770086783791497</c:v>
                </c:pt>
                <c:pt idx="2052">
                  <c:v>-0.70745286742092717</c:v>
                </c:pt>
                <c:pt idx="2053">
                  <c:v>-0.70723466193359563</c:v>
                </c:pt>
                <c:pt idx="2054">
                  <c:v>-0.70698575677743625</c:v>
                </c:pt>
                <c:pt idx="2055">
                  <c:v>-0.70676711822616278</c:v>
                </c:pt>
                <c:pt idx="2056">
                  <c:v>-0.70652612374885326</c:v>
                </c:pt>
                <c:pt idx="2057">
                  <c:v>-0.70627109075819106</c:v>
                </c:pt>
                <c:pt idx="2058">
                  <c:v>-0.70599531587010911</c:v>
                </c:pt>
                <c:pt idx="2059">
                  <c:v>-0.70578832948153714</c:v>
                </c:pt>
                <c:pt idx="2060">
                  <c:v>-0.70553906135190203</c:v>
                </c:pt>
                <c:pt idx="2061">
                  <c:v>-0.70531746210523782</c:v>
                </c:pt>
                <c:pt idx="2062">
                  <c:v>-0.70505275488925823</c:v>
                </c:pt>
                <c:pt idx="2063">
                  <c:v>-0.70483100430888168</c:v>
                </c:pt>
                <c:pt idx="2064">
                  <c:v>-0.70461060373276041</c:v>
                </c:pt>
                <c:pt idx="2065">
                  <c:v>-0.70433219876784781</c:v>
                </c:pt>
                <c:pt idx="2066">
                  <c:v>-0.70409583433585199</c:v>
                </c:pt>
                <c:pt idx="2067">
                  <c:v>-0.70387351419135702</c:v>
                </c:pt>
                <c:pt idx="2068">
                  <c:v>-0.70362272599808207</c:v>
                </c:pt>
                <c:pt idx="2069">
                  <c:v>-0.70339999588537838</c:v>
                </c:pt>
                <c:pt idx="2070">
                  <c:v>-0.70316650545814918</c:v>
                </c:pt>
                <c:pt idx="2071">
                  <c:v>-0.70293018736353319</c:v>
                </c:pt>
                <c:pt idx="2072">
                  <c:v>-0.70267344411707833</c:v>
                </c:pt>
                <c:pt idx="2073">
                  <c:v>-0.70242259808553209</c:v>
                </c:pt>
                <c:pt idx="2074">
                  <c:v>-0.70218177957975536</c:v>
                </c:pt>
                <c:pt idx="2075">
                  <c:v>-0.70195050051137242</c:v>
                </c:pt>
                <c:pt idx="2076">
                  <c:v>-0.70172461056640811</c:v>
                </c:pt>
                <c:pt idx="2077">
                  <c:v>-0.70148500107723721</c:v>
                </c:pt>
                <c:pt idx="2078">
                  <c:v>-0.70124191454403595</c:v>
                </c:pt>
                <c:pt idx="2079">
                  <c:v>-0.70097820474056893</c:v>
                </c:pt>
                <c:pt idx="2080">
                  <c:v>-0.70077504209407226</c:v>
                </c:pt>
                <c:pt idx="2081">
                  <c:v>-0.70049980025805392</c:v>
                </c:pt>
                <c:pt idx="2082">
                  <c:v>-0.7002591964909054</c:v>
                </c:pt>
                <c:pt idx="2083">
                  <c:v>-0.70004107787931003</c:v>
                </c:pt>
                <c:pt idx="2084">
                  <c:v>-0.69977111768277922</c:v>
                </c:pt>
                <c:pt idx="2085">
                  <c:v>-0.69956914051853947</c:v>
                </c:pt>
                <c:pt idx="2086">
                  <c:v>-0.69932184963312838</c:v>
                </c:pt>
                <c:pt idx="2087">
                  <c:v>-0.69909291749250391</c:v>
                </c:pt>
                <c:pt idx="2088">
                  <c:v>-0.69882523335707425</c:v>
                </c:pt>
                <c:pt idx="2089">
                  <c:v>-0.69860363897874733</c:v>
                </c:pt>
                <c:pt idx="2090">
                  <c:v>-0.69833143731514258</c:v>
                </c:pt>
                <c:pt idx="2091">
                  <c:v>-0.69812654613024716</c:v>
                </c:pt>
                <c:pt idx="2092">
                  <c:v>-0.697880565328029</c:v>
                </c:pt>
                <c:pt idx="2093">
                  <c:v>-0.69765574496837324</c:v>
                </c:pt>
                <c:pt idx="2094">
                  <c:v>-0.6973955963880224</c:v>
                </c:pt>
                <c:pt idx="2095">
                  <c:v>-0.69714813948194532</c:v>
                </c:pt>
                <c:pt idx="2096">
                  <c:v>-0.69688851905312188</c:v>
                </c:pt>
                <c:pt idx="2097">
                  <c:v>-0.69667430979783207</c:v>
                </c:pt>
                <c:pt idx="2098">
                  <c:v>-0.69644258458511643</c:v>
                </c:pt>
                <c:pt idx="2099">
                  <c:v>-0.69617623713604915</c:v>
                </c:pt>
                <c:pt idx="2100">
                  <c:v>-0.6959611845495951</c:v>
                </c:pt>
                <c:pt idx="2101">
                  <c:v>-0.6957503523331996</c:v>
                </c:pt>
                <c:pt idx="2102">
                  <c:v>-0.69545132952527733</c:v>
                </c:pt>
                <c:pt idx="2103">
                  <c:v>-0.69521490114683226</c:v>
                </c:pt>
                <c:pt idx="2104">
                  <c:v>-0.69499561618533956</c:v>
                </c:pt>
                <c:pt idx="2105">
                  <c:v>-0.6947447601246648</c:v>
                </c:pt>
                <c:pt idx="2106">
                  <c:v>-0.69452065468782953</c:v>
                </c:pt>
                <c:pt idx="2107">
                  <c:v>-0.69430745872806277</c:v>
                </c:pt>
                <c:pt idx="2108">
                  <c:v>-0.69400261686996723</c:v>
                </c:pt>
                <c:pt idx="2109">
                  <c:v>-0.69378195921176322</c:v>
                </c:pt>
                <c:pt idx="2110">
                  <c:v>-0.69355472172212207</c:v>
                </c:pt>
                <c:pt idx="2111">
                  <c:v>-0.69329931635346409</c:v>
                </c:pt>
                <c:pt idx="2112">
                  <c:v>-0.69305379239832132</c:v>
                </c:pt>
                <c:pt idx="2113">
                  <c:v>-0.69283740885562661</c:v>
                </c:pt>
                <c:pt idx="2114">
                  <c:v>-0.69260576357338177</c:v>
                </c:pt>
                <c:pt idx="2115">
                  <c:v>-0.69234820171764822</c:v>
                </c:pt>
                <c:pt idx="2116">
                  <c:v>-0.69207750730219075</c:v>
                </c:pt>
                <c:pt idx="2117">
                  <c:v>-0.69188960485403261</c:v>
                </c:pt>
                <c:pt idx="2118">
                  <c:v>-0.69163164158375812</c:v>
                </c:pt>
                <c:pt idx="2119">
                  <c:v>-0.69136795770253157</c:v>
                </c:pt>
                <c:pt idx="2120">
                  <c:v>-0.69114669432963238</c:v>
                </c:pt>
                <c:pt idx="2121">
                  <c:v>-0.69091504827167305</c:v>
                </c:pt>
                <c:pt idx="2122">
                  <c:v>-0.69067163617779304</c:v>
                </c:pt>
                <c:pt idx="2123">
                  <c:v>-0.69043402504995866</c:v>
                </c:pt>
                <c:pt idx="2124">
                  <c:v>-0.69018550659582101</c:v>
                </c:pt>
                <c:pt idx="2125">
                  <c:v>-0.68993813135564797</c:v>
                </c:pt>
                <c:pt idx="2126">
                  <c:v>-0.68971108576398366</c:v>
                </c:pt>
                <c:pt idx="2127">
                  <c:v>-0.68945881508195217</c:v>
                </c:pt>
                <c:pt idx="2128">
                  <c:v>-0.68925034946533803</c:v>
                </c:pt>
                <c:pt idx="2129">
                  <c:v>-0.6889948992252154</c:v>
                </c:pt>
                <c:pt idx="2130">
                  <c:v>-0.68876240182406268</c:v>
                </c:pt>
                <c:pt idx="2131">
                  <c:v>-0.68850677738829036</c:v>
                </c:pt>
                <c:pt idx="2132">
                  <c:v>-0.6882884182825949</c:v>
                </c:pt>
                <c:pt idx="2133">
                  <c:v>-0.6880667659435189</c:v>
                </c:pt>
                <c:pt idx="2134">
                  <c:v>-0.68779470022479228</c:v>
                </c:pt>
                <c:pt idx="2135">
                  <c:v>-0.68754504665245508</c:v>
                </c:pt>
                <c:pt idx="2136">
                  <c:v>-0.68730826252634825</c:v>
                </c:pt>
                <c:pt idx="2137">
                  <c:v>-0.6870794003260523</c:v>
                </c:pt>
                <c:pt idx="2138">
                  <c:v>-0.68686946832089224</c:v>
                </c:pt>
                <c:pt idx="2139">
                  <c:v>-0.68660103874591571</c:v>
                </c:pt>
                <c:pt idx="2140">
                  <c:v>-0.68638538888161749</c:v>
                </c:pt>
                <c:pt idx="2141">
                  <c:v>-0.68616133476151342</c:v>
                </c:pt>
                <c:pt idx="2142">
                  <c:v>-0.68587605145654429</c:v>
                </c:pt>
                <c:pt idx="2143">
                  <c:v>-0.68561855245889747</c:v>
                </c:pt>
                <c:pt idx="2144">
                  <c:v>-0.68539772850828884</c:v>
                </c:pt>
                <c:pt idx="2145">
                  <c:v>-0.68512244407841127</c:v>
                </c:pt>
                <c:pt idx="2146">
                  <c:v>-0.68492655462260121</c:v>
                </c:pt>
                <c:pt idx="2147">
                  <c:v>-0.68468395332553744</c:v>
                </c:pt>
                <c:pt idx="2148">
                  <c:v>-0.68440737662549744</c:v>
                </c:pt>
                <c:pt idx="2149">
                  <c:v>-0.68417448340213705</c:v>
                </c:pt>
                <c:pt idx="2150">
                  <c:v>-0.68394362769593542</c:v>
                </c:pt>
                <c:pt idx="2151">
                  <c:v>-0.68371579286446593</c:v>
                </c:pt>
                <c:pt idx="2152">
                  <c:v>-0.68345586583493845</c:v>
                </c:pt>
                <c:pt idx="2153">
                  <c:v>-0.68324731804097749</c:v>
                </c:pt>
                <c:pt idx="2154">
                  <c:v>-0.68296680739388027</c:v>
                </c:pt>
                <c:pt idx="2155">
                  <c:v>-0.68274414705190711</c:v>
                </c:pt>
                <c:pt idx="2156">
                  <c:v>-0.68253013346291591</c:v>
                </c:pt>
                <c:pt idx="2157">
                  <c:v>-0.68226899861793666</c:v>
                </c:pt>
                <c:pt idx="2158">
                  <c:v>-0.68203160429806331</c:v>
                </c:pt>
                <c:pt idx="2159">
                  <c:v>-0.68178614339861232</c:v>
                </c:pt>
                <c:pt idx="2160">
                  <c:v>-0.6815657207402821</c:v>
                </c:pt>
                <c:pt idx="2161">
                  <c:v>-0.68129142787677677</c:v>
                </c:pt>
                <c:pt idx="2162">
                  <c:v>-0.68107716725654965</c:v>
                </c:pt>
                <c:pt idx="2163">
                  <c:v>-0.68080835309302967</c:v>
                </c:pt>
                <c:pt idx="2164">
                  <c:v>-0.68060981611139348</c:v>
                </c:pt>
                <c:pt idx="2165">
                  <c:v>-0.68033396801638046</c:v>
                </c:pt>
                <c:pt idx="2166">
                  <c:v>-0.68010112938982747</c:v>
                </c:pt>
                <c:pt idx="2167">
                  <c:v>-0.67986533999985577</c:v>
                </c:pt>
                <c:pt idx="2168">
                  <c:v>-0.67964252010981818</c:v>
                </c:pt>
                <c:pt idx="2169">
                  <c:v>-0.67941909625812458</c:v>
                </c:pt>
                <c:pt idx="2170">
                  <c:v>-0.67914355160772877</c:v>
                </c:pt>
                <c:pt idx="2171">
                  <c:v>-0.67891214416805623</c:v>
                </c:pt>
                <c:pt idx="2172">
                  <c:v>-0.67863286456957639</c:v>
                </c:pt>
                <c:pt idx="2173">
                  <c:v>-0.67842507850872158</c:v>
                </c:pt>
                <c:pt idx="2174">
                  <c:v>-0.67820024101957832</c:v>
                </c:pt>
                <c:pt idx="2175">
                  <c:v>-0.6779514352652406</c:v>
                </c:pt>
                <c:pt idx="2176">
                  <c:v>-0.67773489348532645</c:v>
                </c:pt>
                <c:pt idx="2177">
                  <c:v>-0.67744254081868005</c:v>
                </c:pt>
                <c:pt idx="2178">
                  <c:v>-0.67722369969279572</c:v>
                </c:pt>
                <c:pt idx="2179">
                  <c:v>-0.67697841589869845</c:v>
                </c:pt>
                <c:pt idx="2180">
                  <c:v>-0.67675738702924948</c:v>
                </c:pt>
                <c:pt idx="2181">
                  <c:v>-0.67651708309843617</c:v>
                </c:pt>
                <c:pt idx="2182">
                  <c:v>-0.67627390359571071</c:v>
                </c:pt>
                <c:pt idx="2183">
                  <c:v>-0.67603317234680493</c:v>
                </c:pt>
                <c:pt idx="2184">
                  <c:v>-0.67578175696350606</c:v>
                </c:pt>
                <c:pt idx="2185">
                  <c:v>-0.67558427494949691</c:v>
                </c:pt>
                <c:pt idx="2186">
                  <c:v>-0.6753017245159213</c:v>
                </c:pt>
                <c:pt idx="2187">
                  <c:v>-0.67506468417706267</c:v>
                </c:pt>
                <c:pt idx="2188">
                  <c:v>-0.6748248073677886</c:v>
                </c:pt>
                <c:pt idx="2189">
                  <c:v>-0.67460364406877615</c:v>
                </c:pt>
                <c:pt idx="2190">
                  <c:v>-0.67438341716792216</c:v>
                </c:pt>
                <c:pt idx="2191">
                  <c:v>-0.67411867192418162</c:v>
                </c:pt>
                <c:pt idx="2192">
                  <c:v>-0.67391388471950464</c:v>
                </c:pt>
                <c:pt idx="2193">
                  <c:v>-0.67364153046231479</c:v>
                </c:pt>
                <c:pt idx="2194">
                  <c:v>-0.67338485095153178</c:v>
                </c:pt>
                <c:pt idx="2195">
                  <c:v>-0.67313807873628395</c:v>
                </c:pt>
                <c:pt idx="2196">
                  <c:v>-0.6729164821642688</c:v>
                </c:pt>
                <c:pt idx="2197">
                  <c:v>-0.67264760998858997</c:v>
                </c:pt>
                <c:pt idx="2198">
                  <c:v>-0.67240433065029626</c:v>
                </c:pt>
                <c:pt idx="2199">
                  <c:v>-0.67219631999588003</c:v>
                </c:pt>
                <c:pt idx="2200">
                  <c:v>-0.67195669929318369</c:v>
                </c:pt>
                <c:pt idx="2201">
                  <c:v>-0.67168384432627126</c:v>
                </c:pt>
                <c:pt idx="2202">
                  <c:v>-0.67146277220402362</c:v>
                </c:pt>
                <c:pt idx="2203">
                  <c:v>-0.67123970817581935</c:v>
                </c:pt>
                <c:pt idx="2204">
                  <c:v>-0.67096951888322376</c:v>
                </c:pt>
                <c:pt idx="2205">
                  <c:v>-0.67074072351914438</c:v>
                </c:pt>
                <c:pt idx="2206">
                  <c:v>-0.67047399964659526</c:v>
                </c:pt>
                <c:pt idx="2207">
                  <c:v>-0.6702668066712284</c:v>
                </c:pt>
                <c:pt idx="2208">
                  <c:v>-0.6700309347980673</c:v>
                </c:pt>
                <c:pt idx="2209">
                  <c:v>-0.66978959139574934</c:v>
                </c:pt>
                <c:pt idx="2210">
                  <c:v>-0.66954847313969912</c:v>
                </c:pt>
                <c:pt idx="2211">
                  <c:v>-0.66927995563064147</c:v>
                </c:pt>
                <c:pt idx="2212">
                  <c:v>-0.66904928461656499</c:v>
                </c:pt>
                <c:pt idx="2213">
                  <c:v>-0.66881840366782963</c:v>
                </c:pt>
                <c:pt idx="2214">
                  <c:v>-0.66854403171701859</c:v>
                </c:pt>
                <c:pt idx="2215">
                  <c:v>-0.66833071708721214</c:v>
                </c:pt>
                <c:pt idx="2216">
                  <c:v>-0.66812206066470792</c:v>
                </c:pt>
                <c:pt idx="2217">
                  <c:v>-0.66789403225404398</c:v>
                </c:pt>
                <c:pt idx="2218">
                  <c:v>-0.6676540942712833</c:v>
                </c:pt>
                <c:pt idx="2219">
                  <c:v>-0.66741026257753278</c:v>
                </c:pt>
                <c:pt idx="2220">
                  <c:v>-0.66720835956025915</c:v>
                </c:pt>
                <c:pt idx="2221">
                  <c:v>-0.66688765448024589</c:v>
                </c:pt>
                <c:pt idx="2222">
                  <c:v>-0.66663934047639595</c:v>
                </c:pt>
                <c:pt idx="2223">
                  <c:v>-0.66641587946779357</c:v>
                </c:pt>
                <c:pt idx="2224">
                  <c:v>-0.66620090236019602</c:v>
                </c:pt>
                <c:pt idx="2225">
                  <c:v>-0.66594974249959649</c:v>
                </c:pt>
                <c:pt idx="2226">
                  <c:v>-0.66572542271966317</c:v>
                </c:pt>
                <c:pt idx="2227">
                  <c:v>-0.66548100827789836</c:v>
                </c:pt>
                <c:pt idx="2228">
                  <c:v>-0.66521312444589886</c:v>
                </c:pt>
                <c:pt idx="2229">
                  <c:v>-0.66496016139452663</c:v>
                </c:pt>
                <c:pt idx="2230">
                  <c:v>-0.66475191344465401</c:v>
                </c:pt>
                <c:pt idx="2231">
                  <c:v>-0.66452081379203376</c:v>
                </c:pt>
                <c:pt idx="2232">
                  <c:v>-0.66427036146292684</c:v>
                </c:pt>
                <c:pt idx="2233">
                  <c:v>-0.66401459524317774</c:v>
                </c:pt>
                <c:pt idx="2234">
                  <c:v>-0.66378775295676529</c:v>
                </c:pt>
                <c:pt idx="2235">
                  <c:v>-0.6635275460763288</c:v>
                </c:pt>
                <c:pt idx="2236">
                  <c:v>-0.66328549803308634</c:v>
                </c:pt>
                <c:pt idx="2237">
                  <c:v>-0.66307094216600371</c:v>
                </c:pt>
                <c:pt idx="2238">
                  <c:v>-0.66281688204544953</c:v>
                </c:pt>
                <c:pt idx="2239">
                  <c:v>-0.66258088892849765</c:v>
                </c:pt>
                <c:pt idx="2240">
                  <c:v>-0.66236121417969307</c:v>
                </c:pt>
                <c:pt idx="2241">
                  <c:v>-0.66214273621469477</c:v>
                </c:pt>
                <c:pt idx="2242">
                  <c:v>-0.66190090204488783</c:v>
                </c:pt>
                <c:pt idx="2243">
                  <c:v>-0.66164137739604045</c:v>
                </c:pt>
                <c:pt idx="2244">
                  <c:v>-0.66137684903108773</c:v>
                </c:pt>
                <c:pt idx="2245">
                  <c:v>-0.66115824101592857</c:v>
                </c:pt>
                <c:pt idx="2246">
                  <c:v>-0.66090770531026677</c:v>
                </c:pt>
                <c:pt idx="2247">
                  <c:v>-0.66065789474232595</c:v>
                </c:pt>
                <c:pt idx="2248">
                  <c:v>-0.66044662430912382</c:v>
                </c:pt>
                <c:pt idx="2249">
                  <c:v>-0.66021392279469227</c:v>
                </c:pt>
                <c:pt idx="2250">
                  <c:v>-0.65995134495586505</c:v>
                </c:pt>
                <c:pt idx="2251">
                  <c:v>-0.65973225141020109</c:v>
                </c:pt>
                <c:pt idx="2252">
                  <c:v>-0.65947404591150716</c:v>
                </c:pt>
                <c:pt idx="2253">
                  <c:v>-0.65923950009080157</c:v>
                </c:pt>
                <c:pt idx="2254">
                  <c:v>-0.65897613998488613</c:v>
                </c:pt>
                <c:pt idx="2255">
                  <c:v>-0.65875781823696367</c:v>
                </c:pt>
                <c:pt idx="2256">
                  <c:v>-0.65848530614888312</c:v>
                </c:pt>
                <c:pt idx="2257">
                  <c:v>-0.6582459241315004</c:v>
                </c:pt>
                <c:pt idx="2258">
                  <c:v>-0.65805332170991071</c:v>
                </c:pt>
                <c:pt idx="2259">
                  <c:v>-0.65781587489823801</c:v>
                </c:pt>
                <c:pt idx="2260">
                  <c:v>-0.65752443214171041</c:v>
                </c:pt>
                <c:pt idx="2261">
                  <c:v>-0.65728140704154958</c:v>
                </c:pt>
                <c:pt idx="2262">
                  <c:v>-0.65705675412871722</c:v>
                </c:pt>
                <c:pt idx="2263">
                  <c:v>-0.65679895540867295</c:v>
                </c:pt>
                <c:pt idx="2264">
                  <c:v>-0.65658096331484583</c:v>
                </c:pt>
                <c:pt idx="2265">
                  <c:v>-0.65631697101499353</c:v>
                </c:pt>
                <c:pt idx="2266">
                  <c:v>-0.65611340544818186</c:v>
                </c:pt>
                <c:pt idx="2267">
                  <c:v>-0.65589620324563758</c:v>
                </c:pt>
                <c:pt idx="2268">
                  <c:v>-0.65564569302898512</c:v>
                </c:pt>
                <c:pt idx="2269">
                  <c:v>-0.65538410237676337</c:v>
                </c:pt>
                <c:pt idx="2270">
                  <c:v>-0.6551675495840017</c:v>
                </c:pt>
                <c:pt idx="2271">
                  <c:v>-0.65489902691210422</c:v>
                </c:pt>
                <c:pt idx="2272">
                  <c:v>-0.65464443085068369</c:v>
                </c:pt>
                <c:pt idx="2273">
                  <c:v>-0.65444922881495882</c:v>
                </c:pt>
                <c:pt idx="2274">
                  <c:v>-0.65418593880921783</c:v>
                </c:pt>
                <c:pt idx="2275">
                  <c:v>-0.65393073934137347</c:v>
                </c:pt>
                <c:pt idx="2276">
                  <c:v>-0.65370350165669799</c:v>
                </c:pt>
                <c:pt idx="2277">
                  <c:v>-0.65347849644600264</c:v>
                </c:pt>
                <c:pt idx="2278">
                  <c:v>-0.65322695697470889</c:v>
                </c:pt>
                <c:pt idx="2279">
                  <c:v>-0.6530113653168953</c:v>
                </c:pt>
                <c:pt idx="2280">
                  <c:v>-0.65274826636649763</c:v>
                </c:pt>
                <c:pt idx="2281">
                  <c:v>-0.65248208552910225</c:v>
                </c:pt>
                <c:pt idx="2282">
                  <c:v>-0.65227125838300426</c:v>
                </c:pt>
                <c:pt idx="2283">
                  <c:v>-0.65202307706702878</c:v>
                </c:pt>
                <c:pt idx="2284">
                  <c:v>-0.6517837879761964</c:v>
                </c:pt>
                <c:pt idx="2285">
                  <c:v>-0.65156016368894987</c:v>
                </c:pt>
                <c:pt idx="2286">
                  <c:v>-0.65132450197395142</c:v>
                </c:pt>
                <c:pt idx="2287">
                  <c:v>-0.65103691551206866</c:v>
                </c:pt>
                <c:pt idx="2288">
                  <c:v>-0.65079577429473623</c:v>
                </c:pt>
                <c:pt idx="2289">
                  <c:v>-0.65058299338085479</c:v>
                </c:pt>
                <c:pt idx="2290">
                  <c:v>-0.6503685539045917</c:v>
                </c:pt>
                <c:pt idx="2291">
                  <c:v>-0.65011987577906649</c:v>
                </c:pt>
                <c:pt idx="2292">
                  <c:v>-0.6498504298611274</c:v>
                </c:pt>
                <c:pt idx="2293">
                  <c:v>-0.64963062692145201</c:v>
                </c:pt>
                <c:pt idx="2294">
                  <c:v>-0.64939348307376543</c:v>
                </c:pt>
                <c:pt idx="2295">
                  <c:v>-0.64914411470209576</c:v>
                </c:pt>
                <c:pt idx="2296">
                  <c:v>-0.64892844560116769</c:v>
                </c:pt>
                <c:pt idx="2297">
                  <c:v>-0.64865436742632787</c:v>
                </c:pt>
                <c:pt idx="2298">
                  <c:v>-0.64844230786083079</c:v>
                </c:pt>
                <c:pt idx="2299">
                  <c:v>-0.64818195146120294</c:v>
                </c:pt>
                <c:pt idx="2300">
                  <c:v>-0.64795409769586576</c:v>
                </c:pt>
                <c:pt idx="2301">
                  <c:v>-0.64772224279523338</c:v>
                </c:pt>
                <c:pt idx="2302">
                  <c:v>-0.64747794661832059</c:v>
                </c:pt>
                <c:pt idx="2303">
                  <c:v>-0.64718553165106563</c:v>
                </c:pt>
                <c:pt idx="2304">
                  <c:v>-0.64704482567101518</c:v>
                </c:pt>
                <c:pt idx="2305">
                  <c:v>-0.64677483521961188</c:v>
                </c:pt>
                <c:pt idx="2306">
                  <c:v>-0.6465049270590475</c:v>
                </c:pt>
                <c:pt idx="2307">
                  <c:v>-0.64626064028969776</c:v>
                </c:pt>
                <c:pt idx="2308">
                  <c:v>-0.64602096180616519</c:v>
                </c:pt>
                <c:pt idx="2309">
                  <c:v>-0.64577179829993014</c:v>
                </c:pt>
                <c:pt idx="2310">
                  <c:v>-0.6455279794791674</c:v>
                </c:pt>
                <c:pt idx="2311">
                  <c:v>-0.64525202520062341</c:v>
                </c:pt>
                <c:pt idx="2312">
                  <c:v>-0.64505888367412789</c:v>
                </c:pt>
                <c:pt idx="2313">
                  <c:v>-0.644799848985807</c:v>
                </c:pt>
                <c:pt idx="2314">
                  <c:v>-0.64459670004172598</c:v>
                </c:pt>
                <c:pt idx="2315">
                  <c:v>-0.64436801067102611</c:v>
                </c:pt>
                <c:pt idx="2316">
                  <c:v>-0.64414224599643266</c:v>
                </c:pt>
                <c:pt idx="2317">
                  <c:v>-0.64387554742316921</c:v>
                </c:pt>
                <c:pt idx="2318">
                  <c:v>-0.64363223523365531</c:v>
                </c:pt>
                <c:pt idx="2319">
                  <c:v>-0.64340656555610565</c:v>
                </c:pt>
                <c:pt idx="2320">
                  <c:v>-0.64315620689544806</c:v>
                </c:pt>
                <c:pt idx="2321">
                  <c:v>-0.64289025780857656</c:v>
                </c:pt>
                <c:pt idx="2322">
                  <c:v>-0.64264548775587149</c:v>
                </c:pt>
                <c:pt idx="2323">
                  <c:v>-0.64242911279899306</c:v>
                </c:pt>
                <c:pt idx="2324">
                  <c:v>-0.64219967937828804</c:v>
                </c:pt>
                <c:pt idx="2325">
                  <c:v>-0.64192485356414841</c:v>
                </c:pt>
                <c:pt idx="2326">
                  <c:v>-0.64170647507312772</c:v>
                </c:pt>
                <c:pt idx="2327">
                  <c:v>-0.64149385776794776</c:v>
                </c:pt>
                <c:pt idx="2328">
                  <c:v>-0.64124909091028437</c:v>
                </c:pt>
                <c:pt idx="2329">
                  <c:v>-0.64098651668237461</c:v>
                </c:pt>
                <c:pt idx="2330">
                  <c:v>-0.64074900521036726</c:v>
                </c:pt>
                <c:pt idx="2331">
                  <c:v>-0.64052755210027235</c:v>
                </c:pt>
                <c:pt idx="2332">
                  <c:v>-0.64024747411351945</c:v>
                </c:pt>
                <c:pt idx="2333">
                  <c:v>-0.64002273408577559</c:v>
                </c:pt>
                <c:pt idx="2334">
                  <c:v>-0.63977933082003169</c:v>
                </c:pt>
                <c:pt idx="2335">
                  <c:v>-0.63956933323748966</c:v>
                </c:pt>
                <c:pt idx="2336">
                  <c:v>-0.63930784445082856</c:v>
                </c:pt>
                <c:pt idx="2337">
                  <c:v>-0.63905337330028722</c:v>
                </c:pt>
                <c:pt idx="2338">
                  <c:v>-0.63880920090168802</c:v>
                </c:pt>
                <c:pt idx="2339">
                  <c:v>-0.6385954764791798</c:v>
                </c:pt>
                <c:pt idx="2340">
                  <c:v>-0.63834483678618192</c:v>
                </c:pt>
                <c:pt idx="2341">
                  <c:v>-0.63812181046352989</c:v>
                </c:pt>
                <c:pt idx="2342">
                  <c:v>-0.6378916964088408</c:v>
                </c:pt>
                <c:pt idx="2343">
                  <c:v>-0.63765232585659459</c:v>
                </c:pt>
                <c:pt idx="2344">
                  <c:v>-0.6373856209051334</c:v>
                </c:pt>
                <c:pt idx="2345">
                  <c:v>-0.63713747736305348</c:v>
                </c:pt>
                <c:pt idx="2346">
                  <c:v>-0.63688215916342383</c:v>
                </c:pt>
                <c:pt idx="2347">
                  <c:v>-0.63667266814013446</c:v>
                </c:pt>
                <c:pt idx="2348">
                  <c:v>-0.63643623198194754</c:v>
                </c:pt>
                <c:pt idx="2349">
                  <c:v>-0.63615848431860123</c:v>
                </c:pt>
                <c:pt idx="2350">
                  <c:v>-0.63593390340952205</c:v>
                </c:pt>
                <c:pt idx="2351">
                  <c:v>-0.63570399924065935</c:v>
                </c:pt>
                <c:pt idx="2352">
                  <c:v>-0.63543322438750161</c:v>
                </c:pt>
                <c:pt idx="2353">
                  <c:v>-0.63519879535154611</c:v>
                </c:pt>
                <c:pt idx="2354">
                  <c:v>-0.63497171782499218</c:v>
                </c:pt>
                <c:pt idx="2355">
                  <c:v>-0.63474370579696693</c:v>
                </c:pt>
                <c:pt idx="2356">
                  <c:v>-0.63449823972965436</c:v>
                </c:pt>
                <c:pt idx="2357">
                  <c:v>-0.63423740257658368</c:v>
                </c:pt>
                <c:pt idx="2358">
                  <c:v>-0.63402237807183937</c:v>
                </c:pt>
                <c:pt idx="2359">
                  <c:v>-0.63374891590296545</c:v>
                </c:pt>
                <c:pt idx="2360">
                  <c:v>-0.63354744473298685</c:v>
                </c:pt>
                <c:pt idx="2361">
                  <c:v>-0.63325907962552919</c:v>
                </c:pt>
                <c:pt idx="2362">
                  <c:v>-0.63305373180826707</c:v>
                </c:pt>
                <c:pt idx="2363">
                  <c:v>-0.63281265963117872</c:v>
                </c:pt>
                <c:pt idx="2364">
                  <c:v>-0.63260761728672454</c:v>
                </c:pt>
                <c:pt idx="2365">
                  <c:v>-0.63236146510364144</c:v>
                </c:pt>
                <c:pt idx="2366">
                  <c:v>-0.63209398655397464</c:v>
                </c:pt>
                <c:pt idx="2367">
                  <c:v>-0.63186863392155934</c:v>
                </c:pt>
                <c:pt idx="2368">
                  <c:v>-0.63164121834116715</c:v>
                </c:pt>
                <c:pt idx="2369">
                  <c:v>-0.63140021136514979</c:v>
                </c:pt>
                <c:pt idx="2370">
                  <c:v>-0.6311391603028732</c:v>
                </c:pt>
                <c:pt idx="2371">
                  <c:v>-0.63091508243531125</c:v>
                </c:pt>
                <c:pt idx="2372">
                  <c:v>-0.63067959115008876</c:v>
                </c:pt>
                <c:pt idx="2373">
                  <c:v>-0.63041040015842509</c:v>
                </c:pt>
                <c:pt idx="2374">
                  <c:v>-0.6301655467261188</c:v>
                </c:pt>
                <c:pt idx="2375">
                  <c:v>-0.6299507177269037</c:v>
                </c:pt>
                <c:pt idx="2376">
                  <c:v>-0.62970883392843779</c:v>
                </c:pt>
                <c:pt idx="2377">
                  <c:v>-0.62947493358320117</c:v>
                </c:pt>
                <c:pt idx="2378">
                  <c:v>-0.62919238557073709</c:v>
                </c:pt>
                <c:pt idx="2379">
                  <c:v>-0.62899005816807341</c:v>
                </c:pt>
                <c:pt idx="2380">
                  <c:v>-0.62873634712382076</c:v>
                </c:pt>
                <c:pt idx="2381">
                  <c:v>-0.62848756904948466</c:v>
                </c:pt>
                <c:pt idx="2382">
                  <c:v>-0.62828040060733359</c:v>
                </c:pt>
                <c:pt idx="2383">
                  <c:v>-0.62805783929589876</c:v>
                </c:pt>
                <c:pt idx="2384">
                  <c:v>-0.62783806603418124</c:v>
                </c:pt>
                <c:pt idx="2385">
                  <c:v>-0.62754425417297277</c:v>
                </c:pt>
                <c:pt idx="2386">
                  <c:v>-0.62731701647433324</c:v>
                </c:pt>
                <c:pt idx="2387">
                  <c:v>-0.62705717391493565</c:v>
                </c:pt>
                <c:pt idx="2388">
                  <c:v>-0.6268316470548897</c:v>
                </c:pt>
                <c:pt idx="2389">
                  <c:v>-0.62661686229405256</c:v>
                </c:pt>
                <c:pt idx="2390">
                  <c:v>-0.6263403654451698</c:v>
                </c:pt>
                <c:pt idx="2391">
                  <c:v>-0.6261074570049685</c:v>
                </c:pt>
                <c:pt idx="2392">
                  <c:v>-0.6258633850326949</c:v>
                </c:pt>
                <c:pt idx="2393">
                  <c:v>-0.62562603017309004</c:v>
                </c:pt>
                <c:pt idx="2394">
                  <c:v>-0.62538677409488452</c:v>
                </c:pt>
                <c:pt idx="2395">
                  <c:v>-0.62514726762398087</c:v>
                </c:pt>
                <c:pt idx="2396">
                  <c:v>-0.62490632165510929</c:v>
                </c:pt>
                <c:pt idx="2397">
                  <c:v>-0.62465405633011539</c:v>
                </c:pt>
                <c:pt idx="2398">
                  <c:v>-0.62444121189576007</c:v>
                </c:pt>
                <c:pt idx="2399">
                  <c:v>-0.62418275982029559</c:v>
                </c:pt>
                <c:pt idx="2400">
                  <c:v>-0.62399804242668255</c:v>
                </c:pt>
                <c:pt idx="2401">
                  <c:v>-0.62369121476423728</c:v>
                </c:pt>
                <c:pt idx="2402">
                  <c:v>-0.62344359324213694</c:v>
                </c:pt>
                <c:pt idx="2403">
                  <c:v>-0.62317709789025311</c:v>
                </c:pt>
                <c:pt idx="2404">
                  <c:v>-0.62299392474535609</c:v>
                </c:pt>
                <c:pt idx="2405">
                  <c:v>-0.62276442636367091</c:v>
                </c:pt>
                <c:pt idx="2406">
                  <c:v>-0.6224831856418318</c:v>
                </c:pt>
                <c:pt idx="2407">
                  <c:v>-0.62226119120010914</c:v>
                </c:pt>
                <c:pt idx="2408">
                  <c:v>-0.622014936055725</c:v>
                </c:pt>
                <c:pt idx="2409">
                  <c:v>-0.6217958577707644</c:v>
                </c:pt>
                <c:pt idx="2410">
                  <c:v>-0.62154517411894949</c:v>
                </c:pt>
                <c:pt idx="2411">
                  <c:v>-0.62130611729665841</c:v>
                </c:pt>
                <c:pt idx="2412">
                  <c:v>-0.62106512971050509</c:v>
                </c:pt>
                <c:pt idx="2413">
                  <c:v>-0.62080341928212246</c:v>
                </c:pt>
                <c:pt idx="2414">
                  <c:v>-0.62057552372104297</c:v>
                </c:pt>
                <c:pt idx="2415">
                  <c:v>-0.62036362334067707</c:v>
                </c:pt>
                <c:pt idx="2416">
                  <c:v>-0.62009589550898303</c:v>
                </c:pt>
                <c:pt idx="2417">
                  <c:v>-0.6198698616700552</c:v>
                </c:pt>
                <c:pt idx="2418">
                  <c:v>-0.619626942673839</c:v>
                </c:pt>
                <c:pt idx="2419">
                  <c:v>-0.61936594966418224</c:v>
                </c:pt>
                <c:pt idx="2420">
                  <c:v>-0.61914754688904816</c:v>
                </c:pt>
                <c:pt idx="2421">
                  <c:v>-0.61889140670205389</c:v>
                </c:pt>
                <c:pt idx="2422">
                  <c:v>-0.6186443514316059</c:v>
                </c:pt>
                <c:pt idx="2423">
                  <c:v>-0.6184421575718444</c:v>
                </c:pt>
                <c:pt idx="2424">
                  <c:v>-0.6181858350999907</c:v>
                </c:pt>
                <c:pt idx="2425">
                  <c:v>-0.61791977865069836</c:v>
                </c:pt>
                <c:pt idx="2426">
                  <c:v>-0.61771995479134756</c:v>
                </c:pt>
                <c:pt idx="2427">
                  <c:v>-0.6174398616437643</c:v>
                </c:pt>
                <c:pt idx="2428">
                  <c:v>-0.61718947337362695</c:v>
                </c:pt>
                <c:pt idx="2429">
                  <c:v>-0.61698867532271706</c:v>
                </c:pt>
                <c:pt idx="2430">
                  <c:v>-0.61675790423786092</c:v>
                </c:pt>
                <c:pt idx="2431">
                  <c:v>-0.61647736156807309</c:v>
                </c:pt>
                <c:pt idx="2432">
                  <c:v>-0.61627141878690717</c:v>
                </c:pt>
                <c:pt idx="2433">
                  <c:v>-0.61602703895899336</c:v>
                </c:pt>
                <c:pt idx="2434">
                  <c:v>-0.61580103723071067</c:v>
                </c:pt>
                <c:pt idx="2435">
                  <c:v>-0.61555224060990266</c:v>
                </c:pt>
                <c:pt idx="2436">
                  <c:v>-0.61529753047013547</c:v>
                </c:pt>
                <c:pt idx="2437">
                  <c:v>-0.61507603372688624</c:v>
                </c:pt>
                <c:pt idx="2438">
                  <c:v>-0.61479637399075382</c:v>
                </c:pt>
                <c:pt idx="2439">
                  <c:v>-0.61458176262062914</c:v>
                </c:pt>
                <c:pt idx="2440">
                  <c:v>-0.61436151679196704</c:v>
                </c:pt>
                <c:pt idx="2441">
                  <c:v>-0.61409414485985925</c:v>
                </c:pt>
                <c:pt idx="2442">
                  <c:v>-0.6138645476774901</c:v>
                </c:pt>
                <c:pt idx="2443">
                  <c:v>-0.61361341276402692</c:v>
                </c:pt>
                <c:pt idx="2444">
                  <c:v>-0.61338640926569477</c:v>
                </c:pt>
                <c:pt idx="2445">
                  <c:v>-0.61315315454345354</c:v>
                </c:pt>
                <c:pt idx="2446">
                  <c:v>-0.61292165485755501</c:v>
                </c:pt>
                <c:pt idx="2447">
                  <c:v>-0.61268441007380547</c:v>
                </c:pt>
                <c:pt idx="2448">
                  <c:v>-0.61241639056668684</c:v>
                </c:pt>
                <c:pt idx="2449">
                  <c:v>-0.61217475252120879</c:v>
                </c:pt>
                <c:pt idx="2450">
                  <c:v>-0.61190800316415273</c:v>
                </c:pt>
                <c:pt idx="2451">
                  <c:v>-0.61171959916932472</c:v>
                </c:pt>
                <c:pt idx="2452">
                  <c:v>-0.61141985689090161</c:v>
                </c:pt>
                <c:pt idx="2453">
                  <c:v>-0.61122909993242569</c:v>
                </c:pt>
                <c:pt idx="2454">
                  <c:v>-0.61101074066866889</c:v>
                </c:pt>
                <c:pt idx="2455">
                  <c:v>-0.61073988534511481</c:v>
                </c:pt>
                <c:pt idx="2456">
                  <c:v>-0.61049849977789183</c:v>
                </c:pt>
                <c:pt idx="2457">
                  <c:v>-0.61024252486478991</c:v>
                </c:pt>
                <c:pt idx="2458">
                  <c:v>-0.61002609545929132</c:v>
                </c:pt>
                <c:pt idx="2459">
                  <c:v>-0.60981392573239945</c:v>
                </c:pt>
                <c:pt idx="2460">
                  <c:v>-0.60955832618077388</c:v>
                </c:pt>
                <c:pt idx="2461">
                  <c:v>-0.60931727960775262</c:v>
                </c:pt>
                <c:pt idx="2462">
                  <c:v>-0.60904915974774831</c:v>
                </c:pt>
                <c:pt idx="2463">
                  <c:v>-0.60882388232805129</c:v>
                </c:pt>
                <c:pt idx="2464">
                  <c:v>-0.6085744184817008</c:v>
                </c:pt>
                <c:pt idx="2465">
                  <c:v>-0.60832848918117821</c:v>
                </c:pt>
                <c:pt idx="2466">
                  <c:v>-0.60813514265887636</c:v>
                </c:pt>
                <c:pt idx="2467">
                  <c:v>-0.60784715142906098</c:v>
                </c:pt>
                <c:pt idx="2468">
                  <c:v>-0.607602974693081</c:v>
                </c:pt>
                <c:pt idx="2469">
                  <c:v>-0.60739126741006533</c:v>
                </c:pt>
                <c:pt idx="2470">
                  <c:v>-0.60715836589514827</c:v>
                </c:pt>
                <c:pt idx="2471">
                  <c:v>-0.60690987847016031</c:v>
                </c:pt>
                <c:pt idx="2472">
                  <c:v>-0.60661758626024997</c:v>
                </c:pt>
                <c:pt idx="2473">
                  <c:v>-0.60641864852979188</c:v>
                </c:pt>
                <c:pt idx="2474">
                  <c:v>-0.60618059295121662</c:v>
                </c:pt>
                <c:pt idx="2475">
                  <c:v>-0.60592105781202332</c:v>
                </c:pt>
                <c:pt idx="2476">
                  <c:v>-0.60571275080939768</c:v>
                </c:pt>
                <c:pt idx="2477">
                  <c:v>-0.60544915942417588</c:v>
                </c:pt>
                <c:pt idx="2478">
                  <c:v>-0.60521970458134244</c:v>
                </c:pt>
                <c:pt idx="2479">
                  <c:v>-0.60495392070645548</c:v>
                </c:pt>
                <c:pt idx="2480">
                  <c:v>-0.60475961237568732</c:v>
                </c:pt>
                <c:pt idx="2481">
                  <c:v>-0.60449665373123074</c:v>
                </c:pt>
                <c:pt idx="2482">
                  <c:v>-0.60426781612275771</c:v>
                </c:pt>
                <c:pt idx="2483">
                  <c:v>-0.60402300515259133</c:v>
                </c:pt>
                <c:pt idx="2484">
                  <c:v>-0.60375457594246029</c:v>
                </c:pt>
                <c:pt idx="2485">
                  <c:v>-0.60353300667109744</c:v>
                </c:pt>
                <c:pt idx="2486">
                  <c:v>-0.60328734198032519</c:v>
                </c:pt>
                <c:pt idx="2487">
                  <c:v>-0.60305985160949416</c:v>
                </c:pt>
                <c:pt idx="2488">
                  <c:v>-0.60278269022419562</c:v>
                </c:pt>
                <c:pt idx="2489">
                  <c:v>-0.60254437349126211</c:v>
                </c:pt>
                <c:pt idx="2490">
                  <c:v>-0.60235607039175987</c:v>
                </c:pt>
                <c:pt idx="2491">
                  <c:v>-0.60211802709670093</c:v>
                </c:pt>
                <c:pt idx="2492">
                  <c:v>-0.60186118061939675</c:v>
                </c:pt>
                <c:pt idx="2493">
                  <c:v>-0.6016265478464895</c:v>
                </c:pt>
                <c:pt idx="2494">
                  <c:v>-0.60138070393583953</c:v>
                </c:pt>
                <c:pt idx="2495">
                  <c:v>-0.60114987889086491</c:v>
                </c:pt>
                <c:pt idx="2496">
                  <c:v>-0.60090335653957661</c:v>
                </c:pt>
                <c:pt idx="2497">
                  <c:v>-0.60064955167660639</c:v>
                </c:pt>
                <c:pt idx="2498">
                  <c:v>-0.600427704565899</c:v>
                </c:pt>
                <c:pt idx="2499">
                  <c:v>-0.60021504401344627</c:v>
                </c:pt>
                <c:pt idx="2500">
                  <c:v>-0.59989976524098132</c:v>
                </c:pt>
                <c:pt idx="2501">
                  <c:v>-0.59971416216167484</c:v>
                </c:pt>
                <c:pt idx="2502">
                  <c:v>-0.59946300346080106</c:v>
                </c:pt>
                <c:pt idx="2503">
                  <c:v>-0.59918961558476702</c:v>
                </c:pt>
                <c:pt idx="2504">
                  <c:v>-0.59896363363276039</c:v>
                </c:pt>
                <c:pt idx="2505">
                  <c:v>-0.59874752056553993</c:v>
                </c:pt>
                <c:pt idx="2506">
                  <c:v>-0.59850450184782433</c:v>
                </c:pt>
                <c:pt idx="2507">
                  <c:v>-0.59825742287789074</c:v>
                </c:pt>
                <c:pt idx="2508">
                  <c:v>-0.59801101252045241</c:v>
                </c:pt>
                <c:pt idx="2509">
                  <c:v>-0.59779381745358939</c:v>
                </c:pt>
                <c:pt idx="2510">
                  <c:v>-0.59753042415902069</c:v>
                </c:pt>
                <c:pt idx="2511">
                  <c:v>-0.5972997170848221</c:v>
                </c:pt>
                <c:pt idx="2512">
                  <c:v>-0.59703692672785258</c:v>
                </c:pt>
                <c:pt idx="2513">
                  <c:v>-0.5968081712735761</c:v>
                </c:pt>
                <c:pt idx="2514">
                  <c:v>-0.5965573335367077</c:v>
                </c:pt>
                <c:pt idx="2515">
                  <c:v>-0.59634073085822858</c:v>
                </c:pt>
                <c:pt idx="2516">
                  <c:v>-0.59607155015359747</c:v>
                </c:pt>
                <c:pt idx="2517">
                  <c:v>-0.59587408481312654</c:v>
                </c:pt>
                <c:pt idx="2518">
                  <c:v>-0.59559961055084776</c:v>
                </c:pt>
                <c:pt idx="2519">
                  <c:v>-0.59541208485823949</c:v>
                </c:pt>
                <c:pt idx="2520">
                  <c:v>-0.59515046573930164</c:v>
                </c:pt>
                <c:pt idx="2521">
                  <c:v>-0.59489750492140281</c:v>
                </c:pt>
                <c:pt idx="2522">
                  <c:v>-0.59466835406113661</c:v>
                </c:pt>
                <c:pt idx="2523">
                  <c:v>-0.59443589635587202</c:v>
                </c:pt>
                <c:pt idx="2524">
                  <c:v>-0.59416114918713858</c:v>
                </c:pt>
                <c:pt idx="2525">
                  <c:v>-0.59392140933880244</c:v>
                </c:pt>
                <c:pt idx="2526">
                  <c:v>-0.59369057765993138</c:v>
                </c:pt>
                <c:pt idx="2527">
                  <c:v>-0.59344397381466329</c:v>
                </c:pt>
                <c:pt idx="2528">
                  <c:v>-0.59323133867089062</c:v>
                </c:pt>
                <c:pt idx="2529">
                  <c:v>-0.59299949997356682</c:v>
                </c:pt>
                <c:pt idx="2530">
                  <c:v>-0.59273545712645814</c:v>
                </c:pt>
                <c:pt idx="2531">
                  <c:v>-0.59252344642735544</c:v>
                </c:pt>
                <c:pt idx="2532">
                  <c:v>-0.59227213704737991</c:v>
                </c:pt>
                <c:pt idx="2533">
                  <c:v>-0.59202890891936877</c:v>
                </c:pt>
                <c:pt idx="2534">
                  <c:v>-0.59177806451849391</c:v>
                </c:pt>
                <c:pt idx="2535">
                  <c:v>-0.59155703731218023</c:v>
                </c:pt>
                <c:pt idx="2536">
                  <c:v>-0.59132951457179972</c:v>
                </c:pt>
                <c:pt idx="2537">
                  <c:v>-0.59106471367936853</c:v>
                </c:pt>
                <c:pt idx="2538">
                  <c:v>-0.59080859743672165</c:v>
                </c:pt>
                <c:pt idx="2539">
                  <c:v>-0.59061700219309921</c:v>
                </c:pt>
                <c:pt idx="2540">
                  <c:v>-0.59030395560976157</c:v>
                </c:pt>
                <c:pt idx="2541">
                  <c:v>-0.59010369103269167</c:v>
                </c:pt>
                <c:pt idx="2542">
                  <c:v>-0.58985327183137859</c:v>
                </c:pt>
                <c:pt idx="2543">
                  <c:v>-0.58961611519391111</c:v>
                </c:pt>
                <c:pt idx="2544">
                  <c:v>-0.58937960605274964</c:v>
                </c:pt>
                <c:pt idx="2545">
                  <c:v>-0.58912050995210963</c:v>
                </c:pt>
                <c:pt idx="2546">
                  <c:v>-0.58895489473144969</c:v>
                </c:pt>
                <c:pt idx="2547">
                  <c:v>-0.58859672689463505</c:v>
                </c:pt>
                <c:pt idx="2548">
                  <c:v>-0.58839740983177469</c:v>
                </c:pt>
                <c:pt idx="2549">
                  <c:v>-0.58817929521842982</c:v>
                </c:pt>
                <c:pt idx="2550">
                  <c:v>-0.58793141289314477</c:v>
                </c:pt>
                <c:pt idx="2551">
                  <c:v>-0.58771362834013285</c:v>
                </c:pt>
                <c:pt idx="2552">
                  <c:v>-0.58743211787720306</c:v>
                </c:pt>
                <c:pt idx="2553">
                  <c:v>-0.58722087356486341</c:v>
                </c:pt>
                <c:pt idx="2554">
                  <c:v>-0.58696428330052619</c:v>
                </c:pt>
                <c:pt idx="2555">
                  <c:v>-0.58673159718969747</c:v>
                </c:pt>
                <c:pt idx="2556">
                  <c:v>-0.58648770237390468</c:v>
                </c:pt>
                <c:pt idx="2557">
                  <c:v>-0.5862769043262327</c:v>
                </c:pt>
                <c:pt idx="2558">
                  <c:v>-0.5859854480845883</c:v>
                </c:pt>
                <c:pt idx="2559">
                  <c:v>-0.58577947023624788</c:v>
                </c:pt>
                <c:pt idx="2560">
                  <c:v>-0.58553038809577196</c:v>
                </c:pt>
                <c:pt idx="2561">
                  <c:v>-0.58528040645037283</c:v>
                </c:pt>
                <c:pt idx="2562">
                  <c:v>-0.58506438744763434</c:v>
                </c:pt>
                <c:pt idx="2563">
                  <c:v>-0.58482175075051934</c:v>
                </c:pt>
                <c:pt idx="2564">
                  <c:v>-0.58460381140927986</c:v>
                </c:pt>
                <c:pt idx="2565">
                  <c:v>-0.58433024153754309</c:v>
                </c:pt>
                <c:pt idx="2566">
                  <c:v>-0.5841015615662789</c:v>
                </c:pt>
                <c:pt idx="2567">
                  <c:v>-0.58387770502386938</c:v>
                </c:pt>
                <c:pt idx="2568">
                  <c:v>-0.58361400622953097</c:v>
                </c:pt>
                <c:pt idx="2569">
                  <c:v>-0.58337675646410381</c:v>
                </c:pt>
                <c:pt idx="2570">
                  <c:v>-0.58314001175921826</c:v>
                </c:pt>
                <c:pt idx="2571">
                  <c:v>-0.58288394750101791</c:v>
                </c:pt>
                <c:pt idx="2572">
                  <c:v>-0.58263822154794831</c:v>
                </c:pt>
                <c:pt idx="2573">
                  <c:v>-0.58242854957590295</c:v>
                </c:pt>
                <c:pt idx="2574">
                  <c:v>-0.58218891604098688</c:v>
                </c:pt>
                <c:pt idx="2575">
                  <c:v>-0.58193945727022089</c:v>
                </c:pt>
                <c:pt idx="2576">
                  <c:v>-0.58167622547357822</c:v>
                </c:pt>
                <c:pt idx="2577">
                  <c:v>-0.58145094744381742</c:v>
                </c:pt>
                <c:pt idx="2578">
                  <c:v>-0.58118030736640025</c:v>
                </c:pt>
                <c:pt idx="2579">
                  <c:v>-0.58100617760030893</c:v>
                </c:pt>
                <c:pt idx="2580">
                  <c:v>-0.58072957948377923</c:v>
                </c:pt>
                <c:pt idx="2581">
                  <c:v>-0.58048614137699128</c:v>
                </c:pt>
                <c:pt idx="2582">
                  <c:v>-0.58023613785567574</c:v>
                </c:pt>
                <c:pt idx="2583">
                  <c:v>-0.58000730021782299</c:v>
                </c:pt>
                <c:pt idx="2584">
                  <c:v>-0.57976795826275174</c:v>
                </c:pt>
                <c:pt idx="2585">
                  <c:v>-0.57953654333901761</c:v>
                </c:pt>
                <c:pt idx="2586">
                  <c:v>-0.57929071407704436</c:v>
                </c:pt>
                <c:pt idx="2587">
                  <c:v>-0.57902819858693844</c:v>
                </c:pt>
                <c:pt idx="2588">
                  <c:v>-0.57883997395823839</c:v>
                </c:pt>
                <c:pt idx="2589">
                  <c:v>-0.57860778237959676</c:v>
                </c:pt>
                <c:pt idx="2590">
                  <c:v>-0.5783214869077784</c:v>
                </c:pt>
                <c:pt idx="2591">
                  <c:v>-0.57811501487758499</c:v>
                </c:pt>
                <c:pt idx="2592">
                  <c:v>-0.57786327691673167</c:v>
                </c:pt>
                <c:pt idx="2593">
                  <c:v>-0.57764086839348117</c:v>
                </c:pt>
                <c:pt idx="2594">
                  <c:v>-0.57735785695860808</c:v>
                </c:pt>
                <c:pt idx="2595">
                  <c:v>-0.57711144881969434</c:v>
                </c:pt>
                <c:pt idx="2596">
                  <c:v>-0.57687344247986205</c:v>
                </c:pt>
                <c:pt idx="2597">
                  <c:v>-0.57665789614161</c:v>
                </c:pt>
                <c:pt idx="2598">
                  <c:v>-0.57643517568108893</c:v>
                </c:pt>
                <c:pt idx="2599">
                  <c:v>-0.57618064510013156</c:v>
                </c:pt>
                <c:pt idx="2600">
                  <c:v>-0.5759368816624354</c:v>
                </c:pt>
                <c:pt idx="2601">
                  <c:v>-0.5757294300375988</c:v>
                </c:pt>
                <c:pt idx="2602">
                  <c:v>-0.57543622873218003</c:v>
                </c:pt>
                <c:pt idx="2603">
                  <c:v>-0.57521475357750407</c:v>
                </c:pt>
                <c:pt idx="2604">
                  <c:v>-0.5749637247892706</c:v>
                </c:pt>
                <c:pt idx="2605">
                  <c:v>-0.57474034531829099</c:v>
                </c:pt>
                <c:pt idx="2606">
                  <c:v>-0.57448467069589237</c:v>
                </c:pt>
                <c:pt idx="2607">
                  <c:v>-0.57423523132385834</c:v>
                </c:pt>
                <c:pt idx="2608">
                  <c:v>-0.57402065408061742</c:v>
                </c:pt>
                <c:pt idx="2609">
                  <c:v>-0.57380491491949726</c:v>
                </c:pt>
                <c:pt idx="2610">
                  <c:v>-0.57352677753089332</c:v>
                </c:pt>
                <c:pt idx="2611">
                  <c:v>-0.57329849594270166</c:v>
                </c:pt>
                <c:pt idx="2612">
                  <c:v>-0.57308740285132531</c:v>
                </c:pt>
                <c:pt idx="2613">
                  <c:v>-0.5728199614790962</c:v>
                </c:pt>
                <c:pt idx="2614">
                  <c:v>-0.57256914622182942</c:v>
                </c:pt>
                <c:pt idx="2615">
                  <c:v>-0.57233662698390264</c:v>
                </c:pt>
                <c:pt idx="2616">
                  <c:v>-0.57210278173903129</c:v>
                </c:pt>
                <c:pt idx="2617">
                  <c:v>-0.57188256169791651</c:v>
                </c:pt>
                <c:pt idx="2618">
                  <c:v>-0.57159367925324855</c:v>
                </c:pt>
                <c:pt idx="2619">
                  <c:v>-0.57139881655254232</c:v>
                </c:pt>
                <c:pt idx="2620">
                  <c:v>-0.57113142916673587</c:v>
                </c:pt>
                <c:pt idx="2621">
                  <c:v>-0.57092040248735476</c:v>
                </c:pt>
                <c:pt idx="2622">
                  <c:v>-0.57061693117563062</c:v>
                </c:pt>
                <c:pt idx="2623">
                  <c:v>-0.57042770497955686</c:v>
                </c:pt>
                <c:pt idx="2624">
                  <c:v>-0.57018668617744517</c:v>
                </c:pt>
                <c:pt idx="2625">
                  <c:v>-0.56992571967000782</c:v>
                </c:pt>
                <c:pt idx="2626">
                  <c:v>-0.5696994916372945</c:v>
                </c:pt>
                <c:pt idx="2627">
                  <c:v>-0.56946515683236909</c:v>
                </c:pt>
                <c:pt idx="2628">
                  <c:v>-0.56920392123948327</c:v>
                </c:pt>
                <c:pt idx="2629">
                  <c:v>-0.56896129964432252</c:v>
                </c:pt>
                <c:pt idx="2630">
                  <c:v>-0.56871346678480439</c:v>
                </c:pt>
                <c:pt idx="2631">
                  <c:v>-0.56850568548951719</c:v>
                </c:pt>
                <c:pt idx="2632">
                  <c:v>-0.56829299604601613</c:v>
                </c:pt>
                <c:pt idx="2633">
                  <c:v>-0.56805967750833108</c:v>
                </c:pt>
                <c:pt idx="2634">
                  <c:v>-0.56782470137102248</c:v>
                </c:pt>
                <c:pt idx="2635">
                  <c:v>-0.56755990224403008</c:v>
                </c:pt>
                <c:pt idx="2636">
                  <c:v>-0.56729522905252916</c:v>
                </c:pt>
                <c:pt idx="2637">
                  <c:v>-0.56704798375948429</c:v>
                </c:pt>
                <c:pt idx="2638">
                  <c:v>-0.56682607313196598</c:v>
                </c:pt>
                <c:pt idx="2639">
                  <c:v>-0.56658450519497261</c:v>
                </c:pt>
                <c:pt idx="2640">
                  <c:v>-0.56632683706506737</c:v>
                </c:pt>
                <c:pt idx="2641">
                  <c:v>-0.56608205887342389</c:v>
                </c:pt>
                <c:pt idx="2642">
                  <c:v>-0.56583062657692229</c:v>
                </c:pt>
                <c:pt idx="2643">
                  <c:v>-0.56564103266318955</c:v>
                </c:pt>
                <c:pt idx="2644">
                  <c:v>-0.56540498929068683</c:v>
                </c:pt>
                <c:pt idx="2645">
                  <c:v>-0.56514793670257046</c:v>
                </c:pt>
                <c:pt idx="2646">
                  <c:v>-0.5649004456159733</c:v>
                </c:pt>
                <c:pt idx="2647">
                  <c:v>-0.56464139749621323</c:v>
                </c:pt>
                <c:pt idx="2648">
                  <c:v>-0.56442522557171215</c:v>
                </c:pt>
                <c:pt idx="2649">
                  <c:v>-0.56415850843120696</c:v>
                </c:pt>
                <c:pt idx="2650">
                  <c:v>-0.56392687339145686</c:v>
                </c:pt>
                <c:pt idx="2651">
                  <c:v>-0.56370193117498302</c:v>
                </c:pt>
                <c:pt idx="2652">
                  <c:v>-0.56345690297409601</c:v>
                </c:pt>
                <c:pt idx="2653">
                  <c:v>-0.56319682841950836</c:v>
                </c:pt>
                <c:pt idx="2654">
                  <c:v>-0.56295871017616894</c:v>
                </c:pt>
                <c:pt idx="2655">
                  <c:v>-0.56276391112829993</c:v>
                </c:pt>
                <c:pt idx="2656">
                  <c:v>-0.562510393174387</c:v>
                </c:pt>
                <c:pt idx="2657">
                  <c:v>-0.56227558340424111</c:v>
                </c:pt>
                <c:pt idx="2658">
                  <c:v>-0.5619889414960757</c:v>
                </c:pt>
                <c:pt idx="2659">
                  <c:v>-0.5617786987038853</c:v>
                </c:pt>
                <c:pt idx="2660">
                  <c:v>-0.56154306715821922</c:v>
                </c:pt>
                <c:pt idx="2661">
                  <c:v>-0.56127984309566437</c:v>
                </c:pt>
                <c:pt idx="2662">
                  <c:v>-0.56105595749241721</c:v>
                </c:pt>
                <c:pt idx="2663">
                  <c:v>-0.56082476244924884</c:v>
                </c:pt>
                <c:pt idx="2664">
                  <c:v>-0.56057804184492888</c:v>
                </c:pt>
                <c:pt idx="2665">
                  <c:v>-0.56030261657431513</c:v>
                </c:pt>
                <c:pt idx="2666">
                  <c:v>-0.56011106780483588</c:v>
                </c:pt>
                <c:pt idx="2667">
                  <c:v>-0.55984765729109975</c:v>
                </c:pt>
                <c:pt idx="2668">
                  <c:v>-0.5596029402601419</c:v>
                </c:pt>
                <c:pt idx="2669">
                  <c:v>-0.55936293626695599</c:v>
                </c:pt>
                <c:pt idx="2670">
                  <c:v>-0.55913533783094349</c:v>
                </c:pt>
                <c:pt idx="2671">
                  <c:v>-0.55891921506036701</c:v>
                </c:pt>
                <c:pt idx="2672">
                  <c:v>-0.55863190476074054</c:v>
                </c:pt>
                <c:pt idx="2673">
                  <c:v>-0.55843955345467855</c:v>
                </c:pt>
                <c:pt idx="2674">
                  <c:v>-0.55813862440478945</c:v>
                </c:pt>
                <c:pt idx="2675">
                  <c:v>-0.55793384093906717</c:v>
                </c:pt>
                <c:pt idx="2676">
                  <c:v>-0.5576935829224613</c:v>
                </c:pt>
                <c:pt idx="2677">
                  <c:v>-0.5574561601375968</c:v>
                </c:pt>
                <c:pt idx="2678">
                  <c:v>-0.55720417757904228</c:v>
                </c:pt>
                <c:pt idx="2679">
                  <c:v>-0.55697818652840381</c:v>
                </c:pt>
                <c:pt idx="2680">
                  <c:v>-0.55673457491854583</c:v>
                </c:pt>
                <c:pt idx="2681">
                  <c:v>-0.55649114507025221</c:v>
                </c:pt>
                <c:pt idx="2682">
                  <c:v>-0.55628920315418862</c:v>
                </c:pt>
                <c:pt idx="2683">
                  <c:v>-0.55602219634807759</c:v>
                </c:pt>
                <c:pt idx="2684">
                  <c:v>-0.55576222720236368</c:v>
                </c:pt>
                <c:pt idx="2685">
                  <c:v>-0.55552416379943859</c:v>
                </c:pt>
                <c:pt idx="2686">
                  <c:v>-0.5553042699229257</c:v>
                </c:pt>
                <c:pt idx="2687">
                  <c:v>-0.55505191903613593</c:v>
                </c:pt>
                <c:pt idx="2688">
                  <c:v>-0.55479086776239783</c:v>
                </c:pt>
                <c:pt idx="2689">
                  <c:v>-0.55458617843536784</c:v>
                </c:pt>
                <c:pt idx="2690">
                  <c:v>-0.55432116755016336</c:v>
                </c:pt>
                <c:pt idx="2691">
                  <c:v>-0.55411087630415401</c:v>
                </c:pt>
                <c:pt idx="2692">
                  <c:v>-0.55382553984685123</c:v>
                </c:pt>
                <c:pt idx="2693">
                  <c:v>-0.55361928134225891</c:v>
                </c:pt>
                <c:pt idx="2694">
                  <c:v>-0.55337046609545659</c:v>
                </c:pt>
                <c:pt idx="2695">
                  <c:v>-0.55316058486749398</c:v>
                </c:pt>
                <c:pt idx="2696">
                  <c:v>-0.5529126663050693</c:v>
                </c:pt>
                <c:pt idx="2697">
                  <c:v>-0.55267082949682955</c:v>
                </c:pt>
                <c:pt idx="2698">
                  <c:v>-0.55240562044513331</c:v>
                </c:pt>
                <c:pt idx="2699">
                  <c:v>-0.55218905179887312</c:v>
                </c:pt>
                <c:pt idx="2700">
                  <c:v>-0.55192266478573559</c:v>
                </c:pt>
                <c:pt idx="2701">
                  <c:v>-0.55168157980465993</c:v>
                </c:pt>
                <c:pt idx="2702">
                  <c:v>-0.55144076780480178</c:v>
                </c:pt>
                <c:pt idx="2703">
                  <c:v>-0.55119656467226474</c:v>
                </c:pt>
                <c:pt idx="2704">
                  <c:v>-0.55096766087436655</c:v>
                </c:pt>
                <c:pt idx="2705">
                  <c:v>-0.55077277750335951</c:v>
                </c:pt>
                <c:pt idx="2706">
                  <c:v>-0.55049282325557802</c:v>
                </c:pt>
                <c:pt idx="2707">
                  <c:v>-0.55026624234596966</c:v>
                </c:pt>
                <c:pt idx="2708">
                  <c:v>-0.54999032611439425</c:v>
                </c:pt>
                <c:pt idx="2709">
                  <c:v>-0.54976155534243731</c:v>
                </c:pt>
                <c:pt idx="2710">
                  <c:v>-0.54951116666765798</c:v>
                </c:pt>
                <c:pt idx="2711">
                  <c:v>-0.5492742665956396</c:v>
                </c:pt>
                <c:pt idx="2712">
                  <c:v>-0.54903069495496581</c:v>
                </c:pt>
                <c:pt idx="2713">
                  <c:v>-0.54880390211465713</c:v>
                </c:pt>
                <c:pt idx="2714">
                  <c:v>-0.54855435175880307</c:v>
                </c:pt>
                <c:pt idx="2715">
                  <c:v>-0.54832182624028547</c:v>
                </c:pt>
                <c:pt idx="2716">
                  <c:v>-0.54808166848615714</c:v>
                </c:pt>
                <c:pt idx="2717">
                  <c:v>-0.54785184428649758</c:v>
                </c:pt>
                <c:pt idx="2718">
                  <c:v>-0.54760745439395431</c:v>
                </c:pt>
                <c:pt idx="2719">
                  <c:v>-0.54738016246525178</c:v>
                </c:pt>
                <c:pt idx="2720">
                  <c:v>-0.54712268826865196</c:v>
                </c:pt>
                <c:pt idx="2721">
                  <c:v>-0.54692049707296431</c:v>
                </c:pt>
                <c:pt idx="2722">
                  <c:v>-0.54666314101270741</c:v>
                </c:pt>
                <c:pt idx="2723">
                  <c:v>-0.54642478177708209</c:v>
                </c:pt>
                <c:pt idx="2724">
                  <c:v>-0.54614506052633027</c:v>
                </c:pt>
                <c:pt idx="2725">
                  <c:v>-0.54596004297709322</c:v>
                </c:pt>
                <c:pt idx="2726">
                  <c:v>-0.54569761920911097</c:v>
                </c:pt>
                <c:pt idx="2727">
                  <c:v>-0.54540949745641965</c:v>
                </c:pt>
                <c:pt idx="2728">
                  <c:v>-0.5451878736745418</c:v>
                </c:pt>
                <c:pt idx="2729">
                  <c:v>-0.54496131100127898</c:v>
                </c:pt>
                <c:pt idx="2730">
                  <c:v>-0.54474542106360513</c:v>
                </c:pt>
                <c:pt idx="2731">
                  <c:v>-0.54449025114663274</c:v>
                </c:pt>
                <c:pt idx="2732">
                  <c:v>-0.54425981632209863</c:v>
                </c:pt>
                <c:pt idx="2733">
                  <c:v>-0.54398154810854149</c:v>
                </c:pt>
                <c:pt idx="2734">
                  <c:v>-0.54378046894454268</c:v>
                </c:pt>
                <c:pt idx="2735">
                  <c:v>-0.54353076634106212</c:v>
                </c:pt>
                <c:pt idx="2736">
                  <c:v>-0.5432937673832039</c:v>
                </c:pt>
                <c:pt idx="2737">
                  <c:v>-0.54305148750264953</c:v>
                </c:pt>
                <c:pt idx="2738">
                  <c:v>-0.54281724073696114</c:v>
                </c:pt>
                <c:pt idx="2739">
                  <c:v>-0.54260236910765358</c:v>
                </c:pt>
                <c:pt idx="2740">
                  <c:v>-0.54233932097373383</c:v>
                </c:pt>
                <c:pt idx="2741">
                  <c:v>-0.54210592775289423</c:v>
                </c:pt>
                <c:pt idx="2742">
                  <c:v>-0.54186920099212887</c:v>
                </c:pt>
                <c:pt idx="2743">
                  <c:v>-0.54164718614872731</c:v>
                </c:pt>
                <c:pt idx="2744">
                  <c:v>-0.54137175203710386</c:v>
                </c:pt>
                <c:pt idx="2745">
                  <c:v>-0.54118649698506094</c:v>
                </c:pt>
                <c:pt idx="2746">
                  <c:v>-0.54088808012526612</c:v>
                </c:pt>
                <c:pt idx="2747">
                  <c:v>-0.5406330073646981</c:v>
                </c:pt>
                <c:pt idx="2748">
                  <c:v>-0.54040161627204042</c:v>
                </c:pt>
                <c:pt idx="2749">
                  <c:v>-0.54019946702679567</c:v>
                </c:pt>
                <c:pt idx="2750">
                  <c:v>-0.5399306844288293</c:v>
                </c:pt>
                <c:pt idx="2751">
                  <c:v>-0.53971528889509468</c:v>
                </c:pt>
                <c:pt idx="2752">
                  <c:v>-0.53943805315639282</c:v>
                </c:pt>
                <c:pt idx="2753">
                  <c:v>-0.53921928600928593</c:v>
                </c:pt>
                <c:pt idx="2754">
                  <c:v>-0.53899536884635368</c:v>
                </c:pt>
                <c:pt idx="2755">
                  <c:v>-0.53872868569893195</c:v>
                </c:pt>
                <c:pt idx="2756">
                  <c:v>-0.53847537905351084</c:v>
                </c:pt>
                <c:pt idx="2757">
                  <c:v>-0.53826136095080801</c:v>
                </c:pt>
                <c:pt idx="2758">
                  <c:v>-0.53800093757211043</c:v>
                </c:pt>
                <c:pt idx="2759">
                  <c:v>-0.53777746169317198</c:v>
                </c:pt>
                <c:pt idx="2760">
                  <c:v>-0.53754677488519997</c:v>
                </c:pt>
                <c:pt idx="2761">
                  <c:v>-0.5372709083085907</c:v>
                </c:pt>
                <c:pt idx="2762">
                  <c:v>-0.53704640710403584</c:v>
                </c:pt>
                <c:pt idx="2763">
                  <c:v>-0.53680248724275947</c:v>
                </c:pt>
                <c:pt idx="2764">
                  <c:v>-0.53658216987013807</c:v>
                </c:pt>
                <c:pt idx="2765">
                  <c:v>-0.53631294930380624</c:v>
                </c:pt>
                <c:pt idx="2766">
                  <c:v>-0.5360799655808236</c:v>
                </c:pt>
                <c:pt idx="2767">
                  <c:v>-0.53586805336402299</c:v>
                </c:pt>
                <c:pt idx="2768">
                  <c:v>-0.53561643533611769</c:v>
                </c:pt>
                <c:pt idx="2769">
                  <c:v>-0.53536157302599774</c:v>
                </c:pt>
                <c:pt idx="2770">
                  <c:v>-0.53514192559548901</c:v>
                </c:pt>
                <c:pt idx="2771">
                  <c:v>-0.5348434476922731</c:v>
                </c:pt>
                <c:pt idx="2772">
                  <c:v>-0.5346602134448557</c:v>
                </c:pt>
                <c:pt idx="2773">
                  <c:v>-0.53439062519322411</c:v>
                </c:pt>
                <c:pt idx="2774">
                  <c:v>-0.5341563867351683</c:v>
                </c:pt>
                <c:pt idx="2775">
                  <c:v>-0.53391912260285956</c:v>
                </c:pt>
                <c:pt idx="2776">
                  <c:v>-0.53366635641497551</c:v>
                </c:pt>
                <c:pt idx="2777">
                  <c:v>-0.53345979067064575</c:v>
                </c:pt>
                <c:pt idx="2778">
                  <c:v>-0.53316865716546813</c:v>
                </c:pt>
                <c:pt idx="2779">
                  <c:v>-0.5329860121415716</c:v>
                </c:pt>
                <c:pt idx="2780">
                  <c:v>-0.53273813882762167</c:v>
                </c:pt>
                <c:pt idx="2781">
                  <c:v>-0.53250977902473673</c:v>
                </c:pt>
                <c:pt idx="2782">
                  <c:v>-0.53223275282231008</c:v>
                </c:pt>
                <c:pt idx="2783">
                  <c:v>-0.53200412432356003</c:v>
                </c:pt>
                <c:pt idx="2784">
                  <c:v>-0.53180663614098067</c:v>
                </c:pt>
                <c:pt idx="2785">
                  <c:v>-0.53157067079686482</c:v>
                </c:pt>
                <c:pt idx="2786">
                  <c:v>-0.53128998279522577</c:v>
                </c:pt>
                <c:pt idx="2787">
                  <c:v>-0.53106655539882119</c:v>
                </c:pt>
                <c:pt idx="2788">
                  <c:v>-0.53079515891647522</c:v>
                </c:pt>
                <c:pt idx="2789">
                  <c:v>-0.53057441784641113</c:v>
                </c:pt>
                <c:pt idx="2790">
                  <c:v>-0.53034929905760897</c:v>
                </c:pt>
                <c:pt idx="2791">
                  <c:v>-0.53008096384339221</c:v>
                </c:pt>
                <c:pt idx="2792">
                  <c:v>-0.52983608707872787</c:v>
                </c:pt>
                <c:pt idx="2793">
                  <c:v>-0.5296003366933314</c:v>
                </c:pt>
                <c:pt idx="2794">
                  <c:v>-0.52936163542912995</c:v>
                </c:pt>
                <c:pt idx="2795">
                  <c:v>-0.52912545789871124</c:v>
                </c:pt>
                <c:pt idx="2796">
                  <c:v>-0.52889427680114698</c:v>
                </c:pt>
                <c:pt idx="2797">
                  <c:v>-0.52869299154606575</c:v>
                </c:pt>
                <c:pt idx="2798">
                  <c:v>-0.52838728973810711</c:v>
                </c:pt>
                <c:pt idx="2799">
                  <c:v>-0.52820397716900047</c:v>
                </c:pt>
                <c:pt idx="2800">
                  <c:v>-0.5279156547487025</c:v>
                </c:pt>
                <c:pt idx="2801">
                  <c:v>-0.52768720409775527</c:v>
                </c:pt>
                <c:pt idx="2802">
                  <c:v>-0.52748604576681812</c:v>
                </c:pt>
                <c:pt idx="2803">
                  <c:v>-0.52717844904970002</c:v>
                </c:pt>
                <c:pt idx="2804">
                  <c:v>-0.5269772926322015</c:v>
                </c:pt>
                <c:pt idx="2805">
                  <c:v>-0.52674318118902008</c:v>
                </c:pt>
                <c:pt idx="2806">
                  <c:v>-0.52646338830914163</c:v>
                </c:pt>
                <c:pt idx="2807">
                  <c:v>-0.52624173658321449</c:v>
                </c:pt>
                <c:pt idx="2808">
                  <c:v>-0.52600394471034262</c:v>
                </c:pt>
                <c:pt idx="2809">
                  <c:v>-0.5257822386131541</c:v>
                </c:pt>
                <c:pt idx="2810">
                  <c:v>-0.52554854404437668</c:v>
                </c:pt>
                <c:pt idx="2811">
                  <c:v>-0.5253157476547522</c:v>
                </c:pt>
                <c:pt idx="2812">
                  <c:v>-0.52504812447219762</c:v>
                </c:pt>
                <c:pt idx="2813">
                  <c:v>-0.52478635477523228</c:v>
                </c:pt>
                <c:pt idx="2814">
                  <c:v>-0.52456896641132422</c:v>
                </c:pt>
                <c:pt idx="2815">
                  <c:v>-0.52432578821984888</c:v>
                </c:pt>
                <c:pt idx="2816">
                  <c:v>-0.52408438880637931</c:v>
                </c:pt>
                <c:pt idx="2817">
                  <c:v>-0.52385856777853712</c:v>
                </c:pt>
                <c:pt idx="2818">
                  <c:v>-0.5236064532511403</c:v>
                </c:pt>
                <c:pt idx="2819">
                  <c:v>-0.52336568495282332</c:v>
                </c:pt>
                <c:pt idx="2820">
                  <c:v>-0.52309767679378272</c:v>
                </c:pt>
                <c:pt idx="2821">
                  <c:v>-0.52287833926822846</c:v>
                </c:pt>
                <c:pt idx="2822">
                  <c:v>-0.52266065774777459</c:v>
                </c:pt>
                <c:pt idx="2823">
                  <c:v>-0.52241629934883071</c:v>
                </c:pt>
                <c:pt idx="2824">
                  <c:v>-0.52218700988048861</c:v>
                </c:pt>
                <c:pt idx="2825">
                  <c:v>-0.52191251742170497</c:v>
                </c:pt>
                <c:pt idx="2826">
                  <c:v>-0.5216743231243931</c:v>
                </c:pt>
                <c:pt idx="2827">
                  <c:v>-0.52147054946760485</c:v>
                </c:pt>
                <c:pt idx="2828">
                  <c:v>-0.52119980817977918</c:v>
                </c:pt>
                <c:pt idx="2829">
                  <c:v>-0.52096981435042</c:v>
                </c:pt>
                <c:pt idx="2830">
                  <c:v>-0.52075767408954698</c:v>
                </c:pt>
                <c:pt idx="2831">
                  <c:v>-0.52048982805566735</c:v>
                </c:pt>
                <c:pt idx="2832">
                  <c:v>-0.52025134860594013</c:v>
                </c:pt>
                <c:pt idx="2833">
                  <c:v>-0.52000379993956702</c:v>
                </c:pt>
                <c:pt idx="2834">
                  <c:v>-0.51977508727432564</c:v>
                </c:pt>
                <c:pt idx="2835">
                  <c:v>-0.51951884675353399</c:v>
                </c:pt>
                <c:pt idx="2836">
                  <c:v>-0.51927509568490471</c:v>
                </c:pt>
                <c:pt idx="2837">
                  <c:v>-0.51906332661120913</c:v>
                </c:pt>
                <c:pt idx="2838">
                  <c:v>-0.51882001526583987</c:v>
                </c:pt>
                <c:pt idx="2839">
                  <c:v>-0.51856911882880996</c:v>
                </c:pt>
                <c:pt idx="2840">
                  <c:v>-0.51831279810130793</c:v>
                </c:pt>
                <c:pt idx="2841">
                  <c:v>-0.51807792760776428</c:v>
                </c:pt>
                <c:pt idx="2842">
                  <c:v>-0.51786105965732909</c:v>
                </c:pt>
                <c:pt idx="2843">
                  <c:v>-0.51762703080364347</c:v>
                </c:pt>
                <c:pt idx="2844">
                  <c:v>-0.51737087796551728</c:v>
                </c:pt>
                <c:pt idx="2845">
                  <c:v>-0.5171217660841001</c:v>
                </c:pt>
                <c:pt idx="2846">
                  <c:v>-0.51689218464482589</c:v>
                </c:pt>
                <c:pt idx="2847">
                  <c:v>-0.51666293515119277</c:v>
                </c:pt>
                <c:pt idx="2848">
                  <c:v>-0.51641705485118317</c:v>
                </c:pt>
                <c:pt idx="2849">
                  <c:v>-0.51615075332293348</c:v>
                </c:pt>
                <c:pt idx="2850">
                  <c:v>-0.51593242976192155</c:v>
                </c:pt>
                <c:pt idx="2851">
                  <c:v>-0.51569665488369254</c:v>
                </c:pt>
                <c:pt idx="2852">
                  <c:v>-0.51543821725498984</c:v>
                </c:pt>
                <c:pt idx="2853">
                  <c:v>-0.51520026116382478</c:v>
                </c:pt>
                <c:pt idx="2854">
                  <c:v>-0.51495507856319178</c:v>
                </c:pt>
                <c:pt idx="2855">
                  <c:v>-0.51474898442575234</c:v>
                </c:pt>
                <c:pt idx="2856">
                  <c:v>-0.51448154035243066</c:v>
                </c:pt>
                <c:pt idx="2857">
                  <c:v>-0.51424255443336664</c:v>
                </c:pt>
                <c:pt idx="2858">
                  <c:v>-0.5139911019109531</c:v>
                </c:pt>
                <c:pt idx="2859">
                  <c:v>-0.51376988518360323</c:v>
                </c:pt>
                <c:pt idx="2860">
                  <c:v>-0.51354459211830139</c:v>
                </c:pt>
                <c:pt idx="2861">
                  <c:v>-0.5132942416817059</c:v>
                </c:pt>
                <c:pt idx="2862">
                  <c:v>-0.51305341400730786</c:v>
                </c:pt>
                <c:pt idx="2863">
                  <c:v>-0.51284441809337844</c:v>
                </c:pt>
                <c:pt idx="2864">
                  <c:v>-0.51256972875865414</c:v>
                </c:pt>
                <c:pt idx="2865">
                  <c:v>-0.51230074269730197</c:v>
                </c:pt>
                <c:pt idx="2866">
                  <c:v>-0.51210383707171814</c:v>
                </c:pt>
                <c:pt idx="2867">
                  <c:v>-0.51183795017845812</c:v>
                </c:pt>
                <c:pt idx="2868">
                  <c:v>-0.51160803386522591</c:v>
                </c:pt>
                <c:pt idx="2869">
                  <c:v>-0.51138446521044378</c:v>
                </c:pt>
                <c:pt idx="2870">
                  <c:v>-0.51114458021576137</c:v>
                </c:pt>
                <c:pt idx="2871">
                  <c:v>-0.51086811035852542</c:v>
                </c:pt>
                <c:pt idx="2872">
                  <c:v>-0.51063714471296795</c:v>
                </c:pt>
                <c:pt idx="2873">
                  <c:v>-0.51039256007660916</c:v>
                </c:pt>
                <c:pt idx="2874">
                  <c:v>-0.51018694064133929</c:v>
                </c:pt>
                <c:pt idx="2875">
                  <c:v>-0.50991681585704252</c:v>
                </c:pt>
                <c:pt idx="2876">
                  <c:v>-0.50970519740474973</c:v>
                </c:pt>
                <c:pt idx="2877">
                  <c:v>-0.50944428405696562</c:v>
                </c:pt>
                <c:pt idx="2878">
                  <c:v>-0.50923930446715748</c:v>
                </c:pt>
                <c:pt idx="2879">
                  <c:v>-0.50898122133674117</c:v>
                </c:pt>
                <c:pt idx="2880">
                  <c:v>-0.50874215280052182</c:v>
                </c:pt>
                <c:pt idx="2881">
                  <c:v>-0.50849054868698251</c:v>
                </c:pt>
                <c:pt idx="2882">
                  <c:v>-0.50825665390595309</c:v>
                </c:pt>
                <c:pt idx="2883">
                  <c:v>-0.50800939059128447</c:v>
                </c:pt>
                <c:pt idx="2884">
                  <c:v>-0.50777486051845022</c:v>
                </c:pt>
                <c:pt idx="2885">
                  <c:v>-0.50752216202636791</c:v>
                </c:pt>
                <c:pt idx="2886">
                  <c:v>-0.50729267204023309</c:v>
                </c:pt>
                <c:pt idx="2887">
                  <c:v>-0.50705079976679768</c:v>
                </c:pt>
                <c:pt idx="2888">
                  <c:v>-0.50684360482206736</c:v>
                </c:pt>
                <c:pt idx="2889">
                  <c:v>-0.50656377874349412</c:v>
                </c:pt>
                <c:pt idx="2890">
                  <c:v>-0.50631990326409548</c:v>
                </c:pt>
                <c:pt idx="2891">
                  <c:v>-0.50608172710251864</c:v>
                </c:pt>
                <c:pt idx="2892">
                  <c:v>-0.50584120592906401</c:v>
                </c:pt>
                <c:pt idx="2893">
                  <c:v>-0.50559304925900983</c:v>
                </c:pt>
                <c:pt idx="2894">
                  <c:v>-0.5053621647949148</c:v>
                </c:pt>
                <c:pt idx="2895">
                  <c:v>-0.50514184410880791</c:v>
                </c:pt>
                <c:pt idx="2896">
                  <c:v>-0.50489329813127948</c:v>
                </c:pt>
                <c:pt idx="2897">
                  <c:v>-0.50463566942350258</c:v>
                </c:pt>
                <c:pt idx="2898">
                  <c:v>-0.5044307397845631</c:v>
                </c:pt>
                <c:pt idx="2899">
                  <c:v>-0.50415484284098488</c:v>
                </c:pt>
                <c:pt idx="2900">
                  <c:v>-0.50392696825594352</c:v>
                </c:pt>
                <c:pt idx="2901">
                  <c:v>-0.50368971946375973</c:v>
                </c:pt>
                <c:pt idx="2902">
                  <c:v>-0.50342831019288514</c:v>
                </c:pt>
                <c:pt idx="2903">
                  <c:v>-0.50321926452217791</c:v>
                </c:pt>
                <c:pt idx="2904">
                  <c:v>-0.50296705188610746</c:v>
                </c:pt>
                <c:pt idx="2905">
                  <c:v>-0.50272872360002374</c:v>
                </c:pt>
                <c:pt idx="2906">
                  <c:v>-0.50249361546521487</c:v>
                </c:pt>
                <c:pt idx="2907">
                  <c:v>-0.50225602806677083</c:v>
                </c:pt>
                <c:pt idx="2908">
                  <c:v>-0.50201662087829391</c:v>
                </c:pt>
                <c:pt idx="2909">
                  <c:v>-0.501776745833867</c:v>
                </c:pt>
                <c:pt idx="2910">
                  <c:v>-0.50154299812711145</c:v>
                </c:pt>
                <c:pt idx="2911">
                  <c:v>-0.50128412600813421</c:v>
                </c:pt>
                <c:pt idx="2912">
                  <c:v>-0.50106400580714039</c:v>
                </c:pt>
                <c:pt idx="2913">
                  <c:v>-0.5008129946501293</c:v>
                </c:pt>
                <c:pt idx="2914">
                  <c:v>-0.50058183765723652</c:v>
                </c:pt>
                <c:pt idx="2915">
                  <c:v>-0.50034510468489302</c:v>
                </c:pt>
                <c:pt idx="2916">
                  <c:v>-0.50007960000878482</c:v>
                </c:pt>
                <c:pt idx="2917">
                  <c:v>-0.49981509888928499</c:v>
                </c:pt>
                <c:pt idx="2918">
                  <c:v>-0.49962119174809932</c:v>
                </c:pt>
                <c:pt idx="2919">
                  <c:v>-0.49938262775117792</c:v>
                </c:pt>
                <c:pt idx="2920">
                  <c:v>-0.49912879223437212</c:v>
                </c:pt>
                <c:pt idx="2921">
                  <c:v>-0.49888580029217322</c:v>
                </c:pt>
                <c:pt idx="2922">
                  <c:v>-0.49867426582602531</c:v>
                </c:pt>
                <c:pt idx="2923">
                  <c:v>-0.49840618051313929</c:v>
                </c:pt>
                <c:pt idx="2924">
                  <c:v>-0.4981722919935383</c:v>
                </c:pt>
                <c:pt idx="2925">
                  <c:v>-0.49794366189130518</c:v>
                </c:pt>
                <c:pt idx="2926">
                  <c:v>-0.49766761045849373</c:v>
                </c:pt>
                <c:pt idx="2927">
                  <c:v>-0.49745874298816672</c:v>
                </c:pt>
                <c:pt idx="2928">
                  <c:v>-0.497180921625201</c:v>
                </c:pt>
                <c:pt idx="2929">
                  <c:v>-0.49695288769406237</c:v>
                </c:pt>
                <c:pt idx="2930">
                  <c:v>-0.49675863256509373</c:v>
                </c:pt>
                <c:pt idx="2931">
                  <c:v>-0.49649792791426578</c:v>
                </c:pt>
                <c:pt idx="2932">
                  <c:v>-0.49622422818732898</c:v>
                </c:pt>
                <c:pt idx="2933">
                  <c:v>-0.4960254845021268</c:v>
                </c:pt>
                <c:pt idx="2934">
                  <c:v>-0.49575804804151008</c:v>
                </c:pt>
                <c:pt idx="2935">
                  <c:v>-0.49555232347857858</c:v>
                </c:pt>
                <c:pt idx="2936">
                  <c:v>-0.49528355421791481</c:v>
                </c:pt>
                <c:pt idx="2937">
                  <c:v>-0.49508923795865167</c:v>
                </c:pt>
                <c:pt idx="2938">
                  <c:v>-0.49479025701698359</c:v>
                </c:pt>
                <c:pt idx="2939">
                  <c:v>-0.49458914037598473</c:v>
                </c:pt>
                <c:pt idx="2940">
                  <c:v>-0.49433617948803449</c:v>
                </c:pt>
                <c:pt idx="2941">
                  <c:v>-0.4941291118932592</c:v>
                </c:pt>
                <c:pt idx="2942">
                  <c:v>-0.49383121458560492</c:v>
                </c:pt>
                <c:pt idx="2943">
                  <c:v>-0.49363534284951771</c:v>
                </c:pt>
                <c:pt idx="2944">
                  <c:v>-0.49337143146234258</c:v>
                </c:pt>
                <c:pt idx="2945">
                  <c:v>-0.49313696933785672</c:v>
                </c:pt>
                <c:pt idx="2946">
                  <c:v>-0.49289939388558029</c:v>
                </c:pt>
                <c:pt idx="2947">
                  <c:v>-0.49266389952159478</c:v>
                </c:pt>
                <c:pt idx="2948">
                  <c:v>-0.49242854000369951</c:v>
                </c:pt>
                <c:pt idx="2949">
                  <c:v>-0.49218254054337279</c:v>
                </c:pt>
                <c:pt idx="2950">
                  <c:v>-0.49194860394133472</c:v>
                </c:pt>
                <c:pt idx="2951">
                  <c:v>-0.49167633958383239</c:v>
                </c:pt>
                <c:pt idx="2952">
                  <c:v>-0.49146174012840282</c:v>
                </c:pt>
                <c:pt idx="2953">
                  <c:v>-0.49123853343181417</c:v>
                </c:pt>
                <c:pt idx="2954">
                  <c:v>-0.4909609195823425</c:v>
                </c:pt>
                <c:pt idx="2955">
                  <c:v>-0.49073212656284498</c:v>
                </c:pt>
                <c:pt idx="2956">
                  <c:v>-0.49049243458138059</c:v>
                </c:pt>
                <c:pt idx="2957">
                  <c:v>-0.49025479590590049</c:v>
                </c:pt>
                <c:pt idx="2958">
                  <c:v>-0.48996135899243859</c:v>
                </c:pt>
                <c:pt idx="2959">
                  <c:v>-0.48979174842028489</c:v>
                </c:pt>
                <c:pt idx="2960">
                  <c:v>-0.48954067118825417</c:v>
                </c:pt>
                <c:pt idx="2961">
                  <c:v>-0.48929403141213901</c:v>
                </c:pt>
                <c:pt idx="2962">
                  <c:v>-0.48903869026329111</c:v>
                </c:pt>
                <c:pt idx="2963">
                  <c:v>-0.4887936611429568</c:v>
                </c:pt>
                <c:pt idx="2964">
                  <c:v>-0.48854184013725238</c:v>
                </c:pt>
                <c:pt idx="2965">
                  <c:v>-0.48833058743442892</c:v>
                </c:pt>
                <c:pt idx="2966">
                  <c:v>-0.48809153165000407</c:v>
                </c:pt>
                <c:pt idx="2967">
                  <c:v>-0.48786102345272531</c:v>
                </c:pt>
                <c:pt idx="2968">
                  <c:v>-0.48759952209913793</c:v>
                </c:pt>
                <c:pt idx="2969">
                  <c:v>-0.48733595082909681</c:v>
                </c:pt>
                <c:pt idx="2970">
                  <c:v>-0.48715225062374062</c:v>
                </c:pt>
                <c:pt idx="2971">
                  <c:v>-0.48686624598965628</c:v>
                </c:pt>
                <c:pt idx="2972">
                  <c:v>-0.48661603126996988</c:v>
                </c:pt>
                <c:pt idx="2973">
                  <c:v>-0.48641040175554118</c:v>
                </c:pt>
                <c:pt idx="2974">
                  <c:v>-0.48614616760891299</c:v>
                </c:pt>
                <c:pt idx="2975">
                  <c:v>-0.48592061756642768</c:v>
                </c:pt>
                <c:pt idx="2976">
                  <c:v>-0.4856657341562261</c:v>
                </c:pt>
                <c:pt idx="2977">
                  <c:v>-0.48543250518430142</c:v>
                </c:pt>
                <c:pt idx="2978">
                  <c:v>-0.48523389688589952</c:v>
                </c:pt>
                <c:pt idx="2979">
                  <c:v>-0.4849582069529868</c:v>
                </c:pt>
                <c:pt idx="2980">
                  <c:v>-0.48471821264725562</c:v>
                </c:pt>
                <c:pt idx="2981">
                  <c:v>-0.48447821844794953</c:v>
                </c:pt>
                <c:pt idx="2982">
                  <c:v>-0.48424307467300431</c:v>
                </c:pt>
                <c:pt idx="2983">
                  <c:v>-0.48397657013995649</c:v>
                </c:pt>
                <c:pt idx="2984">
                  <c:v>-0.48377407380223791</c:v>
                </c:pt>
                <c:pt idx="2985">
                  <c:v>-0.48350771949914612</c:v>
                </c:pt>
                <c:pt idx="2986">
                  <c:v>-0.48325809788111468</c:v>
                </c:pt>
                <c:pt idx="2987">
                  <c:v>-0.48308163213789729</c:v>
                </c:pt>
                <c:pt idx="2988">
                  <c:v>-0.48280751403242989</c:v>
                </c:pt>
                <c:pt idx="2989">
                  <c:v>-0.48252892386316582</c:v>
                </c:pt>
                <c:pt idx="2990">
                  <c:v>-0.48236298344163631</c:v>
                </c:pt>
                <c:pt idx="2991">
                  <c:v>-0.48209344483178129</c:v>
                </c:pt>
                <c:pt idx="2992">
                  <c:v>-0.48184381589829828</c:v>
                </c:pt>
                <c:pt idx="2993">
                  <c:v>-0.48159140376415338</c:v>
                </c:pt>
                <c:pt idx="2994">
                  <c:v>-0.48139563283790848</c:v>
                </c:pt>
                <c:pt idx="2995">
                  <c:v>-0.48110732929314332</c:v>
                </c:pt>
                <c:pt idx="2996">
                  <c:v>-0.4808690393966823</c:v>
                </c:pt>
                <c:pt idx="2997">
                  <c:v>-0.48064657976296299</c:v>
                </c:pt>
                <c:pt idx="2998">
                  <c:v>-0.48038143357665147</c:v>
                </c:pt>
                <c:pt idx="2999">
                  <c:v>-0.48015979531956082</c:v>
                </c:pt>
                <c:pt idx="3000">
                  <c:v>-0.47990587795607648</c:v>
                </c:pt>
                <c:pt idx="3001">
                  <c:v>-0.47970806837184787</c:v>
                </c:pt>
                <c:pt idx="3002">
                  <c:v>-0.47945790082209</c:v>
                </c:pt>
                <c:pt idx="3003">
                  <c:v>-0.47920948622745507</c:v>
                </c:pt>
                <c:pt idx="3004">
                  <c:v>-0.47899473660565839</c:v>
                </c:pt>
                <c:pt idx="3005">
                  <c:v>-0.47875479138220067</c:v>
                </c:pt>
                <c:pt idx="3006">
                  <c:v>-0.47850037045032467</c:v>
                </c:pt>
                <c:pt idx="3007">
                  <c:v>-0.47823891511387678</c:v>
                </c:pt>
                <c:pt idx="3008">
                  <c:v>-0.47801353377928041</c:v>
                </c:pt>
                <c:pt idx="3009">
                  <c:v>-0.47778757232792379</c:v>
                </c:pt>
                <c:pt idx="3010">
                  <c:v>-0.47753140549616913</c:v>
                </c:pt>
                <c:pt idx="3011">
                  <c:v>-0.47727798145543959</c:v>
                </c:pt>
                <c:pt idx="3012">
                  <c:v>-0.47704468596029431</c:v>
                </c:pt>
                <c:pt idx="3013">
                  <c:v>-0.47682238370324209</c:v>
                </c:pt>
                <c:pt idx="3014">
                  <c:v>-0.4765728433190316</c:v>
                </c:pt>
                <c:pt idx="3015">
                  <c:v>-0.47629858372459438</c:v>
                </c:pt>
                <c:pt idx="3016">
                  <c:v>-0.47609223880111401</c:v>
                </c:pt>
                <c:pt idx="3017">
                  <c:v>-0.47586445769041008</c:v>
                </c:pt>
                <c:pt idx="3018">
                  <c:v>-0.47559359175128252</c:v>
                </c:pt>
                <c:pt idx="3019">
                  <c:v>-0.47534056321614188</c:v>
                </c:pt>
                <c:pt idx="3020">
                  <c:v>-0.4751349530312009</c:v>
                </c:pt>
                <c:pt idx="3021">
                  <c:v>-0.47487809161536021</c:v>
                </c:pt>
                <c:pt idx="3022">
                  <c:v>-0.47464121227559508</c:v>
                </c:pt>
                <c:pt idx="3023">
                  <c:v>-0.47440457814152431</c:v>
                </c:pt>
                <c:pt idx="3024">
                  <c:v>-0.4741854393316941</c:v>
                </c:pt>
                <c:pt idx="3025">
                  <c:v>-0.47392613618523449</c:v>
                </c:pt>
                <c:pt idx="3026">
                  <c:v>-0.47366836680938851</c:v>
                </c:pt>
                <c:pt idx="3027">
                  <c:v>-0.47343306118419659</c:v>
                </c:pt>
                <c:pt idx="3028">
                  <c:v>-0.47323383143918019</c:v>
                </c:pt>
                <c:pt idx="3029">
                  <c:v>-0.47294838299845482</c:v>
                </c:pt>
                <c:pt idx="3030">
                  <c:v>-0.47270229867387908</c:v>
                </c:pt>
                <c:pt idx="3031">
                  <c:v>-0.47250868730896978</c:v>
                </c:pt>
                <c:pt idx="3032">
                  <c:v>-0.47225073408376073</c:v>
                </c:pt>
                <c:pt idx="3033">
                  <c:v>-0.4720153402541839</c:v>
                </c:pt>
                <c:pt idx="3034">
                  <c:v>-0.47179512871727658</c:v>
                </c:pt>
                <c:pt idx="3035">
                  <c:v>-0.47151871297718612</c:v>
                </c:pt>
                <c:pt idx="3036">
                  <c:v>-0.47127412234983568</c:v>
                </c:pt>
                <c:pt idx="3037">
                  <c:v>-0.47102391583765851</c:v>
                </c:pt>
                <c:pt idx="3038">
                  <c:v>-0.4708122906409169</c:v>
                </c:pt>
                <c:pt idx="3039">
                  <c:v>-0.47058953632002742</c:v>
                </c:pt>
                <c:pt idx="3040">
                  <c:v>-0.47032500192049009</c:v>
                </c:pt>
                <c:pt idx="3041">
                  <c:v>-0.47007039636841502</c:v>
                </c:pt>
                <c:pt idx="3042">
                  <c:v>-0.46984222041109042</c:v>
                </c:pt>
                <c:pt idx="3043">
                  <c:v>-0.46961838981944443</c:v>
                </c:pt>
                <c:pt idx="3044">
                  <c:v>-0.46939489105948468</c:v>
                </c:pt>
                <c:pt idx="3045">
                  <c:v>-0.46910333199577658</c:v>
                </c:pt>
                <c:pt idx="3046">
                  <c:v>-0.46890805332334679</c:v>
                </c:pt>
                <c:pt idx="3047">
                  <c:v>-0.46862533640642179</c:v>
                </c:pt>
                <c:pt idx="3048">
                  <c:v>-0.46842485892343833</c:v>
                </c:pt>
                <c:pt idx="3049">
                  <c:v>-0.4682072780536628</c:v>
                </c:pt>
                <c:pt idx="3050">
                  <c:v>-0.46792946808834229</c:v>
                </c:pt>
                <c:pt idx="3051">
                  <c:v>-0.46768144456778699</c:v>
                </c:pt>
                <c:pt idx="3052">
                  <c:v>-0.46744714032057427</c:v>
                </c:pt>
                <c:pt idx="3053">
                  <c:v>-0.46723357878060529</c:v>
                </c:pt>
                <c:pt idx="3054">
                  <c:v>-0.46695319257786438</c:v>
                </c:pt>
                <c:pt idx="3055">
                  <c:v>-0.46675205054580698</c:v>
                </c:pt>
                <c:pt idx="3056">
                  <c:v>-0.46647729907181668</c:v>
                </c:pt>
                <c:pt idx="3057">
                  <c:v>-0.4662519877006665</c:v>
                </c:pt>
                <c:pt idx="3058">
                  <c:v>-0.46600220876327147</c:v>
                </c:pt>
                <c:pt idx="3059">
                  <c:v>-0.46579275052409402</c:v>
                </c:pt>
                <c:pt idx="3060">
                  <c:v>-0.46551814237980188</c:v>
                </c:pt>
                <c:pt idx="3061">
                  <c:v>-0.46530242099892838</c:v>
                </c:pt>
                <c:pt idx="3062">
                  <c:v>-0.46502626656148321</c:v>
                </c:pt>
                <c:pt idx="3063">
                  <c:v>-0.46483871983982927</c:v>
                </c:pt>
                <c:pt idx="3064">
                  <c:v>-0.46456972772627281</c:v>
                </c:pt>
                <c:pt idx="3065">
                  <c:v>-0.46433226148829781</c:v>
                </c:pt>
                <c:pt idx="3066">
                  <c:v>-0.46408307794009579</c:v>
                </c:pt>
                <c:pt idx="3067">
                  <c:v>-0.46385029128054972</c:v>
                </c:pt>
                <c:pt idx="3068">
                  <c:v>-0.46362223511975331</c:v>
                </c:pt>
                <c:pt idx="3069">
                  <c:v>-0.46338412326061618</c:v>
                </c:pt>
                <c:pt idx="3070">
                  <c:v>-0.46312872236644792</c:v>
                </c:pt>
                <c:pt idx="3071">
                  <c:v>-0.4629077211148751</c:v>
                </c:pt>
                <c:pt idx="3072">
                  <c:v>-0.46268035188234918</c:v>
                </c:pt>
                <c:pt idx="3073">
                  <c:v>-0.46240310461404249</c:v>
                </c:pt>
                <c:pt idx="3074">
                  <c:v>-0.46217236205148921</c:v>
                </c:pt>
                <c:pt idx="3075">
                  <c:v>-0.46194290436082031</c:v>
                </c:pt>
                <c:pt idx="3076">
                  <c:v>-0.46165696351206181</c:v>
                </c:pt>
                <c:pt idx="3077">
                  <c:v>-0.46150247193765481</c:v>
                </c:pt>
                <c:pt idx="3078">
                  <c:v>-0.46122076218270969</c:v>
                </c:pt>
                <c:pt idx="3079">
                  <c:v>-0.46097845270926913</c:v>
                </c:pt>
                <c:pt idx="3080">
                  <c:v>-0.4607442115669933</c:v>
                </c:pt>
                <c:pt idx="3081">
                  <c:v>-0.46048490945886861</c:v>
                </c:pt>
                <c:pt idx="3082">
                  <c:v>-0.46025362120374369</c:v>
                </c:pt>
                <c:pt idx="3083">
                  <c:v>-0.46000747063581132</c:v>
                </c:pt>
                <c:pt idx="3084">
                  <c:v>-0.45975707211294392</c:v>
                </c:pt>
                <c:pt idx="3085">
                  <c:v>-0.45952884455978338</c:v>
                </c:pt>
                <c:pt idx="3086">
                  <c:v>-0.45926792329911098</c:v>
                </c:pt>
                <c:pt idx="3087">
                  <c:v>-0.45904584607126953</c:v>
                </c:pt>
                <c:pt idx="3088">
                  <c:v>-0.45881165130094248</c:v>
                </c:pt>
                <c:pt idx="3089">
                  <c:v>-0.45856248849003761</c:v>
                </c:pt>
                <c:pt idx="3090">
                  <c:v>-0.45831847431612938</c:v>
                </c:pt>
                <c:pt idx="3091">
                  <c:v>-0.45808343155820758</c:v>
                </c:pt>
                <c:pt idx="3092">
                  <c:v>-0.45788127620730251</c:v>
                </c:pt>
                <c:pt idx="3093">
                  <c:v>-0.45762636740658841</c:v>
                </c:pt>
                <c:pt idx="3094">
                  <c:v>-0.457335832857793</c:v>
                </c:pt>
                <c:pt idx="3095">
                  <c:v>-0.45710415997849829</c:v>
                </c:pt>
                <c:pt idx="3096">
                  <c:v>-0.45687962744479499</c:v>
                </c:pt>
                <c:pt idx="3097">
                  <c:v>-0.4566545497254072</c:v>
                </c:pt>
                <c:pt idx="3098">
                  <c:v>-0.45640010859363139</c:v>
                </c:pt>
                <c:pt idx="3099">
                  <c:v>-0.45614017674596258</c:v>
                </c:pt>
                <c:pt idx="3100">
                  <c:v>-0.45589788384395841</c:v>
                </c:pt>
                <c:pt idx="3101">
                  <c:v>-0.45569578590390802</c:v>
                </c:pt>
                <c:pt idx="3102">
                  <c:v>-0.45545279519935689</c:v>
                </c:pt>
                <c:pt idx="3103">
                  <c:v>-0.4552153974282665</c:v>
                </c:pt>
                <c:pt idx="3104">
                  <c:v>-0.45496020733506848</c:v>
                </c:pt>
                <c:pt idx="3105">
                  <c:v>-0.45473641928143987</c:v>
                </c:pt>
                <c:pt idx="3106">
                  <c:v>-0.45449348076646562</c:v>
                </c:pt>
                <c:pt idx="3107">
                  <c:v>-0.45422711117114178</c:v>
                </c:pt>
                <c:pt idx="3108">
                  <c:v>-0.45398345227808001</c:v>
                </c:pt>
                <c:pt idx="3109">
                  <c:v>-0.45374919804768488</c:v>
                </c:pt>
                <c:pt idx="3110">
                  <c:v>-0.45354807816665788</c:v>
                </c:pt>
                <c:pt idx="3111">
                  <c:v>-0.45326312610503572</c:v>
                </c:pt>
                <c:pt idx="3112">
                  <c:v>-0.45304839253060031</c:v>
                </c:pt>
                <c:pt idx="3113">
                  <c:v>-0.45279753220531849</c:v>
                </c:pt>
                <c:pt idx="3114">
                  <c:v>-0.45261218572369932</c:v>
                </c:pt>
                <c:pt idx="3115">
                  <c:v>-0.45232124796769529</c:v>
                </c:pt>
                <c:pt idx="3116">
                  <c:v>-0.45206361858836203</c:v>
                </c:pt>
                <c:pt idx="3117">
                  <c:v>-0.45187068640782929</c:v>
                </c:pt>
                <c:pt idx="3118">
                  <c:v>-0.45160904031573629</c:v>
                </c:pt>
                <c:pt idx="3119">
                  <c:v>-0.45137063838442448</c:v>
                </c:pt>
                <c:pt idx="3120">
                  <c:v>-0.45109466951816929</c:v>
                </c:pt>
                <c:pt idx="3121">
                  <c:v>-0.45088365309644712</c:v>
                </c:pt>
                <c:pt idx="3122">
                  <c:v>-0.45065442507858572</c:v>
                </c:pt>
                <c:pt idx="3123">
                  <c:v>-0.45039548630717091</c:v>
                </c:pt>
                <c:pt idx="3124">
                  <c:v>-0.45017400501694499</c:v>
                </c:pt>
                <c:pt idx="3125">
                  <c:v>-0.44991436800530688</c:v>
                </c:pt>
                <c:pt idx="3126">
                  <c:v>-0.44967498378093068</c:v>
                </c:pt>
                <c:pt idx="3127">
                  <c:v>-0.44946628518435688</c:v>
                </c:pt>
                <c:pt idx="3128">
                  <c:v>-0.44918801757063731</c:v>
                </c:pt>
                <c:pt idx="3129">
                  <c:v>-0.44897001020173433</c:v>
                </c:pt>
                <c:pt idx="3130">
                  <c:v>-0.44870140531145331</c:v>
                </c:pt>
                <c:pt idx="3131">
                  <c:v>-0.44850435316096421</c:v>
                </c:pt>
                <c:pt idx="3132">
                  <c:v>-0.44822604314571329</c:v>
                </c:pt>
                <c:pt idx="3133">
                  <c:v>-0.44800851929427687</c:v>
                </c:pt>
                <c:pt idx="3134">
                  <c:v>-0.44776553449082868</c:v>
                </c:pt>
                <c:pt idx="3135">
                  <c:v>-0.4475269951771591</c:v>
                </c:pt>
                <c:pt idx="3136">
                  <c:v>-0.4472757786708999</c:v>
                </c:pt>
                <c:pt idx="3137">
                  <c:v>-0.44704957111963117</c:v>
                </c:pt>
                <c:pt idx="3138">
                  <c:v>-0.44679172496059721</c:v>
                </c:pt>
                <c:pt idx="3139">
                  <c:v>-0.44655680477781923</c:v>
                </c:pt>
                <c:pt idx="3140">
                  <c:v>-0.44634184419163669</c:v>
                </c:pt>
                <c:pt idx="3141">
                  <c:v>-0.44606800400016888</c:v>
                </c:pt>
                <c:pt idx="3142">
                  <c:v>-0.44583614590849718</c:v>
                </c:pt>
                <c:pt idx="3143">
                  <c:v>-0.44562087793716421</c:v>
                </c:pt>
                <c:pt idx="3144">
                  <c:v>-0.44536549744905918</c:v>
                </c:pt>
                <c:pt idx="3145">
                  <c:v>-0.44513982611803721</c:v>
                </c:pt>
                <c:pt idx="3146">
                  <c:v>-0.44487898797404968</c:v>
                </c:pt>
                <c:pt idx="3147">
                  <c:v>-0.44464021000255</c:v>
                </c:pt>
                <c:pt idx="3148">
                  <c:v>-0.44441535464093179</c:v>
                </c:pt>
                <c:pt idx="3149">
                  <c:v>-0.44415637470539099</c:v>
                </c:pt>
                <c:pt idx="3150">
                  <c:v>-0.44391819641214703</c:v>
                </c:pt>
                <c:pt idx="3151">
                  <c:v>-0.44367975233427809</c:v>
                </c:pt>
                <c:pt idx="3152">
                  <c:v>-0.44345632604942742</c:v>
                </c:pt>
                <c:pt idx="3153">
                  <c:v>-0.44317796615621102</c:v>
                </c:pt>
                <c:pt idx="3154">
                  <c:v>-0.44299582937450682</c:v>
                </c:pt>
                <c:pt idx="3155">
                  <c:v>-0.44271723698550219</c:v>
                </c:pt>
                <c:pt idx="3156">
                  <c:v>-0.44249591059925192</c:v>
                </c:pt>
                <c:pt idx="3157">
                  <c:v>-0.44225816460975009</c:v>
                </c:pt>
                <c:pt idx="3158">
                  <c:v>-0.44198160947397858</c:v>
                </c:pt>
                <c:pt idx="3159">
                  <c:v>-0.44175630105220298</c:v>
                </c:pt>
                <c:pt idx="3160">
                  <c:v>-0.44150037245215018</c:v>
                </c:pt>
                <c:pt idx="3161">
                  <c:v>-0.44126548869078019</c:v>
                </c:pt>
                <c:pt idx="3162">
                  <c:v>-0.44107628876224431</c:v>
                </c:pt>
                <c:pt idx="3163">
                  <c:v>-0.44082531333234359</c:v>
                </c:pt>
                <c:pt idx="3164">
                  <c:v>-0.44056826876191879</c:v>
                </c:pt>
                <c:pt idx="3165">
                  <c:v>-0.44031185882095658</c:v>
                </c:pt>
                <c:pt idx="3166">
                  <c:v>-0.44009298863600199</c:v>
                </c:pt>
                <c:pt idx="3167">
                  <c:v>-0.43986046244341043</c:v>
                </c:pt>
                <c:pt idx="3168">
                  <c:v>-0.43962697636327941</c:v>
                </c:pt>
                <c:pt idx="3169">
                  <c:v>-0.43934504264240348</c:v>
                </c:pt>
                <c:pt idx="3170">
                  <c:v>-0.43910646579058071</c:v>
                </c:pt>
                <c:pt idx="3171">
                  <c:v>-0.43886000073328513</c:v>
                </c:pt>
                <c:pt idx="3172">
                  <c:v>-0.43865844381781821</c:v>
                </c:pt>
                <c:pt idx="3173">
                  <c:v>-0.43844197830978549</c:v>
                </c:pt>
                <c:pt idx="3174">
                  <c:v>-0.43816932470366959</c:v>
                </c:pt>
                <c:pt idx="3175">
                  <c:v>-0.43791351975875858</c:v>
                </c:pt>
                <c:pt idx="3176">
                  <c:v>-0.43768807521864922</c:v>
                </c:pt>
                <c:pt idx="3177">
                  <c:v>-0.43744483570823978</c:v>
                </c:pt>
                <c:pt idx="3178">
                  <c:v>-0.43720427053963512</c:v>
                </c:pt>
                <c:pt idx="3179">
                  <c:v>-0.43694714635749832</c:v>
                </c:pt>
                <c:pt idx="3180">
                  <c:v>-0.43671773006995962</c:v>
                </c:pt>
                <c:pt idx="3181">
                  <c:v>-0.43647053996393159</c:v>
                </c:pt>
                <c:pt idx="3182">
                  <c:v>-0.43627452075389322</c:v>
                </c:pt>
                <c:pt idx="3183">
                  <c:v>-0.43601986281317578</c:v>
                </c:pt>
                <c:pt idx="3184">
                  <c:v>-0.43580589569839662</c:v>
                </c:pt>
                <c:pt idx="3185">
                  <c:v>-0.43551124988041467</c:v>
                </c:pt>
                <c:pt idx="3186">
                  <c:v>-0.43528439549364029</c:v>
                </c:pt>
                <c:pt idx="3187">
                  <c:v>-0.43504776723669403</c:v>
                </c:pt>
                <c:pt idx="3188">
                  <c:v>-0.43479677851117687</c:v>
                </c:pt>
                <c:pt idx="3189">
                  <c:v>-0.43456054961528762</c:v>
                </c:pt>
                <c:pt idx="3190">
                  <c:v>-0.43432024865728369</c:v>
                </c:pt>
                <c:pt idx="3191">
                  <c:v>-0.43407057981772512</c:v>
                </c:pt>
                <c:pt idx="3192">
                  <c:v>-0.4338648861270345</c:v>
                </c:pt>
                <c:pt idx="3193">
                  <c:v>-0.43360446847484091</c:v>
                </c:pt>
                <c:pt idx="3194">
                  <c:v>-0.43337534901070979</c:v>
                </c:pt>
                <c:pt idx="3195">
                  <c:v>-0.4331124205362829</c:v>
                </c:pt>
                <c:pt idx="3196">
                  <c:v>-0.43288694173582482</c:v>
                </c:pt>
                <c:pt idx="3197">
                  <c:v>-0.43262634145544959</c:v>
                </c:pt>
                <c:pt idx="3198">
                  <c:v>-0.43242052348614951</c:v>
                </c:pt>
                <c:pt idx="3199">
                  <c:v>-0.43216211512543851</c:v>
                </c:pt>
                <c:pt idx="3200">
                  <c:v>-0.43191782895245479</c:v>
                </c:pt>
                <c:pt idx="3201">
                  <c:v>-0.43170610031736611</c:v>
                </c:pt>
                <c:pt idx="3202">
                  <c:v>-0.43140572971823982</c:v>
                </c:pt>
                <c:pt idx="3203">
                  <c:v>-0.43117005407023912</c:v>
                </c:pt>
                <c:pt idx="3204">
                  <c:v>-0.43095950769984981</c:v>
                </c:pt>
                <c:pt idx="3205">
                  <c:v>-0.43070075282949538</c:v>
                </c:pt>
                <c:pt idx="3206">
                  <c:v>-0.43048325579862579</c:v>
                </c:pt>
                <c:pt idx="3207">
                  <c:v>-0.43024968457501361</c:v>
                </c:pt>
                <c:pt idx="3208">
                  <c:v>-0.42998815684600528</c:v>
                </c:pt>
                <c:pt idx="3209">
                  <c:v>-0.42976338918694351</c:v>
                </c:pt>
                <c:pt idx="3210">
                  <c:v>-0.42950308350058619</c:v>
                </c:pt>
                <c:pt idx="3211">
                  <c:v>-0.42926117209553383</c:v>
                </c:pt>
                <c:pt idx="3212">
                  <c:v>-0.42904857393722029</c:v>
                </c:pt>
                <c:pt idx="3213">
                  <c:v>-0.4288180007388096</c:v>
                </c:pt>
                <c:pt idx="3214">
                  <c:v>-0.42855813912394192</c:v>
                </c:pt>
                <c:pt idx="3215">
                  <c:v>-0.42832517747935722</c:v>
                </c:pt>
                <c:pt idx="3216">
                  <c:v>-0.42808604626369529</c:v>
                </c:pt>
                <c:pt idx="3217">
                  <c:v>-0.42782007836329772</c:v>
                </c:pt>
                <c:pt idx="3218">
                  <c:v>-0.42758507337790208</c:v>
                </c:pt>
                <c:pt idx="3219">
                  <c:v>-0.42738004644901451</c:v>
                </c:pt>
                <c:pt idx="3220">
                  <c:v>-0.42709684474316101</c:v>
                </c:pt>
                <c:pt idx="3221">
                  <c:v>-0.42684003322911329</c:v>
                </c:pt>
                <c:pt idx="3222">
                  <c:v>-0.42663852839886002</c:v>
                </c:pt>
                <c:pt idx="3223">
                  <c:v>-0.42637735723940601</c:v>
                </c:pt>
                <c:pt idx="3224">
                  <c:v>-0.42618896659126643</c:v>
                </c:pt>
                <c:pt idx="3225">
                  <c:v>-0.42593269515011878</c:v>
                </c:pt>
                <c:pt idx="3226">
                  <c:v>-0.42570572894407011</c:v>
                </c:pt>
                <c:pt idx="3227">
                  <c:v>-0.42545819736921658</c:v>
                </c:pt>
                <c:pt idx="3228">
                  <c:v>-0.42518520659725989</c:v>
                </c:pt>
                <c:pt idx="3229">
                  <c:v>-0.42497501753419831</c:v>
                </c:pt>
                <c:pt idx="3230">
                  <c:v>-0.42470762667441819</c:v>
                </c:pt>
                <c:pt idx="3231">
                  <c:v>-0.42450596619798869</c:v>
                </c:pt>
                <c:pt idx="3232">
                  <c:v>-0.4242345608930525</c:v>
                </c:pt>
                <c:pt idx="3233">
                  <c:v>-0.42400857775761308</c:v>
                </c:pt>
                <c:pt idx="3234">
                  <c:v>-0.42374598190495588</c:v>
                </c:pt>
                <c:pt idx="3235">
                  <c:v>-0.42351589995464928</c:v>
                </c:pt>
                <c:pt idx="3236">
                  <c:v>-0.42329077084936589</c:v>
                </c:pt>
                <c:pt idx="3237">
                  <c:v>-0.42305163985963112</c:v>
                </c:pt>
                <c:pt idx="3238">
                  <c:v>-0.42280743903084128</c:v>
                </c:pt>
                <c:pt idx="3239">
                  <c:v>-0.42254328851155287</c:v>
                </c:pt>
                <c:pt idx="3240">
                  <c:v>-0.42232406363757402</c:v>
                </c:pt>
                <c:pt idx="3241">
                  <c:v>-0.42210719594399532</c:v>
                </c:pt>
                <c:pt idx="3242">
                  <c:v>-0.42184614290525468</c:v>
                </c:pt>
                <c:pt idx="3243">
                  <c:v>-0.42160091107139891</c:v>
                </c:pt>
                <c:pt idx="3244">
                  <c:v>-0.42134722631471289</c:v>
                </c:pt>
                <c:pt idx="3245">
                  <c:v>-0.42108227935314579</c:v>
                </c:pt>
                <c:pt idx="3246">
                  <c:v>-0.42087404968266717</c:v>
                </c:pt>
                <c:pt idx="3247">
                  <c:v>-0.42066157134993182</c:v>
                </c:pt>
                <c:pt idx="3248">
                  <c:v>-0.42039845812679788</c:v>
                </c:pt>
                <c:pt idx="3249">
                  <c:v>-0.42018638637370048</c:v>
                </c:pt>
                <c:pt idx="3250">
                  <c:v>-0.41995173213420062</c:v>
                </c:pt>
                <c:pt idx="3251">
                  <c:v>-0.41969440300867811</c:v>
                </c:pt>
                <c:pt idx="3252">
                  <c:v>-0.41947055812867429</c:v>
                </c:pt>
                <c:pt idx="3253">
                  <c:v>-0.41921155011309469</c:v>
                </c:pt>
                <c:pt idx="3254">
                  <c:v>-0.41895663510337189</c:v>
                </c:pt>
                <c:pt idx="3255">
                  <c:v>-0.41873163755211362</c:v>
                </c:pt>
                <c:pt idx="3256">
                  <c:v>-0.41849180803468899</c:v>
                </c:pt>
                <c:pt idx="3257">
                  <c:v>-0.4182427131732589</c:v>
                </c:pt>
                <c:pt idx="3258">
                  <c:v>-0.41802878917185687</c:v>
                </c:pt>
                <c:pt idx="3259">
                  <c:v>-0.41778480760847969</c:v>
                </c:pt>
                <c:pt idx="3260">
                  <c:v>-0.41753776811216298</c:v>
                </c:pt>
                <c:pt idx="3261">
                  <c:v>-0.41728586860251082</c:v>
                </c:pt>
                <c:pt idx="3262">
                  <c:v>-0.41703975464634713</c:v>
                </c:pt>
                <c:pt idx="3263">
                  <c:v>-0.41680844103052328</c:v>
                </c:pt>
                <c:pt idx="3264">
                  <c:v>-0.41659365991029468</c:v>
                </c:pt>
                <c:pt idx="3265">
                  <c:v>-0.41636269079779148</c:v>
                </c:pt>
                <c:pt idx="3266">
                  <c:v>-0.4160932937323828</c:v>
                </c:pt>
                <c:pt idx="3267">
                  <c:v>-0.41581568194130952</c:v>
                </c:pt>
                <c:pt idx="3268">
                  <c:v>-0.4156298537334438</c:v>
                </c:pt>
                <c:pt idx="3269">
                  <c:v>-0.41539060807502148</c:v>
                </c:pt>
                <c:pt idx="3270">
                  <c:v>-0.41515380762977772</c:v>
                </c:pt>
                <c:pt idx="3271">
                  <c:v>-0.41487948505798472</c:v>
                </c:pt>
                <c:pt idx="3272">
                  <c:v>-0.41462893042160759</c:v>
                </c:pt>
                <c:pt idx="3273">
                  <c:v>-0.41439267594415302</c:v>
                </c:pt>
                <c:pt idx="3274">
                  <c:v>-0.41419042766507602</c:v>
                </c:pt>
                <c:pt idx="3275">
                  <c:v>-0.41393777184725961</c:v>
                </c:pt>
                <c:pt idx="3276">
                  <c:v>-0.41366891470656703</c:v>
                </c:pt>
                <c:pt idx="3277">
                  <c:v>-0.41342612374719351</c:v>
                </c:pt>
                <c:pt idx="3278">
                  <c:v>-0.41318763186467139</c:v>
                </c:pt>
                <c:pt idx="3279">
                  <c:v>-0.41297613614521411</c:v>
                </c:pt>
                <c:pt idx="3280">
                  <c:v>-0.41274735467216611</c:v>
                </c:pt>
                <c:pt idx="3281">
                  <c:v>-0.4124969965940064</c:v>
                </c:pt>
                <c:pt idx="3282">
                  <c:v>-0.41222273935152781</c:v>
                </c:pt>
                <c:pt idx="3283">
                  <c:v>-0.41198168783483058</c:v>
                </c:pt>
                <c:pt idx="3284">
                  <c:v>-0.41175942474812</c:v>
                </c:pt>
                <c:pt idx="3285">
                  <c:v>-0.41153137549069307</c:v>
                </c:pt>
                <c:pt idx="3286">
                  <c:v>-0.41130253199457029</c:v>
                </c:pt>
                <c:pt idx="3287">
                  <c:v>-0.41102408332027979</c:v>
                </c:pt>
                <c:pt idx="3288">
                  <c:v>-0.41080979405328383</c:v>
                </c:pt>
                <c:pt idx="3289">
                  <c:v>-0.41056474547886851</c:v>
                </c:pt>
                <c:pt idx="3290">
                  <c:v>-0.41034465252411628</c:v>
                </c:pt>
                <c:pt idx="3291">
                  <c:v>-0.41007341085639581</c:v>
                </c:pt>
                <c:pt idx="3292">
                  <c:v>-0.40982781466023332</c:v>
                </c:pt>
                <c:pt idx="3293">
                  <c:v>-0.40962880254236222</c:v>
                </c:pt>
                <c:pt idx="3294">
                  <c:v>-0.40936195740561337</c:v>
                </c:pt>
                <c:pt idx="3295">
                  <c:v>-0.4091316848426837</c:v>
                </c:pt>
                <c:pt idx="3296">
                  <c:v>-0.408851842532098</c:v>
                </c:pt>
                <c:pt idx="3297">
                  <c:v>-0.40866433751951492</c:v>
                </c:pt>
                <c:pt idx="3298">
                  <c:v>-0.40838993381741412</c:v>
                </c:pt>
                <c:pt idx="3299">
                  <c:v>-0.40814582459006421</c:v>
                </c:pt>
                <c:pt idx="3300">
                  <c:v>-0.40789718555926208</c:v>
                </c:pt>
                <c:pt idx="3301">
                  <c:v>-0.40767442553315258</c:v>
                </c:pt>
                <c:pt idx="3302">
                  <c:v>-0.40742062899181131</c:v>
                </c:pt>
                <c:pt idx="3303">
                  <c:v>-0.40719266834528128</c:v>
                </c:pt>
                <c:pt idx="3304">
                  <c:v>-0.40695992924250718</c:v>
                </c:pt>
                <c:pt idx="3305">
                  <c:v>-0.40673012013807569</c:v>
                </c:pt>
                <c:pt idx="3306">
                  <c:v>-0.4064564077166109</c:v>
                </c:pt>
                <c:pt idx="3307">
                  <c:v>-0.40623417659464411</c:v>
                </c:pt>
                <c:pt idx="3308">
                  <c:v>-0.4060007032340433</c:v>
                </c:pt>
                <c:pt idx="3309">
                  <c:v>-0.40575318972861668</c:v>
                </c:pt>
                <c:pt idx="3310">
                  <c:v>-0.40551687738784181</c:v>
                </c:pt>
                <c:pt idx="3311">
                  <c:v>-0.40530585361210553</c:v>
                </c:pt>
                <c:pt idx="3312">
                  <c:v>-0.40503764629170758</c:v>
                </c:pt>
                <c:pt idx="3313">
                  <c:v>-0.40480890385996032</c:v>
                </c:pt>
                <c:pt idx="3314">
                  <c:v>-0.40454816517507503</c:v>
                </c:pt>
                <c:pt idx="3315">
                  <c:v>-0.40428869680677998</c:v>
                </c:pt>
                <c:pt idx="3316">
                  <c:v>-0.40406152532089878</c:v>
                </c:pt>
                <c:pt idx="3317">
                  <c:v>-0.40383845525974749</c:v>
                </c:pt>
                <c:pt idx="3318">
                  <c:v>-0.40359899695799167</c:v>
                </c:pt>
                <c:pt idx="3319">
                  <c:v>-0.40336965369070621</c:v>
                </c:pt>
                <c:pt idx="3320">
                  <c:v>-0.40313032488990053</c:v>
                </c:pt>
                <c:pt idx="3321">
                  <c:v>-0.40289336265317621</c:v>
                </c:pt>
                <c:pt idx="3322">
                  <c:v>-0.40266526882288439</c:v>
                </c:pt>
                <c:pt idx="3323">
                  <c:v>-0.4023800582462615</c:v>
                </c:pt>
                <c:pt idx="3324">
                  <c:v>-0.40217096029738481</c:v>
                </c:pt>
                <c:pt idx="3325">
                  <c:v>-0.40194107891823883</c:v>
                </c:pt>
                <c:pt idx="3326">
                  <c:v>-0.4016520178145741</c:v>
                </c:pt>
                <c:pt idx="3327">
                  <c:v>-0.40142617485288967</c:v>
                </c:pt>
                <c:pt idx="3328">
                  <c:v>-0.4011976851891067</c:v>
                </c:pt>
                <c:pt idx="3329">
                  <c:v>-0.40098225385275471</c:v>
                </c:pt>
                <c:pt idx="3330">
                  <c:v>-0.4007046807568535</c:v>
                </c:pt>
                <c:pt idx="3331">
                  <c:v>-0.4004702226910366</c:v>
                </c:pt>
                <c:pt idx="3332">
                  <c:v>-0.40022791560510118</c:v>
                </c:pt>
                <c:pt idx="3333">
                  <c:v>-0.40001368664629311</c:v>
                </c:pt>
                <c:pt idx="3334">
                  <c:v>-0.39973478496988651</c:v>
                </c:pt>
                <c:pt idx="3335">
                  <c:v>-0.39952528900698581</c:v>
                </c:pt>
                <c:pt idx="3336">
                  <c:v>-0.39928254740274283</c:v>
                </c:pt>
                <c:pt idx="3337">
                  <c:v>-0.39904405442190011</c:v>
                </c:pt>
                <c:pt idx="3338">
                  <c:v>-0.39880761889631861</c:v>
                </c:pt>
                <c:pt idx="3339">
                  <c:v>-0.39854385048750463</c:v>
                </c:pt>
                <c:pt idx="3340">
                  <c:v>-0.39831279893047328</c:v>
                </c:pt>
                <c:pt idx="3341">
                  <c:v>-0.39807051235786522</c:v>
                </c:pt>
                <c:pt idx="3342">
                  <c:v>-0.39783436983436848</c:v>
                </c:pt>
                <c:pt idx="3343">
                  <c:v>-0.39758012770887952</c:v>
                </c:pt>
                <c:pt idx="3344">
                  <c:v>-0.39733634595424128</c:v>
                </c:pt>
                <c:pt idx="3345">
                  <c:v>-0.39708448218004072</c:v>
                </c:pt>
                <c:pt idx="3346">
                  <c:v>-0.39686166492937158</c:v>
                </c:pt>
                <c:pt idx="3347">
                  <c:v>-0.39665882934290242</c:v>
                </c:pt>
                <c:pt idx="3348">
                  <c:v>-0.39639534200524412</c:v>
                </c:pt>
                <c:pt idx="3349">
                  <c:v>-0.39615497550424328</c:v>
                </c:pt>
                <c:pt idx="3350">
                  <c:v>-0.3959496916901617</c:v>
                </c:pt>
                <c:pt idx="3351">
                  <c:v>-0.3956603885659794</c:v>
                </c:pt>
                <c:pt idx="3352">
                  <c:v>-0.39545154845307018</c:v>
                </c:pt>
                <c:pt idx="3353">
                  <c:v>-0.39517544860860998</c:v>
                </c:pt>
                <c:pt idx="3354">
                  <c:v>-0.39496124102872798</c:v>
                </c:pt>
                <c:pt idx="3355">
                  <c:v>-0.39472417925916381</c:v>
                </c:pt>
                <c:pt idx="3356">
                  <c:v>-0.39447879559281263</c:v>
                </c:pt>
                <c:pt idx="3357">
                  <c:v>-0.39422258211094691</c:v>
                </c:pt>
                <c:pt idx="3358">
                  <c:v>-0.3939801653814346</c:v>
                </c:pt>
                <c:pt idx="3359">
                  <c:v>-0.39377340419036888</c:v>
                </c:pt>
                <c:pt idx="3360">
                  <c:v>-0.39352017278313511</c:v>
                </c:pt>
                <c:pt idx="3361">
                  <c:v>-0.39329273028394868</c:v>
                </c:pt>
                <c:pt idx="3362">
                  <c:v>-0.39303304685544638</c:v>
                </c:pt>
                <c:pt idx="3363">
                  <c:v>-0.39276741875270521</c:v>
                </c:pt>
                <c:pt idx="3364">
                  <c:v>-0.39255978371649353</c:v>
                </c:pt>
                <c:pt idx="3365">
                  <c:v>-0.39229604312545607</c:v>
                </c:pt>
                <c:pt idx="3366">
                  <c:v>-0.39210327944911227</c:v>
                </c:pt>
                <c:pt idx="3367">
                  <c:v>-0.3918594825900053</c:v>
                </c:pt>
                <c:pt idx="3368">
                  <c:v>-0.39157705890192263</c:v>
                </c:pt>
                <c:pt idx="3369">
                  <c:v>-0.39134094844664319</c:v>
                </c:pt>
                <c:pt idx="3370">
                  <c:v>-0.39113415607881907</c:v>
                </c:pt>
                <c:pt idx="3371">
                  <c:v>-0.39089557719732021</c:v>
                </c:pt>
                <c:pt idx="3372">
                  <c:v>-0.39059564439790923</c:v>
                </c:pt>
                <c:pt idx="3373">
                  <c:v>-0.39042449404131729</c:v>
                </c:pt>
                <c:pt idx="3374">
                  <c:v>-0.39015010627952629</c:v>
                </c:pt>
                <c:pt idx="3375">
                  <c:v>-0.38995576255349668</c:v>
                </c:pt>
                <c:pt idx="3376">
                  <c:v>-0.38966961513098469</c:v>
                </c:pt>
                <c:pt idx="3377">
                  <c:v>-0.38944566146026571</c:v>
                </c:pt>
                <c:pt idx="3378">
                  <c:v>-0.38919995102682048</c:v>
                </c:pt>
                <c:pt idx="3379">
                  <c:v>-0.38896765589858112</c:v>
                </c:pt>
                <c:pt idx="3380">
                  <c:v>-0.38871452593791889</c:v>
                </c:pt>
                <c:pt idx="3381">
                  <c:v>-0.38849019945210173</c:v>
                </c:pt>
                <c:pt idx="3382">
                  <c:v>-0.3882499178689155</c:v>
                </c:pt>
                <c:pt idx="3383">
                  <c:v>-0.38800957172330491</c:v>
                </c:pt>
                <c:pt idx="3384">
                  <c:v>-0.38774200713131191</c:v>
                </c:pt>
                <c:pt idx="3385">
                  <c:v>-0.38749119343930072</c:v>
                </c:pt>
                <c:pt idx="3386">
                  <c:v>-0.38726283681503187</c:v>
                </c:pt>
                <c:pt idx="3387">
                  <c:v>-0.38702533475127943</c:v>
                </c:pt>
                <c:pt idx="3388">
                  <c:v>-0.38680130748376113</c:v>
                </c:pt>
                <c:pt idx="3389">
                  <c:v>-0.38655226043300323</c:v>
                </c:pt>
                <c:pt idx="3390">
                  <c:v>-0.38630611092848688</c:v>
                </c:pt>
                <c:pt idx="3391">
                  <c:v>-0.38607854625681137</c:v>
                </c:pt>
                <c:pt idx="3392">
                  <c:v>-0.3858534212510491</c:v>
                </c:pt>
                <c:pt idx="3393">
                  <c:v>-0.38558524671341721</c:v>
                </c:pt>
                <c:pt idx="3394">
                  <c:v>-0.38534256667550898</c:v>
                </c:pt>
                <c:pt idx="3395">
                  <c:v>-0.38510202968766988</c:v>
                </c:pt>
                <c:pt idx="3396">
                  <c:v>-0.38488132423963628</c:v>
                </c:pt>
                <c:pt idx="3397">
                  <c:v>-0.38461267637094171</c:v>
                </c:pt>
                <c:pt idx="3398">
                  <c:v>-0.38441682857295628</c:v>
                </c:pt>
                <c:pt idx="3399">
                  <c:v>-0.38414706532338272</c:v>
                </c:pt>
                <c:pt idx="3400">
                  <c:v>-0.38389858438826641</c:v>
                </c:pt>
                <c:pt idx="3401">
                  <c:v>-0.38370028928888461</c:v>
                </c:pt>
                <c:pt idx="3402">
                  <c:v>-0.38341198385975239</c:v>
                </c:pt>
                <c:pt idx="3403">
                  <c:v>-0.38319376715693942</c:v>
                </c:pt>
                <c:pt idx="3404">
                  <c:v>-0.38291552272310558</c:v>
                </c:pt>
                <c:pt idx="3405">
                  <c:v>-0.38271816527400238</c:v>
                </c:pt>
                <c:pt idx="3406">
                  <c:v>-0.38247118870520991</c:v>
                </c:pt>
                <c:pt idx="3407">
                  <c:v>-0.38223469565831791</c:v>
                </c:pt>
                <c:pt idx="3408">
                  <c:v>-0.38197561653716272</c:v>
                </c:pt>
                <c:pt idx="3409">
                  <c:v>-0.3817831233973048</c:v>
                </c:pt>
                <c:pt idx="3410">
                  <c:v>-0.38152555075813771</c:v>
                </c:pt>
                <c:pt idx="3411">
                  <c:v>-0.38126718842792823</c:v>
                </c:pt>
                <c:pt idx="3412">
                  <c:v>-0.38104066778182699</c:v>
                </c:pt>
                <c:pt idx="3413">
                  <c:v>-0.3807792351756949</c:v>
                </c:pt>
                <c:pt idx="3414">
                  <c:v>-0.38055244542737587</c:v>
                </c:pt>
                <c:pt idx="3415">
                  <c:v>-0.3803386729319746</c:v>
                </c:pt>
                <c:pt idx="3416">
                  <c:v>-0.38010647789644042</c:v>
                </c:pt>
                <c:pt idx="3417">
                  <c:v>-0.37984902826812761</c:v>
                </c:pt>
                <c:pt idx="3418">
                  <c:v>-0.37959059563488529</c:v>
                </c:pt>
                <c:pt idx="3419">
                  <c:v>-0.37936279303557152</c:v>
                </c:pt>
                <c:pt idx="3420">
                  <c:v>-0.37913125467636261</c:v>
                </c:pt>
                <c:pt idx="3421">
                  <c:v>-0.37891116367477301</c:v>
                </c:pt>
                <c:pt idx="3422">
                  <c:v>-0.37865021323395498</c:v>
                </c:pt>
                <c:pt idx="3423">
                  <c:v>-0.37839317911871218</c:v>
                </c:pt>
                <c:pt idx="3424">
                  <c:v>-0.37817111512878993</c:v>
                </c:pt>
                <c:pt idx="3425">
                  <c:v>-0.37794129826743977</c:v>
                </c:pt>
                <c:pt idx="3426">
                  <c:v>-0.37764227408349588</c:v>
                </c:pt>
                <c:pt idx="3427">
                  <c:v>-0.3774095994118643</c:v>
                </c:pt>
                <c:pt idx="3428">
                  <c:v>-0.37721482374699011</c:v>
                </c:pt>
                <c:pt idx="3429">
                  <c:v>-0.37695696730528128</c:v>
                </c:pt>
                <c:pt idx="3430">
                  <c:v>-0.37670345057103649</c:v>
                </c:pt>
                <c:pt idx="3431">
                  <c:v>-0.37645907063189132</c:v>
                </c:pt>
                <c:pt idx="3432">
                  <c:v>-0.37625449316279452</c:v>
                </c:pt>
                <c:pt idx="3433">
                  <c:v>-0.37598866666955699</c:v>
                </c:pt>
                <c:pt idx="3434">
                  <c:v>-0.37573938148070918</c:v>
                </c:pt>
                <c:pt idx="3435">
                  <c:v>-0.37549911742763592</c:v>
                </c:pt>
                <c:pt idx="3436">
                  <c:v>-0.37526682351273433</c:v>
                </c:pt>
                <c:pt idx="3437">
                  <c:v>-0.37501126285320818</c:v>
                </c:pt>
                <c:pt idx="3438">
                  <c:v>-0.37478248238251771</c:v>
                </c:pt>
                <c:pt idx="3439">
                  <c:v>-0.37455099787674789</c:v>
                </c:pt>
                <c:pt idx="3440">
                  <c:v>-0.37432793186878438</c:v>
                </c:pt>
                <c:pt idx="3441">
                  <c:v>-0.37405396035140948</c:v>
                </c:pt>
                <c:pt idx="3442">
                  <c:v>-0.37383058280778741</c:v>
                </c:pt>
                <c:pt idx="3443">
                  <c:v>-0.37357654726250522</c:v>
                </c:pt>
                <c:pt idx="3444">
                  <c:v>-0.37333485826265977</c:v>
                </c:pt>
                <c:pt idx="3445">
                  <c:v>-0.37310567170445857</c:v>
                </c:pt>
                <c:pt idx="3446">
                  <c:v>-0.37286687450012301</c:v>
                </c:pt>
                <c:pt idx="3447">
                  <c:v>-0.37262919000990241</c:v>
                </c:pt>
                <c:pt idx="3448">
                  <c:v>-0.37240944236609919</c:v>
                </c:pt>
                <c:pt idx="3449">
                  <c:v>-0.37217987581439438</c:v>
                </c:pt>
                <c:pt idx="3450">
                  <c:v>-0.37189633264740207</c:v>
                </c:pt>
                <c:pt idx="3451">
                  <c:v>-0.37165629747853518</c:v>
                </c:pt>
                <c:pt idx="3452">
                  <c:v>-0.37141256163824971</c:v>
                </c:pt>
                <c:pt idx="3453">
                  <c:v>-0.37117148128827138</c:v>
                </c:pt>
                <c:pt idx="3454">
                  <c:v>-0.37096240364807498</c:v>
                </c:pt>
                <c:pt idx="3455">
                  <c:v>-0.37071885367989588</c:v>
                </c:pt>
                <c:pt idx="3456">
                  <c:v>-0.37047227278390771</c:v>
                </c:pt>
                <c:pt idx="3457">
                  <c:v>-0.3702450621045959</c:v>
                </c:pt>
                <c:pt idx="3458">
                  <c:v>-0.37001095020960401</c:v>
                </c:pt>
                <c:pt idx="3459">
                  <c:v>-0.36977235935010577</c:v>
                </c:pt>
                <c:pt idx="3460">
                  <c:v>-0.36948996133206918</c:v>
                </c:pt>
                <c:pt idx="3461">
                  <c:v>-0.36928845841580682</c:v>
                </c:pt>
                <c:pt idx="3462">
                  <c:v>-0.36901360412496548</c:v>
                </c:pt>
                <c:pt idx="3463">
                  <c:v>-0.36883206108753608</c:v>
                </c:pt>
                <c:pt idx="3464">
                  <c:v>-0.36857146878240721</c:v>
                </c:pt>
                <c:pt idx="3465">
                  <c:v>-0.36831835806159818</c:v>
                </c:pt>
                <c:pt idx="3466">
                  <c:v>-0.3680448828057678</c:v>
                </c:pt>
                <c:pt idx="3467">
                  <c:v>-0.36785318718080429</c:v>
                </c:pt>
                <c:pt idx="3468">
                  <c:v>-0.36761541842586543</c:v>
                </c:pt>
                <c:pt idx="3469">
                  <c:v>-0.36735436490669182</c:v>
                </c:pt>
                <c:pt idx="3470">
                  <c:v>-0.36710274948325611</c:v>
                </c:pt>
                <c:pt idx="3471">
                  <c:v>-0.36690873696308107</c:v>
                </c:pt>
                <c:pt idx="3472">
                  <c:v>-0.36665338040573942</c:v>
                </c:pt>
                <c:pt idx="3473">
                  <c:v>-0.36639660490262932</c:v>
                </c:pt>
                <c:pt idx="3474">
                  <c:v>-0.36615270610878259</c:v>
                </c:pt>
                <c:pt idx="3475">
                  <c:v>-0.36591901063313093</c:v>
                </c:pt>
                <c:pt idx="3476">
                  <c:v>-0.36565773540300911</c:v>
                </c:pt>
                <c:pt idx="3477">
                  <c:v>-0.36544164558335562</c:v>
                </c:pt>
                <c:pt idx="3478">
                  <c:v>-0.36521142817497371</c:v>
                </c:pt>
                <c:pt idx="3479">
                  <c:v>-0.3649443970462905</c:v>
                </c:pt>
                <c:pt idx="3480">
                  <c:v>-0.36473291850658229</c:v>
                </c:pt>
                <c:pt idx="3481">
                  <c:v>-0.36448685103095713</c:v>
                </c:pt>
                <c:pt idx="3482">
                  <c:v>-0.36425724174865931</c:v>
                </c:pt>
                <c:pt idx="3483">
                  <c:v>-0.36397278962060259</c:v>
                </c:pt>
                <c:pt idx="3484">
                  <c:v>-0.36374219960350501</c:v>
                </c:pt>
                <c:pt idx="3485">
                  <c:v>-0.36351108661395243</c:v>
                </c:pt>
                <c:pt idx="3486">
                  <c:v>-0.36327112749138341</c:v>
                </c:pt>
                <c:pt idx="3487">
                  <c:v>-0.36300010220493067</c:v>
                </c:pt>
                <c:pt idx="3488">
                  <c:v>-0.36280091140383508</c:v>
                </c:pt>
                <c:pt idx="3489">
                  <c:v>-0.36260378664881793</c:v>
                </c:pt>
                <c:pt idx="3490">
                  <c:v>-0.36226885125457547</c:v>
                </c:pt>
                <c:pt idx="3491">
                  <c:v>-0.36207114203414198</c:v>
                </c:pt>
                <c:pt idx="3492">
                  <c:v>-0.36181866095588422</c:v>
                </c:pt>
                <c:pt idx="3493">
                  <c:v>-0.36159521070081491</c:v>
                </c:pt>
                <c:pt idx="3494">
                  <c:v>-0.3613543474926097</c:v>
                </c:pt>
                <c:pt idx="3495">
                  <c:v>-0.3611110137456196</c:v>
                </c:pt>
                <c:pt idx="3496">
                  <c:v>-0.36087926860384312</c:v>
                </c:pt>
                <c:pt idx="3497">
                  <c:v>-0.36064676725400441</c:v>
                </c:pt>
                <c:pt idx="3498">
                  <c:v>-0.36039280624287312</c:v>
                </c:pt>
                <c:pt idx="3499">
                  <c:v>-0.36019269287574429</c:v>
                </c:pt>
                <c:pt idx="3500">
                  <c:v>-0.35993416136944029</c:v>
                </c:pt>
                <c:pt idx="3501">
                  <c:v>-0.35965900874109707</c:v>
                </c:pt>
                <c:pt idx="3502">
                  <c:v>-0.35945771998064069</c:v>
                </c:pt>
                <c:pt idx="3503">
                  <c:v>-0.35918672261622842</c:v>
                </c:pt>
                <c:pt idx="3504">
                  <c:v>-0.35898079759680651</c:v>
                </c:pt>
                <c:pt idx="3505">
                  <c:v>-0.35873906266014421</c:v>
                </c:pt>
                <c:pt idx="3506">
                  <c:v>-0.35846762945054278</c:v>
                </c:pt>
                <c:pt idx="3507">
                  <c:v>-0.35819793144075218</c:v>
                </c:pt>
                <c:pt idx="3508">
                  <c:v>-0.35801722830439597</c:v>
                </c:pt>
                <c:pt idx="3509">
                  <c:v>-0.35777784760268527</c:v>
                </c:pt>
                <c:pt idx="3510">
                  <c:v>-0.35753341151616502</c:v>
                </c:pt>
                <c:pt idx="3511">
                  <c:v>-0.35728305818659373</c:v>
                </c:pt>
                <c:pt idx="3512">
                  <c:v>-0.35702305239141258</c:v>
                </c:pt>
                <c:pt idx="3513">
                  <c:v>-0.35680015924587138</c:v>
                </c:pt>
                <c:pt idx="3514">
                  <c:v>-0.3565401091569172</c:v>
                </c:pt>
                <c:pt idx="3515">
                  <c:v>-0.35634373229095861</c:v>
                </c:pt>
                <c:pt idx="3516">
                  <c:v>-0.35608984672001931</c:v>
                </c:pt>
                <c:pt idx="3517">
                  <c:v>-0.35582593181184913</c:v>
                </c:pt>
                <c:pt idx="3518">
                  <c:v>-0.35557579632495367</c:v>
                </c:pt>
                <c:pt idx="3519">
                  <c:v>-0.35537275661046969</c:v>
                </c:pt>
                <c:pt idx="3520">
                  <c:v>-0.35513054943262518</c:v>
                </c:pt>
                <c:pt idx="3521">
                  <c:v>-0.35486908324865513</c:v>
                </c:pt>
                <c:pt idx="3522">
                  <c:v>-0.35461854627890899</c:v>
                </c:pt>
                <c:pt idx="3523">
                  <c:v>-0.35437691054821979</c:v>
                </c:pt>
                <c:pt idx="3524">
                  <c:v>-0.3541538806132617</c:v>
                </c:pt>
                <c:pt idx="3525">
                  <c:v>-0.35393473041645018</c:v>
                </c:pt>
                <c:pt idx="3526">
                  <c:v>-0.35370458823962719</c:v>
                </c:pt>
                <c:pt idx="3527">
                  <c:v>-0.35344795180867777</c:v>
                </c:pt>
                <c:pt idx="3528">
                  <c:v>-0.35318732910495709</c:v>
                </c:pt>
                <c:pt idx="3529">
                  <c:v>-0.35292985052096798</c:v>
                </c:pt>
                <c:pt idx="3530">
                  <c:v>-0.35271945746365507</c:v>
                </c:pt>
                <c:pt idx="3531">
                  <c:v>-0.35246336499092801</c:v>
                </c:pt>
                <c:pt idx="3532">
                  <c:v>-0.35224086037856872</c:v>
                </c:pt>
                <c:pt idx="3533">
                  <c:v>-0.35198903831745909</c:v>
                </c:pt>
                <c:pt idx="3534">
                  <c:v>-0.35173079316395672</c:v>
                </c:pt>
                <c:pt idx="3535">
                  <c:v>-0.35153195231921719</c:v>
                </c:pt>
                <c:pt idx="3536">
                  <c:v>-0.35125987751158211</c:v>
                </c:pt>
                <c:pt idx="3537">
                  <c:v>-0.3510493814123391</c:v>
                </c:pt>
                <c:pt idx="3538">
                  <c:v>-0.35081333597632858</c:v>
                </c:pt>
                <c:pt idx="3539">
                  <c:v>-0.35057414864532882</c:v>
                </c:pt>
                <c:pt idx="3540">
                  <c:v>-0.35031720689551948</c:v>
                </c:pt>
                <c:pt idx="3541">
                  <c:v>-0.35010348438041439</c:v>
                </c:pt>
                <c:pt idx="3542">
                  <c:v>-0.34983830346443601</c:v>
                </c:pt>
                <c:pt idx="3543">
                  <c:v>-0.34961748983556579</c:v>
                </c:pt>
                <c:pt idx="3544">
                  <c:v>-0.34936849294472377</c:v>
                </c:pt>
                <c:pt idx="3545">
                  <c:v>-0.34908839694159088</c:v>
                </c:pt>
                <c:pt idx="3546">
                  <c:v>-0.34891318731051058</c:v>
                </c:pt>
                <c:pt idx="3547">
                  <c:v>-0.34865575349264272</c:v>
                </c:pt>
                <c:pt idx="3548">
                  <c:v>-0.34837486188708938</c:v>
                </c:pt>
                <c:pt idx="3549">
                  <c:v>-0.34815587411332688</c:v>
                </c:pt>
                <c:pt idx="3550">
                  <c:v>-0.34792650030239591</c:v>
                </c:pt>
                <c:pt idx="3551">
                  <c:v>-0.34766444060394153</c:v>
                </c:pt>
                <c:pt idx="3552">
                  <c:v>-0.34742029150657228</c:v>
                </c:pt>
                <c:pt idx="3553">
                  <c:v>-0.34718210768565122</c:v>
                </c:pt>
                <c:pt idx="3554">
                  <c:v>-0.34696589795586857</c:v>
                </c:pt>
                <c:pt idx="3555">
                  <c:v>-0.34672204918160737</c:v>
                </c:pt>
                <c:pt idx="3556">
                  <c:v>-0.34648408796628732</c:v>
                </c:pt>
                <c:pt idx="3557">
                  <c:v>-0.34625017736142383</c:v>
                </c:pt>
                <c:pt idx="3558">
                  <c:v>-0.34598747515095651</c:v>
                </c:pt>
                <c:pt idx="3559">
                  <c:v>-0.34579201005757843</c:v>
                </c:pt>
                <c:pt idx="3560">
                  <c:v>-0.34549624838243082</c:v>
                </c:pt>
                <c:pt idx="3561">
                  <c:v>-0.3452672385162735</c:v>
                </c:pt>
                <c:pt idx="3562">
                  <c:v>-0.34504447615915979</c:v>
                </c:pt>
                <c:pt idx="3563">
                  <c:v>-0.34477688031164738</c:v>
                </c:pt>
                <c:pt idx="3564">
                  <c:v>-0.34456536517623171</c:v>
                </c:pt>
                <c:pt idx="3565">
                  <c:v>-0.34430438665092811</c:v>
                </c:pt>
                <c:pt idx="3566">
                  <c:v>-0.34406942656143219</c:v>
                </c:pt>
                <c:pt idx="3567">
                  <c:v>-0.34380679971223221</c:v>
                </c:pt>
                <c:pt idx="3568">
                  <c:v>-0.34357776824870961</c:v>
                </c:pt>
                <c:pt idx="3569">
                  <c:v>-0.34336379472830553</c:v>
                </c:pt>
                <c:pt idx="3570">
                  <c:v>-0.34311159468288588</c:v>
                </c:pt>
                <c:pt idx="3571">
                  <c:v>-0.34287984117155379</c:v>
                </c:pt>
                <c:pt idx="3572">
                  <c:v>-0.3426403037015418</c:v>
                </c:pt>
                <c:pt idx="3573">
                  <c:v>-0.34238649131522192</c:v>
                </c:pt>
                <c:pt idx="3574">
                  <c:v>-0.34215216666575388</c:v>
                </c:pt>
                <c:pt idx="3575">
                  <c:v>-0.34187890715471708</c:v>
                </c:pt>
                <c:pt idx="3576">
                  <c:v>-0.34166866522463152</c:v>
                </c:pt>
                <c:pt idx="3577">
                  <c:v>-0.34142782300907631</c:v>
                </c:pt>
                <c:pt idx="3578">
                  <c:v>-0.34119633977295538</c:v>
                </c:pt>
                <c:pt idx="3579">
                  <c:v>-0.34094787447096792</c:v>
                </c:pt>
                <c:pt idx="3580">
                  <c:v>-0.34071607475862808</c:v>
                </c:pt>
                <c:pt idx="3581">
                  <c:v>-0.34049352360315782</c:v>
                </c:pt>
                <c:pt idx="3582">
                  <c:v>-0.34023228153968882</c:v>
                </c:pt>
                <c:pt idx="3583">
                  <c:v>-0.34000086850124378</c:v>
                </c:pt>
                <c:pt idx="3584">
                  <c:v>-0.3397742625559026</c:v>
                </c:pt>
                <c:pt idx="3585">
                  <c:v>-0.33950788972350521</c:v>
                </c:pt>
                <c:pt idx="3586">
                  <c:v>-0.33927240287685922</c:v>
                </c:pt>
                <c:pt idx="3587">
                  <c:v>-0.33904318236748021</c:v>
                </c:pt>
                <c:pt idx="3588">
                  <c:v>-0.33876587468659991</c:v>
                </c:pt>
                <c:pt idx="3589">
                  <c:v>-0.33853935351839898</c:v>
                </c:pt>
                <c:pt idx="3590">
                  <c:v>-0.33828937240421642</c:v>
                </c:pt>
                <c:pt idx="3591">
                  <c:v>-0.33807779193987308</c:v>
                </c:pt>
                <c:pt idx="3592">
                  <c:v>-0.33781817462643898</c:v>
                </c:pt>
                <c:pt idx="3593">
                  <c:v>-0.33760925390970181</c:v>
                </c:pt>
                <c:pt idx="3594">
                  <c:v>-0.33732522625586647</c:v>
                </c:pt>
                <c:pt idx="3595">
                  <c:v>-0.3371333293283777</c:v>
                </c:pt>
                <c:pt idx="3596">
                  <c:v>-0.33686707266233989</c:v>
                </c:pt>
                <c:pt idx="3597">
                  <c:v>-0.33664294698205272</c:v>
                </c:pt>
                <c:pt idx="3598">
                  <c:v>-0.33641257169184502</c:v>
                </c:pt>
                <c:pt idx="3599">
                  <c:v>-0.33615206949788529</c:v>
                </c:pt>
                <c:pt idx="3600">
                  <c:v>-0.33589800323580432</c:v>
                </c:pt>
                <c:pt idx="3601">
                  <c:v>-0.33568720682145431</c:v>
                </c:pt>
                <c:pt idx="3602">
                  <c:v>-0.33542713241870631</c:v>
                </c:pt>
                <c:pt idx="3603">
                  <c:v>-0.33516676297412368</c:v>
                </c:pt>
                <c:pt idx="3604">
                  <c:v>-0.33497786058956902</c:v>
                </c:pt>
                <c:pt idx="3605">
                  <c:v>-0.33471740635440472</c:v>
                </c:pt>
                <c:pt idx="3606">
                  <c:v>-0.33448149884175488</c:v>
                </c:pt>
                <c:pt idx="3607">
                  <c:v>-0.33423594113769778</c:v>
                </c:pt>
                <c:pt idx="3608">
                  <c:v>-0.33397808495637421</c:v>
                </c:pt>
                <c:pt idx="3609">
                  <c:v>-0.33373820928627002</c:v>
                </c:pt>
                <c:pt idx="3610">
                  <c:v>-0.33350959920940698</c:v>
                </c:pt>
                <c:pt idx="3611">
                  <c:v>-0.33328198477711218</c:v>
                </c:pt>
                <c:pt idx="3612">
                  <c:v>-0.33305273315118911</c:v>
                </c:pt>
                <c:pt idx="3613">
                  <c:v>-0.3327862101784359</c:v>
                </c:pt>
                <c:pt idx="3614">
                  <c:v>-0.3325258345400563</c:v>
                </c:pt>
                <c:pt idx="3615">
                  <c:v>-0.33231959751868279</c:v>
                </c:pt>
                <c:pt idx="3616">
                  <c:v>-0.33207658490956882</c:v>
                </c:pt>
                <c:pt idx="3617">
                  <c:v>-0.33183778279403842</c:v>
                </c:pt>
                <c:pt idx="3618">
                  <c:v>-0.33156891854101278</c:v>
                </c:pt>
                <c:pt idx="3619">
                  <c:v>-0.33135858337931362</c:v>
                </c:pt>
                <c:pt idx="3620">
                  <c:v>-0.33111265986049182</c:v>
                </c:pt>
                <c:pt idx="3621">
                  <c:v>-0.33086989992203503</c:v>
                </c:pt>
                <c:pt idx="3622">
                  <c:v>-0.33062753573129028</c:v>
                </c:pt>
                <c:pt idx="3623">
                  <c:v>-0.33040053546405218</c:v>
                </c:pt>
                <c:pt idx="3624">
                  <c:v>-0.33019708956541283</c:v>
                </c:pt>
                <c:pt idx="3625">
                  <c:v>-0.32991600610034982</c:v>
                </c:pt>
                <c:pt idx="3626">
                  <c:v>-0.329684929309915</c:v>
                </c:pt>
                <c:pt idx="3627">
                  <c:v>-0.32942867739386278</c:v>
                </c:pt>
                <c:pt idx="3628">
                  <c:v>-0.32919759722994041</c:v>
                </c:pt>
                <c:pt idx="3629">
                  <c:v>-0.32892707712882052</c:v>
                </c:pt>
                <c:pt idx="3630">
                  <c:v>-0.32868278443016058</c:v>
                </c:pt>
                <c:pt idx="3631">
                  <c:v>-0.32845464664851332</c:v>
                </c:pt>
                <c:pt idx="3632">
                  <c:v>-0.32825185715953098</c:v>
                </c:pt>
                <c:pt idx="3633">
                  <c:v>-0.32801651395543391</c:v>
                </c:pt>
                <c:pt idx="3634">
                  <c:v>-0.32774265826281518</c:v>
                </c:pt>
                <c:pt idx="3635">
                  <c:v>-0.3275125497309393</c:v>
                </c:pt>
                <c:pt idx="3636">
                  <c:v>-0.32726306164111019</c:v>
                </c:pt>
                <c:pt idx="3637">
                  <c:v>-0.32704604610676508</c:v>
                </c:pt>
                <c:pt idx="3638">
                  <c:v>-0.32677947429682519</c:v>
                </c:pt>
                <c:pt idx="3639">
                  <c:v>-0.3265698914202142</c:v>
                </c:pt>
                <c:pt idx="3640">
                  <c:v>-0.32633794089286638</c:v>
                </c:pt>
                <c:pt idx="3641">
                  <c:v>-0.32608247151989722</c:v>
                </c:pt>
                <c:pt idx="3642">
                  <c:v>-0.32582831980102062</c:v>
                </c:pt>
                <c:pt idx="3643">
                  <c:v>-0.32562160235487181</c:v>
                </c:pt>
                <c:pt idx="3644">
                  <c:v>-0.32532946612432601</c:v>
                </c:pt>
                <c:pt idx="3645">
                  <c:v>-0.32508214969748189</c:v>
                </c:pt>
                <c:pt idx="3646">
                  <c:v>-0.32488460839295918</c:v>
                </c:pt>
                <c:pt idx="3647">
                  <c:v>-0.32467699328856831</c:v>
                </c:pt>
                <c:pt idx="3648">
                  <c:v>-0.32435522476955991</c:v>
                </c:pt>
                <c:pt idx="3649">
                  <c:v>-0.32413081447978342</c:v>
                </c:pt>
                <c:pt idx="3650">
                  <c:v>-0.32395368494109872</c:v>
                </c:pt>
                <c:pt idx="3651">
                  <c:v>-0.32366398685683118</c:v>
                </c:pt>
                <c:pt idx="3652">
                  <c:v>-0.32340157086220722</c:v>
                </c:pt>
                <c:pt idx="3653">
                  <c:v>-0.32317029131047709</c:v>
                </c:pt>
                <c:pt idx="3654">
                  <c:v>-0.3229231048832194</c:v>
                </c:pt>
                <c:pt idx="3655">
                  <c:v>-0.32272047523402397</c:v>
                </c:pt>
                <c:pt idx="3656">
                  <c:v>-0.32245406427642292</c:v>
                </c:pt>
                <c:pt idx="3657">
                  <c:v>-0.32219937255122771</c:v>
                </c:pt>
                <c:pt idx="3658">
                  <c:v>-0.32199463554832047</c:v>
                </c:pt>
                <c:pt idx="3659">
                  <c:v>-0.32174386073196359</c:v>
                </c:pt>
                <c:pt idx="3660">
                  <c:v>-0.32153239007437062</c:v>
                </c:pt>
                <c:pt idx="3661">
                  <c:v>-0.32128711256157749</c:v>
                </c:pt>
                <c:pt idx="3662">
                  <c:v>-0.32102131751254409</c:v>
                </c:pt>
                <c:pt idx="3663">
                  <c:v>-0.32082466009809207</c:v>
                </c:pt>
                <c:pt idx="3664">
                  <c:v>-0.320530408146185</c:v>
                </c:pt>
                <c:pt idx="3665">
                  <c:v>-0.32034058382393749</c:v>
                </c:pt>
                <c:pt idx="3666">
                  <c:v>-0.32006537959739928</c:v>
                </c:pt>
                <c:pt idx="3667">
                  <c:v>-0.3198332827657947</c:v>
                </c:pt>
                <c:pt idx="3668">
                  <c:v>-0.31962163948661981</c:v>
                </c:pt>
                <c:pt idx="3669">
                  <c:v>-0.31936634053591539</c:v>
                </c:pt>
                <c:pt idx="3670">
                  <c:v>-0.31913003387412259</c:v>
                </c:pt>
                <c:pt idx="3671">
                  <c:v>-0.31882610716198162</c:v>
                </c:pt>
                <c:pt idx="3672">
                  <c:v>-0.31861424115497611</c:v>
                </c:pt>
                <c:pt idx="3673">
                  <c:v>-0.31838946166676613</c:v>
                </c:pt>
                <c:pt idx="3674">
                  <c:v>-0.31813954891917168</c:v>
                </c:pt>
                <c:pt idx="3675">
                  <c:v>-0.31792186231013531</c:v>
                </c:pt>
                <c:pt idx="3676">
                  <c:v>-0.31764994683700948</c:v>
                </c:pt>
                <c:pt idx="3677">
                  <c:v>-0.31741968851952218</c:v>
                </c:pt>
                <c:pt idx="3678">
                  <c:v>-0.31717179710104049</c:v>
                </c:pt>
                <c:pt idx="3679">
                  <c:v>-0.31693548416084549</c:v>
                </c:pt>
                <c:pt idx="3680">
                  <c:v>-0.31671977598810741</c:v>
                </c:pt>
                <c:pt idx="3681">
                  <c:v>-0.31646917075952608</c:v>
                </c:pt>
                <c:pt idx="3682">
                  <c:v>-0.31622893107873079</c:v>
                </c:pt>
                <c:pt idx="3683">
                  <c:v>-0.31600566723336387</c:v>
                </c:pt>
                <c:pt idx="3684">
                  <c:v>-0.31574274185288159</c:v>
                </c:pt>
                <c:pt idx="3685">
                  <c:v>-0.31551210487215431</c:v>
                </c:pt>
                <c:pt idx="3686">
                  <c:v>-0.31524271591964897</c:v>
                </c:pt>
                <c:pt idx="3687">
                  <c:v>-0.31507041581479822</c:v>
                </c:pt>
                <c:pt idx="3688">
                  <c:v>-0.31478462667350809</c:v>
                </c:pt>
                <c:pt idx="3689">
                  <c:v>-0.31453890035962978</c:v>
                </c:pt>
                <c:pt idx="3690">
                  <c:v>-0.31428620508660837</c:v>
                </c:pt>
                <c:pt idx="3691">
                  <c:v>-0.31406222901611691</c:v>
                </c:pt>
                <c:pt idx="3692">
                  <c:v>-0.31384888128039651</c:v>
                </c:pt>
                <c:pt idx="3693">
                  <c:v>-0.3135964277851625</c:v>
                </c:pt>
                <c:pt idx="3694">
                  <c:v>-0.3133624121500303</c:v>
                </c:pt>
                <c:pt idx="3695">
                  <c:v>-0.31311360235231439</c:v>
                </c:pt>
                <c:pt idx="3696">
                  <c:v>-0.31289165012057379</c:v>
                </c:pt>
                <c:pt idx="3697">
                  <c:v>-0.31261080497267602</c:v>
                </c:pt>
                <c:pt idx="3698">
                  <c:v>-0.31240023294088892</c:v>
                </c:pt>
                <c:pt idx="3699">
                  <c:v>-0.31214447492062869</c:v>
                </c:pt>
                <c:pt idx="3700">
                  <c:v>-0.31191041102018968</c:v>
                </c:pt>
                <c:pt idx="3701">
                  <c:v>-0.3116606781918228</c:v>
                </c:pt>
                <c:pt idx="3702">
                  <c:v>-0.31142494192735343</c:v>
                </c:pt>
                <c:pt idx="3703">
                  <c:v>-0.31120445797194413</c:v>
                </c:pt>
                <c:pt idx="3704">
                  <c:v>-0.31094391274010041</c:v>
                </c:pt>
                <c:pt idx="3705">
                  <c:v>-0.31074786321453302</c:v>
                </c:pt>
                <c:pt idx="3706">
                  <c:v>-0.31047088803022072</c:v>
                </c:pt>
                <c:pt idx="3707">
                  <c:v>-0.31021310229520432</c:v>
                </c:pt>
                <c:pt idx="3708">
                  <c:v>-0.30998788197031207</c:v>
                </c:pt>
                <c:pt idx="3709">
                  <c:v>-0.30977037585559541</c:v>
                </c:pt>
                <c:pt idx="3710">
                  <c:v>-0.30952988306415408</c:v>
                </c:pt>
                <c:pt idx="3711">
                  <c:v>-0.30924981131023621</c:v>
                </c:pt>
                <c:pt idx="3712">
                  <c:v>-0.30903769937760411</c:v>
                </c:pt>
                <c:pt idx="3713">
                  <c:v>-0.30881692305946318</c:v>
                </c:pt>
                <c:pt idx="3714">
                  <c:v>-0.30855197438417797</c:v>
                </c:pt>
                <c:pt idx="3715">
                  <c:v>-0.30831767972156432</c:v>
                </c:pt>
                <c:pt idx="3716">
                  <c:v>-0.30806140067798982</c:v>
                </c:pt>
                <c:pt idx="3717">
                  <c:v>-0.30781171657831141</c:v>
                </c:pt>
                <c:pt idx="3718">
                  <c:v>-0.30758858183682197</c:v>
                </c:pt>
                <c:pt idx="3719">
                  <c:v>-0.30734371824418549</c:v>
                </c:pt>
                <c:pt idx="3720">
                  <c:v>-0.30712377037049893</c:v>
                </c:pt>
                <c:pt idx="3721">
                  <c:v>-0.30687849834775932</c:v>
                </c:pt>
                <c:pt idx="3722">
                  <c:v>-0.30665682102049618</c:v>
                </c:pt>
                <c:pt idx="3723">
                  <c:v>-0.30639237464052738</c:v>
                </c:pt>
                <c:pt idx="3724">
                  <c:v>-0.30615722152343949</c:v>
                </c:pt>
                <c:pt idx="3725">
                  <c:v>-0.30589046080366911</c:v>
                </c:pt>
                <c:pt idx="3726">
                  <c:v>-0.3056780199427962</c:v>
                </c:pt>
                <c:pt idx="3727">
                  <c:v>-0.30545355800672502</c:v>
                </c:pt>
                <c:pt idx="3728">
                  <c:v>-0.30517491097348848</c:v>
                </c:pt>
                <c:pt idx="3729">
                  <c:v>-0.30495729196973731</c:v>
                </c:pt>
                <c:pt idx="3730">
                  <c:v>-0.30471761441429662</c:v>
                </c:pt>
                <c:pt idx="3731">
                  <c:v>-0.3044447063079756</c:v>
                </c:pt>
                <c:pt idx="3732">
                  <c:v>-0.30424378303080613</c:v>
                </c:pt>
                <c:pt idx="3733">
                  <c:v>-0.30397745347788052</c:v>
                </c:pt>
                <c:pt idx="3734">
                  <c:v>-0.30373129974439872</c:v>
                </c:pt>
                <c:pt idx="3735">
                  <c:v>-0.30349507301740192</c:v>
                </c:pt>
                <c:pt idx="3736">
                  <c:v>-0.3032715316154313</c:v>
                </c:pt>
                <c:pt idx="3737">
                  <c:v>-0.30301027738724268</c:v>
                </c:pt>
                <c:pt idx="3738">
                  <c:v>-0.30279286648125298</c:v>
                </c:pt>
                <c:pt idx="3739">
                  <c:v>-0.3025513702436381</c:v>
                </c:pt>
                <c:pt idx="3740">
                  <c:v>-0.30230784945725581</c:v>
                </c:pt>
                <c:pt idx="3741">
                  <c:v>-0.30210493341861289</c:v>
                </c:pt>
                <c:pt idx="3742">
                  <c:v>-0.30184008454787548</c:v>
                </c:pt>
                <c:pt idx="3743">
                  <c:v>-0.30158103829304389</c:v>
                </c:pt>
                <c:pt idx="3744">
                  <c:v>-0.30135644357318742</c:v>
                </c:pt>
                <c:pt idx="3745">
                  <c:v>-0.30110405412457281</c:v>
                </c:pt>
                <c:pt idx="3746">
                  <c:v>-0.30085881289422828</c:v>
                </c:pt>
                <c:pt idx="3747">
                  <c:v>-0.30063998569725547</c:v>
                </c:pt>
                <c:pt idx="3748">
                  <c:v>-0.30039667118643387</c:v>
                </c:pt>
                <c:pt idx="3749">
                  <c:v>-0.30013881584924818</c:v>
                </c:pt>
                <c:pt idx="3750">
                  <c:v>-0.29990798328792628</c:v>
                </c:pt>
                <c:pt idx="3751">
                  <c:v>-0.29969406425887468</c:v>
                </c:pt>
                <c:pt idx="3752">
                  <c:v>-0.29942953776746861</c:v>
                </c:pt>
                <c:pt idx="3753">
                  <c:v>-0.29918161809409582</c:v>
                </c:pt>
                <c:pt idx="3754">
                  <c:v>-0.2989597698686508</c:v>
                </c:pt>
                <c:pt idx="3755">
                  <c:v>-0.29870995285400431</c:v>
                </c:pt>
                <c:pt idx="3756">
                  <c:v>-0.29849413200828012</c:v>
                </c:pt>
                <c:pt idx="3757">
                  <c:v>-0.29823858700730399</c:v>
                </c:pt>
                <c:pt idx="3758">
                  <c:v>-0.29800862795028488</c:v>
                </c:pt>
                <c:pt idx="3759">
                  <c:v>-0.29775780602737151</c:v>
                </c:pt>
                <c:pt idx="3760">
                  <c:v>-0.29749772911115691</c:v>
                </c:pt>
                <c:pt idx="3761">
                  <c:v>-0.29725542872201188</c:v>
                </c:pt>
                <c:pt idx="3762">
                  <c:v>-0.29700682334789641</c:v>
                </c:pt>
                <c:pt idx="3763">
                  <c:v>-0.29677580639178641</c:v>
                </c:pt>
                <c:pt idx="3764">
                  <c:v>-0.29656131653759588</c:v>
                </c:pt>
                <c:pt idx="3765">
                  <c:v>-0.29631386569262802</c:v>
                </c:pt>
                <c:pt idx="3766">
                  <c:v>-0.29603843223541543</c:v>
                </c:pt>
                <c:pt idx="3767">
                  <c:v>-0.29581110278892331</c:v>
                </c:pt>
                <c:pt idx="3768">
                  <c:v>-0.29559255266146311</c:v>
                </c:pt>
                <c:pt idx="3769">
                  <c:v>-0.29535567263418128</c:v>
                </c:pt>
                <c:pt idx="3770">
                  <c:v>-0.29508085551257079</c:v>
                </c:pt>
                <c:pt idx="3771">
                  <c:v>-0.29487950976789967</c:v>
                </c:pt>
                <c:pt idx="3772">
                  <c:v>-0.29464465799432521</c:v>
                </c:pt>
                <c:pt idx="3773">
                  <c:v>-0.29441659952954691</c:v>
                </c:pt>
                <c:pt idx="3774">
                  <c:v>-0.29414695474661218</c:v>
                </c:pt>
                <c:pt idx="3775">
                  <c:v>-0.29390309812781401</c:v>
                </c:pt>
                <c:pt idx="3776">
                  <c:v>-0.29368370485053608</c:v>
                </c:pt>
                <c:pt idx="3777">
                  <c:v>-0.29342002045204391</c:v>
                </c:pt>
                <c:pt idx="3778">
                  <c:v>-0.29319269150158522</c:v>
                </c:pt>
                <c:pt idx="3779">
                  <c:v>-0.29294229608624439</c:v>
                </c:pt>
                <c:pt idx="3780">
                  <c:v>-0.29269777289218218</c:v>
                </c:pt>
                <c:pt idx="3781">
                  <c:v>-0.29247472648534217</c:v>
                </c:pt>
                <c:pt idx="3782">
                  <c:v>-0.29221726867120817</c:v>
                </c:pt>
                <c:pt idx="3783">
                  <c:v>-0.29199922484583413</c:v>
                </c:pt>
                <c:pt idx="3784">
                  <c:v>-0.29176241608597547</c:v>
                </c:pt>
                <c:pt idx="3785">
                  <c:v>-0.29148197965667633</c:v>
                </c:pt>
                <c:pt idx="3786">
                  <c:v>-0.29129317318796838</c:v>
                </c:pt>
                <c:pt idx="3787">
                  <c:v>-0.29100810141272498</c:v>
                </c:pt>
                <c:pt idx="3788">
                  <c:v>-0.29077952573991422</c:v>
                </c:pt>
                <c:pt idx="3789">
                  <c:v>-0.29053926829719651</c:v>
                </c:pt>
                <c:pt idx="3790">
                  <c:v>-0.29033259959941421</c:v>
                </c:pt>
                <c:pt idx="3791">
                  <c:v>-0.29007585708936878</c:v>
                </c:pt>
                <c:pt idx="3792">
                  <c:v>-0.28983458528106448</c:v>
                </c:pt>
                <c:pt idx="3793">
                  <c:v>-0.28958063050391841</c:v>
                </c:pt>
                <c:pt idx="3794">
                  <c:v>-0.2893661038363845</c:v>
                </c:pt>
                <c:pt idx="3795">
                  <c:v>-0.28909793279460311</c:v>
                </c:pt>
                <c:pt idx="3796">
                  <c:v>-0.28884463230655871</c:v>
                </c:pt>
                <c:pt idx="3797">
                  <c:v>-0.28860632631192068</c:v>
                </c:pt>
                <c:pt idx="3798">
                  <c:v>-0.28840987027416531</c:v>
                </c:pt>
                <c:pt idx="3799">
                  <c:v>-0.28813348270262018</c:v>
                </c:pt>
                <c:pt idx="3800">
                  <c:v>-0.28790809865103628</c:v>
                </c:pt>
                <c:pt idx="3801">
                  <c:v>-0.28765355240682827</c:v>
                </c:pt>
                <c:pt idx="3802">
                  <c:v>-0.28743607903192381</c:v>
                </c:pt>
                <c:pt idx="3803">
                  <c:v>-0.2871934462828451</c:v>
                </c:pt>
                <c:pt idx="3804">
                  <c:v>-0.28691200455851151</c:v>
                </c:pt>
                <c:pt idx="3805">
                  <c:v>-0.28670482724787888</c:v>
                </c:pt>
                <c:pt idx="3806">
                  <c:v>-0.28646839221418752</c:v>
                </c:pt>
                <c:pt idx="3807">
                  <c:v>-0.28624196295033388</c:v>
                </c:pt>
                <c:pt idx="3808">
                  <c:v>-0.28598000630075221</c:v>
                </c:pt>
                <c:pt idx="3809">
                  <c:v>-0.28575053588561611</c:v>
                </c:pt>
                <c:pt idx="3810">
                  <c:v>-0.28552867140281141</c:v>
                </c:pt>
                <c:pt idx="3811">
                  <c:v>-0.28526189926404372</c:v>
                </c:pt>
                <c:pt idx="3812">
                  <c:v>-0.28505258845088671</c:v>
                </c:pt>
                <c:pt idx="3813">
                  <c:v>-0.28480071514127497</c:v>
                </c:pt>
                <c:pt idx="3814">
                  <c:v>-0.28456396763615022</c:v>
                </c:pt>
                <c:pt idx="3815">
                  <c:v>-0.28431854174738957</c:v>
                </c:pt>
                <c:pt idx="3816">
                  <c:v>-0.28408273612408891</c:v>
                </c:pt>
                <c:pt idx="3817">
                  <c:v>-0.2838192121454326</c:v>
                </c:pt>
                <c:pt idx="3818">
                  <c:v>-0.28356503984517167</c:v>
                </c:pt>
                <c:pt idx="3819">
                  <c:v>-0.28334669261158452</c:v>
                </c:pt>
                <c:pt idx="3820">
                  <c:v>-0.28309364456689762</c:v>
                </c:pt>
                <c:pt idx="3821">
                  <c:v>-0.28288595157785301</c:v>
                </c:pt>
                <c:pt idx="3822">
                  <c:v>-0.28262400274571708</c:v>
                </c:pt>
                <c:pt idx="3823">
                  <c:v>-0.28236452503009168</c:v>
                </c:pt>
                <c:pt idx="3824">
                  <c:v>-0.28215568497416549</c:v>
                </c:pt>
                <c:pt idx="3825">
                  <c:v>-0.28190940328233421</c:v>
                </c:pt>
                <c:pt idx="3826">
                  <c:v>-0.28168251577622488</c:v>
                </c:pt>
                <c:pt idx="3827">
                  <c:v>-0.28145151268938923</c:v>
                </c:pt>
                <c:pt idx="3828">
                  <c:v>-0.28119959288233343</c:v>
                </c:pt>
                <c:pt idx="3829">
                  <c:v>-0.28094479693092272</c:v>
                </c:pt>
                <c:pt idx="3830">
                  <c:v>-0.2807162896160682</c:v>
                </c:pt>
                <c:pt idx="3831">
                  <c:v>-0.28048865334228218</c:v>
                </c:pt>
                <c:pt idx="3832">
                  <c:v>-0.28021944737422771</c:v>
                </c:pt>
                <c:pt idx="3833">
                  <c:v>-0.2799749885507038</c:v>
                </c:pt>
                <c:pt idx="3834">
                  <c:v>-0.27974448010499792</c:v>
                </c:pt>
                <c:pt idx="3835">
                  <c:v>-0.27953416983852392</c:v>
                </c:pt>
                <c:pt idx="3836">
                  <c:v>-0.27927905831296729</c:v>
                </c:pt>
                <c:pt idx="3837">
                  <c:v>-0.27905200568701399</c:v>
                </c:pt>
                <c:pt idx="3838">
                  <c:v>-0.27878466236846688</c:v>
                </c:pt>
                <c:pt idx="3839">
                  <c:v>-0.27856139010082492</c:v>
                </c:pt>
                <c:pt idx="3840">
                  <c:v>-0.27829486294299127</c:v>
                </c:pt>
                <c:pt idx="3841">
                  <c:v>-0.27809621020054581</c:v>
                </c:pt>
                <c:pt idx="3842">
                  <c:v>-0.27784365579412412</c:v>
                </c:pt>
                <c:pt idx="3843">
                  <c:v>-0.27758612111787129</c:v>
                </c:pt>
                <c:pt idx="3844">
                  <c:v>-0.27735696995548459</c:v>
                </c:pt>
                <c:pt idx="3845">
                  <c:v>-0.27706790564907557</c:v>
                </c:pt>
                <c:pt idx="3846">
                  <c:v>-0.27688010596257728</c:v>
                </c:pt>
                <c:pt idx="3847">
                  <c:v>-0.27662667285009929</c:v>
                </c:pt>
                <c:pt idx="3848">
                  <c:v>-0.27641502966088333</c:v>
                </c:pt>
                <c:pt idx="3849">
                  <c:v>-0.27612892407641221</c:v>
                </c:pt>
                <c:pt idx="3850">
                  <c:v>-0.27593257035487101</c:v>
                </c:pt>
                <c:pt idx="3851">
                  <c:v>-0.27566482190671382</c:v>
                </c:pt>
                <c:pt idx="3852">
                  <c:v>-0.27543475269128148</c:v>
                </c:pt>
                <c:pt idx="3853">
                  <c:v>-0.27515706669211798</c:v>
                </c:pt>
                <c:pt idx="3854">
                  <c:v>-0.27492795693623112</c:v>
                </c:pt>
                <c:pt idx="3855">
                  <c:v>-0.27472108663903239</c:v>
                </c:pt>
                <c:pt idx="3856">
                  <c:v>-0.27446578721672482</c:v>
                </c:pt>
                <c:pt idx="3857">
                  <c:v>-0.27422323540840121</c:v>
                </c:pt>
                <c:pt idx="3858">
                  <c:v>-0.27398653391325478</c:v>
                </c:pt>
                <c:pt idx="3859">
                  <c:v>-0.27376224672503918</c:v>
                </c:pt>
                <c:pt idx="3860">
                  <c:v>-0.27350786631991852</c:v>
                </c:pt>
                <c:pt idx="3861">
                  <c:v>-0.27325972098895029</c:v>
                </c:pt>
                <c:pt idx="3862">
                  <c:v>-0.2730348218741751</c:v>
                </c:pt>
                <c:pt idx="3863">
                  <c:v>-0.27280198278790951</c:v>
                </c:pt>
                <c:pt idx="3864">
                  <c:v>-0.27251986447290588</c:v>
                </c:pt>
                <c:pt idx="3865">
                  <c:v>-0.27229997639617209</c:v>
                </c:pt>
                <c:pt idx="3866">
                  <c:v>-0.27205541587747722</c:v>
                </c:pt>
                <c:pt idx="3867">
                  <c:v>-0.2718445853678344</c:v>
                </c:pt>
                <c:pt idx="3868">
                  <c:v>-0.27159662138396079</c:v>
                </c:pt>
                <c:pt idx="3869">
                  <c:v>-0.27133727447506001</c:v>
                </c:pt>
                <c:pt idx="3870">
                  <c:v>-0.2711308710775171</c:v>
                </c:pt>
                <c:pt idx="3871">
                  <c:v>-0.27084845070855101</c:v>
                </c:pt>
                <c:pt idx="3872">
                  <c:v>-0.27060051382189559</c:v>
                </c:pt>
                <c:pt idx="3873">
                  <c:v>-0.27039705940455611</c:v>
                </c:pt>
                <c:pt idx="3874">
                  <c:v>-0.27015598045764883</c:v>
                </c:pt>
                <c:pt idx="3875">
                  <c:v>-0.26989817528687349</c:v>
                </c:pt>
                <c:pt idx="3876">
                  <c:v>-0.26965487211429218</c:v>
                </c:pt>
                <c:pt idx="3877">
                  <c:v>-0.26945053919590678</c:v>
                </c:pt>
                <c:pt idx="3878">
                  <c:v>-0.26919161642577799</c:v>
                </c:pt>
                <c:pt idx="3879">
                  <c:v>-0.26897298719927731</c:v>
                </c:pt>
                <c:pt idx="3880">
                  <c:v>-0.26868617603063522</c:v>
                </c:pt>
                <c:pt idx="3881">
                  <c:v>-0.26848101073490899</c:v>
                </c:pt>
                <c:pt idx="3882">
                  <c:v>-0.26823953175285747</c:v>
                </c:pt>
                <c:pt idx="3883">
                  <c:v>-0.26801751702930932</c:v>
                </c:pt>
                <c:pt idx="3884">
                  <c:v>-0.2677454286937957</c:v>
                </c:pt>
                <c:pt idx="3885">
                  <c:v>-0.26748898423132628</c:v>
                </c:pt>
                <c:pt idx="3886">
                  <c:v>-0.26728677753083302</c:v>
                </c:pt>
                <c:pt idx="3887">
                  <c:v>-0.26703513588568611</c:v>
                </c:pt>
                <c:pt idx="3888">
                  <c:v>-0.26679062755220478</c:v>
                </c:pt>
                <c:pt idx="3889">
                  <c:v>-0.26656749169371391</c:v>
                </c:pt>
                <c:pt idx="3890">
                  <c:v>-0.2663233518661306</c:v>
                </c:pt>
                <c:pt idx="3891">
                  <c:v>-0.26608836318098561</c:v>
                </c:pt>
                <c:pt idx="3892">
                  <c:v>-0.26581982026019058</c:v>
                </c:pt>
                <c:pt idx="3893">
                  <c:v>-0.26560421004575391</c:v>
                </c:pt>
                <c:pt idx="3894">
                  <c:v>-0.2653558286331224</c:v>
                </c:pt>
                <c:pt idx="3895">
                  <c:v>-0.26512659421495111</c:v>
                </c:pt>
                <c:pt idx="3896">
                  <c:v>-0.26485610978019108</c:v>
                </c:pt>
                <c:pt idx="3897">
                  <c:v>-0.26462528320607298</c:v>
                </c:pt>
                <c:pt idx="3898">
                  <c:v>-0.26438563558345879</c:v>
                </c:pt>
                <c:pt idx="3899">
                  <c:v>-0.26415409042938448</c:v>
                </c:pt>
                <c:pt idx="3900">
                  <c:v>-0.26390305358932931</c:v>
                </c:pt>
                <c:pt idx="3901">
                  <c:v>-0.26368052529456137</c:v>
                </c:pt>
                <c:pt idx="3902">
                  <c:v>-0.26340829777872782</c:v>
                </c:pt>
                <c:pt idx="3903">
                  <c:v>-0.26317128446381449</c:v>
                </c:pt>
                <c:pt idx="3904">
                  <c:v>-0.26293504990190619</c:v>
                </c:pt>
                <c:pt idx="3905">
                  <c:v>-0.26271606666738673</c:v>
                </c:pt>
                <c:pt idx="3906">
                  <c:v>-0.26247892729427391</c:v>
                </c:pt>
                <c:pt idx="3907">
                  <c:v>-0.26222299975914792</c:v>
                </c:pt>
                <c:pt idx="3908">
                  <c:v>-0.26198669620835008</c:v>
                </c:pt>
                <c:pt idx="3909">
                  <c:v>-0.26175354296712472</c:v>
                </c:pt>
                <c:pt idx="3910">
                  <c:v>-0.26153712037942251</c:v>
                </c:pt>
                <c:pt idx="3911">
                  <c:v>-0.26127305248118909</c:v>
                </c:pt>
                <c:pt idx="3912">
                  <c:v>-0.26099810783435418</c:v>
                </c:pt>
                <c:pt idx="3913">
                  <c:v>-0.26076350483610788</c:v>
                </c:pt>
                <c:pt idx="3914">
                  <c:v>-0.26056246270368538</c:v>
                </c:pt>
                <c:pt idx="3915">
                  <c:v>-0.26032383091061112</c:v>
                </c:pt>
                <c:pt idx="3916">
                  <c:v>-0.2600741784604958</c:v>
                </c:pt>
                <c:pt idx="3917">
                  <c:v>-0.25982721114780433</c:v>
                </c:pt>
                <c:pt idx="3918">
                  <c:v>-0.25955270676019288</c:v>
                </c:pt>
                <c:pt idx="3919">
                  <c:v>-0.2593743905655056</c:v>
                </c:pt>
                <c:pt idx="3920">
                  <c:v>-0.25909208960774299</c:v>
                </c:pt>
                <c:pt idx="3921">
                  <c:v>-0.25887323397331352</c:v>
                </c:pt>
                <c:pt idx="3922">
                  <c:v>-0.25860758445618359</c:v>
                </c:pt>
                <c:pt idx="3923">
                  <c:v>-0.25842356208254991</c:v>
                </c:pt>
                <c:pt idx="3924">
                  <c:v>-0.25815315133613642</c:v>
                </c:pt>
                <c:pt idx="3925">
                  <c:v>-0.25790649696384599</c:v>
                </c:pt>
                <c:pt idx="3926">
                  <c:v>-0.25764662059657001</c:v>
                </c:pt>
                <c:pt idx="3927">
                  <c:v>-0.25742802672499548</c:v>
                </c:pt>
                <c:pt idx="3928">
                  <c:v>-0.25714141372712962</c:v>
                </c:pt>
                <c:pt idx="3929">
                  <c:v>-0.25695497892687069</c:v>
                </c:pt>
                <c:pt idx="3930">
                  <c:v>-0.25667997793643033</c:v>
                </c:pt>
                <c:pt idx="3931">
                  <c:v>-0.25645711643130759</c:v>
                </c:pt>
                <c:pt idx="3932">
                  <c:v>-0.25623180154586322</c:v>
                </c:pt>
                <c:pt idx="3933">
                  <c:v>-0.25597251903635182</c:v>
                </c:pt>
                <c:pt idx="3934">
                  <c:v>-0.25570644661389952</c:v>
                </c:pt>
                <c:pt idx="3935">
                  <c:v>-0.25549993583405262</c:v>
                </c:pt>
                <c:pt idx="3936">
                  <c:v>-0.25523283769923338</c:v>
                </c:pt>
                <c:pt idx="3937">
                  <c:v>-0.25502099171454989</c:v>
                </c:pt>
                <c:pt idx="3938">
                  <c:v>-0.25478738535301781</c:v>
                </c:pt>
                <c:pt idx="3939">
                  <c:v>-0.25454712593830342</c:v>
                </c:pt>
                <c:pt idx="3940">
                  <c:v>-0.25428649533828929</c:v>
                </c:pt>
                <c:pt idx="3941">
                  <c:v>-0.25405053436596281</c:v>
                </c:pt>
                <c:pt idx="3942">
                  <c:v>-0.25379221892028719</c:v>
                </c:pt>
                <c:pt idx="3943">
                  <c:v>-0.25358302761705181</c:v>
                </c:pt>
                <c:pt idx="3944">
                  <c:v>-0.25332089643220418</c:v>
                </c:pt>
                <c:pt idx="3945">
                  <c:v>-0.25311880774401568</c:v>
                </c:pt>
                <c:pt idx="3946">
                  <c:v>-0.25287708306389828</c:v>
                </c:pt>
                <c:pt idx="3947">
                  <c:v>-0.25263389534901259</c:v>
                </c:pt>
                <c:pt idx="3948">
                  <c:v>-0.25240182230629832</c:v>
                </c:pt>
                <c:pt idx="3949">
                  <c:v>-0.25214197375929281</c:v>
                </c:pt>
                <c:pt idx="3950">
                  <c:v>-0.25188995333109981</c:v>
                </c:pt>
                <c:pt idx="3951">
                  <c:v>-0.25164438900704561</c:v>
                </c:pt>
                <c:pt idx="3952">
                  <c:v>-0.2514250750532197</c:v>
                </c:pt>
                <c:pt idx="3953">
                  <c:v>-0.25117073022283981</c:v>
                </c:pt>
                <c:pt idx="3954">
                  <c:v>-0.25098263836483981</c:v>
                </c:pt>
                <c:pt idx="3955">
                  <c:v>-0.25070282009103639</c:v>
                </c:pt>
                <c:pt idx="3956">
                  <c:v>-0.2504828312738584</c:v>
                </c:pt>
                <c:pt idx="3957">
                  <c:v>-0.25023818778733292</c:v>
                </c:pt>
                <c:pt idx="3958">
                  <c:v>-0.24996792537009449</c:v>
                </c:pt>
                <c:pt idx="3959">
                  <c:v>-0.24972976613233239</c:v>
                </c:pt>
                <c:pt idx="3960">
                  <c:v>-0.24949219851063401</c:v>
                </c:pt>
                <c:pt idx="3961">
                  <c:v>-0.24927171474432591</c:v>
                </c:pt>
                <c:pt idx="3962">
                  <c:v>-0.24904722133585161</c:v>
                </c:pt>
                <c:pt idx="3963">
                  <c:v>-0.24877239235308679</c:v>
                </c:pt>
                <c:pt idx="3964">
                  <c:v>-0.2485489858487156</c:v>
                </c:pt>
                <c:pt idx="3965">
                  <c:v>-0.248331073183305</c:v>
                </c:pt>
                <c:pt idx="3966">
                  <c:v>-0.24805104009225321</c:v>
                </c:pt>
                <c:pt idx="3967">
                  <c:v>-0.24786243826074669</c:v>
                </c:pt>
                <c:pt idx="3968">
                  <c:v>-0.24760221233597071</c:v>
                </c:pt>
                <c:pt idx="3969">
                  <c:v>-0.24732603877235451</c:v>
                </c:pt>
                <c:pt idx="3970">
                  <c:v>-0.24710025492674281</c:v>
                </c:pt>
                <c:pt idx="3971">
                  <c:v>-0.24686850073663841</c:v>
                </c:pt>
                <c:pt idx="3972">
                  <c:v>-0.2466215522876585</c:v>
                </c:pt>
                <c:pt idx="3973">
                  <c:v>-0.24635178688214601</c:v>
                </c:pt>
                <c:pt idx="3974">
                  <c:v>-0.24612456677116781</c:v>
                </c:pt>
                <c:pt idx="3975">
                  <c:v>-0.24589760070353739</c:v>
                </c:pt>
                <c:pt idx="3976">
                  <c:v>-0.24570915040363051</c:v>
                </c:pt>
                <c:pt idx="3977">
                  <c:v>-0.24540638543037041</c:v>
                </c:pt>
                <c:pt idx="3978">
                  <c:v>-0.2451718124306875</c:v>
                </c:pt>
                <c:pt idx="3979">
                  <c:v>-0.2449317312599337</c:v>
                </c:pt>
                <c:pt idx="3980">
                  <c:v>-0.24470020618287691</c:v>
                </c:pt>
                <c:pt idx="3981">
                  <c:v>-0.2444452934603018</c:v>
                </c:pt>
                <c:pt idx="3982">
                  <c:v>-0.2442384718258889</c:v>
                </c:pt>
                <c:pt idx="3983">
                  <c:v>-0.2439904564335216</c:v>
                </c:pt>
                <c:pt idx="3984">
                  <c:v>-0.2437071413048976</c:v>
                </c:pt>
                <c:pt idx="3985">
                  <c:v>-0.2435124721184764</c:v>
                </c:pt>
                <c:pt idx="3986">
                  <c:v>-0.24328698723705849</c:v>
                </c:pt>
                <c:pt idx="3987">
                  <c:v>-0.2430117472607147</c:v>
                </c:pt>
                <c:pt idx="3988">
                  <c:v>-0.24278197665499721</c:v>
                </c:pt>
                <c:pt idx="3989">
                  <c:v>-0.24255237429613311</c:v>
                </c:pt>
                <c:pt idx="3990">
                  <c:v>-0.24226892197462929</c:v>
                </c:pt>
                <c:pt idx="3991">
                  <c:v>-0.24204313931829111</c:v>
                </c:pt>
                <c:pt idx="3992">
                  <c:v>-0.2418352050637548</c:v>
                </c:pt>
                <c:pt idx="3993">
                  <c:v>-0.2415953091492552</c:v>
                </c:pt>
                <c:pt idx="3994">
                  <c:v>-0.24135054434199329</c:v>
                </c:pt>
                <c:pt idx="3995">
                  <c:v>-0.2410973821591928</c:v>
                </c:pt>
                <c:pt idx="3996">
                  <c:v>-0.24088560561089459</c:v>
                </c:pt>
                <c:pt idx="3997">
                  <c:v>-0.24064327433374699</c:v>
                </c:pt>
                <c:pt idx="3998">
                  <c:v>-0.24037708568030941</c:v>
                </c:pt>
                <c:pt idx="3999">
                  <c:v>-0.24013880641248189</c:v>
                </c:pt>
                <c:pt idx="4000">
                  <c:v>-0.23994085248787689</c:v>
                </c:pt>
                <c:pt idx="4001">
                  <c:v>-0.2396276550660443</c:v>
                </c:pt>
                <c:pt idx="4002">
                  <c:v>-0.239437014315587</c:v>
                </c:pt>
                <c:pt idx="4003">
                  <c:v>-0.23916537094275139</c:v>
                </c:pt>
                <c:pt idx="4004">
                  <c:v>-0.2389145066416633</c:v>
                </c:pt>
                <c:pt idx="4005">
                  <c:v>-0.23869113374946441</c:v>
                </c:pt>
                <c:pt idx="4006">
                  <c:v>-0.2384748089771091</c:v>
                </c:pt>
                <c:pt idx="4007">
                  <c:v>-0.238234893738756</c:v>
                </c:pt>
                <c:pt idx="4008">
                  <c:v>-0.23799964141555541</c:v>
                </c:pt>
                <c:pt idx="4009">
                  <c:v>-0.237741741699522</c:v>
                </c:pt>
                <c:pt idx="4010">
                  <c:v>-0.2375052483656768</c:v>
                </c:pt>
                <c:pt idx="4011">
                  <c:v>-0.23725870112350669</c:v>
                </c:pt>
                <c:pt idx="4012">
                  <c:v>-0.23703377848388091</c:v>
                </c:pt>
                <c:pt idx="4013">
                  <c:v>-0.2367866884302261</c:v>
                </c:pt>
                <c:pt idx="4014">
                  <c:v>-0.2365329609421668</c:v>
                </c:pt>
                <c:pt idx="4015">
                  <c:v>-0.23629337954415441</c:v>
                </c:pt>
                <c:pt idx="4016">
                  <c:v>-0.23606088720936719</c:v>
                </c:pt>
                <c:pt idx="4017">
                  <c:v>-0.2358364222588557</c:v>
                </c:pt>
                <c:pt idx="4018">
                  <c:v>-0.23559237384023049</c:v>
                </c:pt>
                <c:pt idx="4019">
                  <c:v>-0.23533912358708101</c:v>
                </c:pt>
                <c:pt idx="4020">
                  <c:v>-0.23512140839469781</c:v>
                </c:pt>
                <c:pt idx="4021">
                  <c:v>-0.23485252475877841</c:v>
                </c:pt>
                <c:pt idx="4022">
                  <c:v>-0.23465196562248419</c:v>
                </c:pt>
                <c:pt idx="4023">
                  <c:v>-0.23439666830678621</c:v>
                </c:pt>
                <c:pt idx="4024">
                  <c:v>-0.23411663331573621</c:v>
                </c:pt>
                <c:pt idx="4025">
                  <c:v>-0.2338898513233667</c:v>
                </c:pt>
                <c:pt idx="4026">
                  <c:v>-0.23365790883962839</c:v>
                </c:pt>
                <c:pt idx="4027">
                  <c:v>-0.2334123706013588</c:v>
                </c:pt>
                <c:pt idx="4028">
                  <c:v>-0.23317283974569619</c:v>
                </c:pt>
                <c:pt idx="4029">
                  <c:v>-0.23295917631281571</c:v>
                </c:pt>
                <c:pt idx="4030">
                  <c:v>-0.23273531827299371</c:v>
                </c:pt>
                <c:pt idx="4031">
                  <c:v>-0.2325042705713784</c:v>
                </c:pt>
                <c:pt idx="4032">
                  <c:v>-0.2322132449019465</c:v>
                </c:pt>
                <c:pt idx="4033">
                  <c:v>-0.2320092123447903</c:v>
                </c:pt>
                <c:pt idx="4034">
                  <c:v>-0.23174498846447161</c:v>
                </c:pt>
                <c:pt idx="4035">
                  <c:v>-0.2315082605541523</c:v>
                </c:pt>
                <c:pt idx="4036">
                  <c:v>-0.2312749836704282</c:v>
                </c:pt>
                <c:pt idx="4037">
                  <c:v>-0.23099144571859759</c:v>
                </c:pt>
                <c:pt idx="4038">
                  <c:v>-0.23081095258784021</c:v>
                </c:pt>
                <c:pt idx="4039">
                  <c:v>-0.23053081722299959</c:v>
                </c:pt>
                <c:pt idx="4040">
                  <c:v>-0.23032020902113939</c:v>
                </c:pt>
                <c:pt idx="4041">
                  <c:v>-0.23006450336050599</c:v>
                </c:pt>
                <c:pt idx="4042">
                  <c:v>-0.22981687576776769</c:v>
                </c:pt>
                <c:pt idx="4043">
                  <c:v>-0.22957434628381471</c:v>
                </c:pt>
                <c:pt idx="4044">
                  <c:v>-0.2293308151360908</c:v>
                </c:pt>
                <c:pt idx="4045">
                  <c:v>-0.22912762257566049</c:v>
                </c:pt>
                <c:pt idx="4046">
                  <c:v>-0.22887722510216299</c:v>
                </c:pt>
                <c:pt idx="4047">
                  <c:v>-0.2285996479501255</c:v>
                </c:pt>
                <c:pt idx="4048">
                  <c:v>-0.2283863732048434</c:v>
                </c:pt>
                <c:pt idx="4049">
                  <c:v>-0.22813803780439901</c:v>
                </c:pt>
                <c:pt idx="4050">
                  <c:v>-0.2278864010576156</c:v>
                </c:pt>
                <c:pt idx="4051">
                  <c:v>-0.22764914120032129</c:v>
                </c:pt>
                <c:pt idx="4052">
                  <c:v>-0.22741809174382829</c:v>
                </c:pt>
                <c:pt idx="4053">
                  <c:v>-0.22717453861758891</c:v>
                </c:pt>
                <c:pt idx="4054">
                  <c:v>-0.22695525773870581</c:v>
                </c:pt>
                <c:pt idx="4055">
                  <c:v>-0.22668963569902689</c:v>
                </c:pt>
                <c:pt idx="4056">
                  <c:v>-0.22644193353375269</c:v>
                </c:pt>
                <c:pt idx="4057">
                  <c:v>-0.22623657034280639</c:v>
                </c:pt>
                <c:pt idx="4058">
                  <c:v>-0.2259742299786372</c:v>
                </c:pt>
                <c:pt idx="4059">
                  <c:v>-0.2257446745489759</c:v>
                </c:pt>
                <c:pt idx="4060">
                  <c:v>-0.22549914751432551</c:v>
                </c:pt>
                <c:pt idx="4061">
                  <c:v>-0.22530032001832631</c:v>
                </c:pt>
                <c:pt idx="4062">
                  <c:v>-0.22501799540234971</c:v>
                </c:pt>
                <c:pt idx="4063">
                  <c:v>-0.2247906067917948</c:v>
                </c:pt>
                <c:pt idx="4064">
                  <c:v>-0.22453022373637971</c:v>
                </c:pt>
                <c:pt idx="4065">
                  <c:v>-0.224298348317816</c:v>
                </c:pt>
                <c:pt idx="4066">
                  <c:v>-0.22407943743068071</c:v>
                </c:pt>
                <c:pt idx="4067">
                  <c:v>-0.22381992833725251</c:v>
                </c:pt>
                <c:pt idx="4068">
                  <c:v>-0.22355120089043801</c:v>
                </c:pt>
                <c:pt idx="4069">
                  <c:v>-0.2233523971537868</c:v>
                </c:pt>
                <c:pt idx="4070">
                  <c:v>-0.22308191415594861</c:v>
                </c:pt>
                <c:pt idx="4071">
                  <c:v>-0.22284119925990689</c:v>
                </c:pt>
                <c:pt idx="4072">
                  <c:v>-0.22260941067344461</c:v>
                </c:pt>
                <c:pt idx="4073">
                  <c:v>-0.2223592830618866</c:v>
                </c:pt>
                <c:pt idx="4074">
                  <c:v>-0.22214525654920839</c:v>
                </c:pt>
                <c:pt idx="4075">
                  <c:v>-0.22192873326031259</c:v>
                </c:pt>
                <c:pt idx="4076">
                  <c:v>-0.22166336190278321</c:v>
                </c:pt>
                <c:pt idx="4077">
                  <c:v>-0.2213931223690126</c:v>
                </c:pt>
                <c:pt idx="4078">
                  <c:v>-0.22117416930082881</c:v>
                </c:pt>
                <c:pt idx="4079">
                  <c:v>-0.22093866263783629</c:v>
                </c:pt>
                <c:pt idx="4080">
                  <c:v>-0.22070249372337011</c:v>
                </c:pt>
                <c:pt idx="4081">
                  <c:v>-0.2204854122430478</c:v>
                </c:pt>
                <c:pt idx="4082">
                  <c:v>-0.2202228535292651</c:v>
                </c:pt>
                <c:pt idx="4083">
                  <c:v>-0.22001934476582449</c:v>
                </c:pt>
                <c:pt idx="4084">
                  <c:v>-0.21975297409816649</c:v>
                </c:pt>
                <c:pt idx="4085">
                  <c:v>-0.21950312415644241</c:v>
                </c:pt>
                <c:pt idx="4086">
                  <c:v>-0.21927463048888321</c:v>
                </c:pt>
                <c:pt idx="4087">
                  <c:v>-0.21900096243739889</c:v>
                </c:pt>
                <c:pt idx="4088">
                  <c:v>-0.2187769270597997</c:v>
                </c:pt>
                <c:pt idx="4089">
                  <c:v>-0.21853943260044731</c:v>
                </c:pt>
                <c:pt idx="4090">
                  <c:v>-0.2182895741683408</c:v>
                </c:pt>
                <c:pt idx="4091">
                  <c:v>-0.21806288684821651</c:v>
                </c:pt>
                <c:pt idx="4092">
                  <c:v>-0.21781723246267751</c:v>
                </c:pt>
                <c:pt idx="4093">
                  <c:v>-0.21758125649277341</c:v>
                </c:pt>
                <c:pt idx="4094">
                  <c:v>-0.21737569214917571</c:v>
                </c:pt>
                <c:pt idx="4095">
                  <c:v>-0.21708253939562139</c:v>
                </c:pt>
                <c:pt idx="4096">
                  <c:v>-0.2168587592013716</c:v>
                </c:pt>
                <c:pt idx="4097">
                  <c:v>-0.21663134484009511</c:v>
                </c:pt>
                <c:pt idx="4098">
                  <c:v>-0.21638168015200501</c:v>
                </c:pt>
                <c:pt idx="4099">
                  <c:v>-0.21614827159595901</c:v>
                </c:pt>
                <c:pt idx="4100">
                  <c:v>-0.21590365278901849</c:v>
                </c:pt>
                <c:pt idx="4101">
                  <c:v>-0.21564630393052911</c:v>
                </c:pt>
                <c:pt idx="4102">
                  <c:v>-0.21542938828878411</c:v>
                </c:pt>
                <c:pt idx="4103">
                  <c:v>-0.21519519528579989</c:v>
                </c:pt>
                <c:pt idx="4104">
                  <c:v>-0.2149148988702238</c:v>
                </c:pt>
                <c:pt idx="4105">
                  <c:v>-0.2147069700656789</c:v>
                </c:pt>
                <c:pt idx="4106">
                  <c:v>-0.21446344076425139</c:v>
                </c:pt>
                <c:pt idx="4107">
                  <c:v>-0.21422528510560801</c:v>
                </c:pt>
                <c:pt idx="4108">
                  <c:v>-0.21400364235159369</c:v>
                </c:pt>
                <c:pt idx="4109">
                  <c:v>-0.21375240863466369</c:v>
                </c:pt>
                <c:pt idx="4110">
                  <c:v>-0.21346815513923739</c:v>
                </c:pt>
                <c:pt idx="4111">
                  <c:v>-0.2132618666649079</c:v>
                </c:pt>
                <c:pt idx="4112">
                  <c:v>-0.21303165647977759</c:v>
                </c:pt>
                <c:pt idx="4113">
                  <c:v>-0.21275699317388119</c:v>
                </c:pt>
                <c:pt idx="4114">
                  <c:v>-0.21256550159584181</c:v>
                </c:pt>
                <c:pt idx="4115">
                  <c:v>-0.2122774418606509</c:v>
                </c:pt>
                <c:pt idx="4116">
                  <c:v>-0.21201739368873959</c:v>
                </c:pt>
                <c:pt idx="4117">
                  <c:v>-0.2118288255213302</c:v>
                </c:pt>
                <c:pt idx="4118">
                  <c:v>-0.21158275184484959</c:v>
                </c:pt>
                <c:pt idx="4119">
                  <c:v>-0.21133846536126949</c:v>
                </c:pt>
                <c:pt idx="4120">
                  <c:v>-0.21108443437389771</c:v>
                </c:pt>
                <c:pt idx="4121">
                  <c:v>-0.2108544317630032</c:v>
                </c:pt>
                <c:pt idx="4122">
                  <c:v>-0.2106333029021964</c:v>
                </c:pt>
                <c:pt idx="4123">
                  <c:v>-0.21037753947356619</c:v>
                </c:pt>
                <c:pt idx="4124">
                  <c:v>-0.2101579178225145</c:v>
                </c:pt>
                <c:pt idx="4125">
                  <c:v>-0.20988577393563379</c:v>
                </c:pt>
                <c:pt idx="4126">
                  <c:v>-0.2096675682075414</c:v>
                </c:pt>
                <c:pt idx="4127">
                  <c:v>-0.20939332236524871</c:v>
                </c:pt>
                <c:pt idx="4128">
                  <c:v>-0.2091864653977383</c:v>
                </c:pt>
                <c:pt idx="4129">
                  <c:v>-0.20893979076265651</c:v>
                </c:pt>
                <c:pt idx="4130">
                  <c:v>-0.20870818943890421</c:v>
                </c:pt>
                <c:pt idx="4131">
                  <c:v>-0.20844389581358519</c:v>
                </c:pt>
                <c:pt idx="4132">
                  <c:v>-0.2081964664756677</c:v>
                </c:pt>
                <c:pt idx="4133">
                  <c:v>-0.20794854827817091</c:v>
                </c:pt>
                <c:pt idx="4134">
                  <c:v>-0.20773929481628539</c:v>
                </c:pt>
                <c:pt idx="4135">
                  <c:v>-0.20749599232582061</c:v>
                </c:pt>
                <c:pt idx="4136">
                  <c:v>-0.20724828198213521</c:v>
                </c:pt>
                <c:pt idx="4137">
                  <c:v>-0.20702739732273509</c:v>
                </c:pt>
                <c:pt idx="4138">
                  <c:v>-0.20680004400555899</c:v>
                </c:pt>
                <c:pt idx="4139">
                  <c:v>-0.20653382082177671</c:v>
                </c:pt>
                <c:pt idx="4140">
                  <c:v>-0.20628144740441651</c:v>
                </c:pt>
                <c:pt idx="4141">
                  <c:v>-0.206066568387338</c:v>
                </c:pt>
                <c:pt idx="4142">
                  <c:v>-0.20580515633149229</c:v>
                </c:pt>
                <c:pt idx="4143">
                  <c:v>-0.20556867363690631</c:v>
                </c:pt>
                <c:pt idx="4144">
                  <c:v>-0.2053189469863311</c:v>
                </c:pt>
                <c:pt idx="4145">
                  <c:v>-0.2050847902999495</c:v>
                </c:pt>
                <c:pt idx="4146">
                  <c:v>-0.20485482432801139</c:v>
                </c:pt>
                <c:pt idx="4147">
                  <c:v>-0.2046345121195112</c:v>
                </c:pt>
                <c:pt idx="4148">
                  <c:v>-0.2043666097370328</c:v>
                </c:pt>
                <c:pt idx="4149">
                  <c:v>-0.20411441334830199</c:v>
                </c:pt>
                <c:pt idx="4150">
                  <c:v>-0.20389622114148309</c:v>
                </c:pt>
                <c:pt idx="4151">
                  <c:v>-0.20366669613768321</c:v>
                </c:pt>
                <c:pt idx="4152">
                  <c:v>-0.20341003380976441</c:v>
                </c:pt>
                <c:pt idx="4153">
                  <c:v>-0.2031789764515223</c:v>
                </c:pt>
                <c:pt idx="4154">
                  <c:v>-0.20293694819110469</c:v>
                </c:pt>
                <c:pt idx="4155">
                  <c:v>-0.20269355062251701</c:v>
                </c:pt>
                <c:pt idx="4156">
                  <c:v>-0.20243745013828479</c:v>
                </c:pt>
                <c:pt idx="4157">
                  <c:v>-0.20220379371049471</c:v>
                </c:pt>
                <c:pt idx="4158">
                  <c:v>-0.2019793238367652</c:v>
                </c:pt>
                <c:pt idx="4159">
                  <c:v>-0.2017353749572027</c:v>
                </c:pt>
                <c:pt idx="4160">
                  <c:v>-0.2014876364602893</c:v>
                </c:pt>
                <c:pt idx="4161">
                  <c:v>-0.20126215777177359</c:v>
                </c:pt>
                <c:pt idx="4162">
                  <c:v>-0.2009952098952992</c:v>
                </c:pt>
                <c:pt idx="4163">
                  <c:v>-0.20077840576206479</c:v>
                </c:pt>
                <c:pt idx="4164">
                  <c:v>-0.20053217391791989</c:v>
                </c:pt>
                <c:pt idx="4165">
                  <c:v>-0.20029666685800601</c:v>
                </c:pt>
                <c:pt idx="4166">
                  <c:v>-0.20003465330890111</c:v>
                </c:pt>
                <c:pt idx="4167">
                  <c:v>-0.19983161974826921</c:v>
                </c:pt>
                <c:pt idx="4168">
                  <c:v>-0.19960156530125669</c:v>
                </c:pt>
                <c:pt idx="4169">
                  <c:v>-0.1992958008918006</c:v>
                </c:pt>
                <c:pt idx="4170">
                  <c:v>-0.19909399507645831</c:v>
                </c:pt>
                <c:pt idx="4171">
                  <c:v>-0.19887945083828609</c:v>
                </c:pt>
                <c:pt idx="4172">
                  <c:v>-0.1986517802068041</c:v>
                </c:pt>
                <c:pt idx="4173">
                  <c:v>-0.1983927433360905</c:v>
                </c:pt>
                <c:pt idx="4174">
                  <c:v>-0.19813533638839259</c:v>
                </c:pt>
                <c:pt idx="4175">
                  <c:v>-0.19790848724481719</c:v>
                </c:pt>
                <c:pt idx="4176">
                  <c:v>-0.19764481567233819</c:v>
                </c:pt>
                <c:pt idx="4177">
                  <c:v>-0.19744387908452399</c:v>
                </c:pt>
                <c:pt idx="4178">
                  <c:v>-0.19718045503153231</c:v>
                </c:pt>
                <c:pt idx="4179">
                  <c:v>-0.19692441160119939</c:v>
                </c:pt>
                <c:pt idx="4180">
                  <c:v>-0.19668945348167821</c:v>
                </c:pt>
                <c:pt idx="4181">
                  <c:v>-0.1964225511415735</c:v>
                </c:pt>
                <c:pt idx="4182">
                  <c:v>-0.19621780178522219</c:v>
                </c:pt>
                <c:pt idx="4183">
                  <c:v>-0.1959621870700973</c:v>
                </c:pt>
                <c:pt idx="4184">
                  <c:v>-0.19573940083446059</c:v>
                </c:pt>
                <c:pt idx="4185">
                  <c:v>-0.19551312442319729</c:v>
                </c:pt>
                <c:pt idx="4186">
                  <c:v>-0.1952325404070884</c:v>
                </c:pt>
                <c:pt idx="4187">
                  <c:v>-0.1950469229268601</c:v>
                </c:pt>
                <c:pt idx="4188">
                  <c:v>-0.19478197524389401</c:v>
                </c:pt>
                <c:pt idx="4189">
                  <c:v>-0.19453392508343079</c:v>
                </c:pt>
                <c:pt idx="4190">
                  <c:v>-0.1942807782364778</c:v>
                </c:pt>
                <c:pt idx="4191">
                  <c:v>-0.19408505138873119</c:v>
                </c:pt>
                <c:pt idx="4192">
                  <c:v>-0.1937976972567062</c:v>
                </c:pt>
                <c:pt idx="4193">
                  <c:v>-0.19358709836018709</c:v>
                </c:pt>
                <c:pt idx="4194">
                  <c:v>-0.19334258942173421</c:v>
                </c:pt>
                <c:pt idx="4195">
                  <c:v>-0.19311748317704641</c:v>
                </c:pt>
                <c:pt idx="4196">
                  <c:v>-0.192827658572091</c:v>
                </c:pt>
                <c:pt idx="4197">
                  <c:v>-0.19263481494400581</c:v>
                </c:pt>
                <c:pt idx="4198">
                  <c:v>-0.19237677396933731</c:v>
                </c:pt>
                <c:pt idx="4199">
                  <c:v>-0.19211304218310421</c:v>
                </c:pt>
                <c:pt idx="4200">
                  <c:v>-0.19187986248472261</c:v>
                </c:pt>
                <c:pt idx="4201">
                  <c:v>-0.19166906911223791</c:v>
                </c:pt>
                <c:pt idx="4202">
                  <c:v>-0.1913895976245098</c:v>
                </c:pt>
                <c:pt idx="4203">
                  <c:v>-0.19121753069038491</c:v>
                </c:pt>
                <c:pt idx="4204">
                  <c:v>-0.1909395182219929</c:v>
                </c:pt>
                <c:pt idx="4205">
                  <c:v>-0.19068558974144359</c:v>
                </c:pt>
                <c:pt idx="4206">
                  <c:v>-0.1904383764750264</c:v>
                </c:pt>
                <c:pt idx="4207">
                  <c:v>-0.1902344603181198</c:v>
                </c:pt>
                <c:pt idx="4208">
                  <c:v>-0.18998569051406369</c:v>
                </c:pt>
                <c:pt idx="4209">
                  <c:v>-0.18971812514775799</c:v>
                </c:pt>
                <c:pt idx="4210">
                  <c:v>-0.18947911700755241</c:v>
                </c:pt>
                <c:pt idx="4211">
                  <c:v>-0.18923897817940469</c:v>
                </c:pt>
                <c:pt idx="4212">
                  <c:v>-0.18901731255836221</c:v>
                </c:pt>
                <c:pt idx="4213">
                  <c:v>-0.18877031459286439</c:v>
                </c:pt>
                <c:pt idx="4214">
                  <c:v>-0.18854230448158221</c:v>
                </c:pt>
                <c:pt idx="4215">
                  <c:v>-0.18829852392560481</c:v>
                </c:pt>
                <c:pt idx="4216">
                  <c:v>-0.1880621621939304</c:v>
                </c:pt>
                <c:pt idx="4217">
                  <c:v>-0.18781788011173961</c:v>
                </c:pt>
                <c:pt idx="4218">
                  <c:v>-0.1876072037340977</c:v>
                </c:pt>
                <c:pt idx="4219">
                  <c:v>-0.18732537055544571</c:v>
                </c:pt>
                <c:pt idx="4220">
                  <c:v>-0.18710521842156241</c:v>
                </c:pt>
                <c:pt idx="4221">
                  <c:v>-0.18686202703296989</c:v>
                </c:pt>
                <c:pt idx="4222">
                  <c:v>-0.18659818046448329</c:v>
                </c:pt>
                <c:pt idx="4223">
                  <c:v>-0.1863800263854048</c:v>
                </c:pt>
                <c:pt idx="4224">
                  <c:v>-0.18615132116051089</c:v>
                </c:pt>
                <c:pt idx="4225">
                  <c:v>-0.185896542325443</c:v>
                </c:pt>
                <c:pt idx="4226">
                  <c:v>-0.18567967887744269</c:v>
                </c:pt>
                <c:pt idx="4227">
                  <c:v>-0.18541683692667391</c:v>
                </c:pt>
                <c:pt idx="4228">
                  <c:v>-0.18517439337504149</c:v>
                </c:pt>
                <c:pt idx="4229">
                  <c:v>-0.18491385973827351</c:v>
                </c:pt>
                <c:pt idx="4230">
                  <c:v>-0.18470800367944479</c:v>
                </c:pt>
                <c:pt idx="4231">
                  <c:v>-0.18447175245125319</c:v>
                </c:pt>
                <c:pt idx="4232">
                  <c:v>-0.1842269202717074</c:v>
                </c:pt>
                <c:pt idx="4233">
                  <c:v>-0.1839572338981757</c:v>
                </c:pt>
                <c:pt idx="4234">
                  <c:v>-0.18374028606109061</c:v>
                </c:pt>
                <c:pt idx="4235">
                  <c:v>-0.18352616512569311</c:v>
                </c:pt>
                <c:pt idx="4236">
                  <c:v>-0.183245113024018</c:v>
                </c:pt>
                <c:pt idx="4237">
                  <c:v>-0.1830520434623964</c:v>
                </c:pt>
                <c:pt idx="4238">
                  <c:v>-0.18280618299697179</c:v>
                </c:pt>
                <c:pt idx="4239">
                  <c:v>-0.18252786906880411</c:v>
                </c:pt>
                <c:pt idx="4240">
                  <c:v>-0.1823005607248267</c:v>
                </c:pt>
                <c:pt idx="4241">
                  <c:v>-0.18204237824452249</c:v>
                </c:pt>
                <c:pt idx="4242">
                  <c:v>-0.18183044027127471</c:v>
                </c:pt>
                <c:pt idx="4243">
                  <c:v>-0.18154878603189101</c:v>
                </c:pt>
                <c:pt idx="4244">
                  <c:v>-0.18132563818587449</c:v>
                </c:pt>
                <c:pt idx="4245">
                  <c:v>-0.18112886601020139</c:v>
                </c:pt>
                <c:pt idx="4246">
                  <c:v>-0.18084210266344519</c:v>
                </c:pt>
                <c:pt idx="4247">
                  <c:v>-0.18059686136766381</c:v>
                </c:pt>
                <c:pt idx="4248">
                  <c:v>-0.1803627322393907</c:v>
                </c:pt>
                <c:pt idx="4249">
                  <c:v>-0.1801528811130455</c:v>
                </c:pt>
                <c:pt idx="4250">
                  <c:v>-0.1798892457481899</c:v>
                </c:pt>
                <c:pt idx="4251">
                  <c:v>-0.1796571357194576</c:v>
                </c:pt>
                <c:pt idx="4252">
                  <c:v>-0.17942830603981999</c:v>
                </c:pt>
                <c:pt idx="4253">
                  <c:v>-0.179194618510887</c:v>
                </c:pt>
                <c:pt idx="4254">
                  <c:v>-0.17892493401039561</c:v>
                </c:pt>
                <c:pt idx="4255">
                  <c:v>-0.17870175218688311</c:v>
                </c:pt>
                <c:pt idx="4256">
                  <c:v>-0.17846886178762841</c:v>
                </c:pt>
                <c:pt idx="4257">
                  <c:v>-0.17820188580013421</c:v>
                </c:pt>
                <c:pt idx="4258">
                  <c:v>-0.17795725764620099</c:v>
                </c:pt>
                <c:pt idx="4259">
                  <c:v>-0.17774257999750459</c:v>
                </c:pt>
                <c:pt idx="4260">
                  <c:v>-0.17747904049512209</c:v>
                </c:pt>
                <c:pt idx="4261">
                  <c:v>-0.17724349115626109</c:v>
                </c:pt>
                <c:pt idx="4262">
                  <c:v>-0.17702995781095709</c:v>
                </c:pt>
                <c:pt idx="4263">
                  <c:v>-0.17675483382432411</c:v>
                </c:pt>
                <c:pt idx="4264">
                  <c:v>-0.17654197328148369</c:v>
                </c:pt>
                <c:pt idx="4265">
                  <c:v>-0.17631519796874889</c:v>
                </c:pt>
                <c:pt idx="4266">
                  <c:v>-0.17606121896309451</c:v>
                </c:pt>
                <c:pt idx="4267">
                  <c:v>-0.17581319635339829</c:v>
                </c:pt>
                <c:pt idx="4268">
                  <c:v>-0.17558619719248059</c:v>
                </c:pt>
                <c:pt idx="4269">
                  <c:v>-0.17535093316147921</c:v>
                </c:pt>
                <c:pt idx="4270">
                  <c:v>-0.1750678826990065</c:v>
                </c:pt>
                <c:pt idx="4271">
                  <c:v>-0.17485059755663601</c:v>
                </c:pt>
                <c:pt idx="4272">
                  <c:v>-0.17466014967071819</c:v>
                </c:pt>
                <c:pt idx="4273">
                  <c:v>-0.17437442386796639</c:v>
                </c:pt>
                <c:pt idx="4274">
                  <c:v>-0.17414464925427789</c:v>
                </c:pt>
                <c:pt idx="4275">
                  <c:v>-0.17390326869776321</c:v>
                </c:pt>
                <c:pt idx="4276">
                  <c:v>-0.17367842081627169</c:v>
                </c:pt>
                <c:pt idx="4277">
                  <c:v>-0.17341433705171791</c:v>
                </c:pt>
                <c:pt idx="4278">
                  <c:v>-0.1731998733189441</c:v>
                </c:pt>
                <c:pt idx="4279">
                  <c:v>-0.17292954240907191</c:v>
                </c:pt>
                <c:pt idx="4280">
                  <c:v>-0.1726930802252222</c:v>
                </c:pt>
                <c:pt idx="4281">
                  <c:v>-0.17247237946946981</c:v>
                </c:pt>
                <c:pt idx="4282">
                  <c:v>-0.17223927505168829</c:v>
                </c:pt>
                <c:pt idx="4283">
                  <c:v>-0.1719590636288455</c:v>
                </c:pt>
                <c:pt idx="4284">
                  <c:v>-0.1717117385738571</c:v>
                </c:pt>
                <c:pt idx="4285">
                  <c:v>-0.17148101102545779</c:v>
                </c:pt>
                <c:pt idx="4286">
                  <c:v>-0.17125386426296579</c:v>
                </c:pt>
                <c:pt idx="4287">
                  <c:v>-0.17098054857475209</c:v>
                </c:pt>
                <c:pt idx="4288">
                  <c:v>-0.17078986003090521</c:v>
                </c:pt>
                <c:pt idx="4289">
                  <c:v>-0.17054791916049289</c:v>
                </c:pt>
                <c:pt idx="4290">
                  <c:v>-0.17028084156158629</c:v>
                </c:pt>
                <c:pt idx="4291">
                  <c:v>-0.1700751589457094</c:v>
                </c:pt>
                <c:pt idx="4292">
                  <c:v>-0.16984140789862831</c:v>
                </c:pt>
                <c:pt idx="4293">
                  <c:v>-0.16961051370782429</c:v>
                </c:pt>
                <c:pt idx="4294">
                  <c:v>-0.16932464497513111</c:v>
                </c:pt>
                <c:pt idx="4295">
                  <c:v>-0.16905320756022549</c:v>
                </c:pt>
                <c:pt idx="4296">
                  <c:v>-0.16888627962816821</c:v>
                </c:pt>
                <c:pt idx="4297">
                  <c:v>-0.1686144656225036</c:v>
                </c:pt>
                <c:pt idx="4298">
                  <c:v>-0.1683736010996506</c:v>
                </c:pt>
                <c:pt idx="4299">
                  <c:v>-0.1681551358498917</c:v>
                </c:pt>
                <c:pt idx="4300">
                  <c:v>-0.16790739929620449</c:v>
                </c:pt>
                <c:pt idx="4301">
                  <c:v>-0.16768119614661439</c:v>
                </c:pt>
                <c:pt idx="4302">
                  <c:v>-0.16738781941831671</c:v>
                </c:pt>
                <c:pt idx="4303">
                  <c:v>-0.16720021798637211</c:v>
                </c:pt>
                <c:pt idx="4304">
                  <c:v>-0.16694198587253109</c:v>
                </c:pt>
                <c:pt idx="4305">
                  <c:v>-0.16673594801211231</c:v>
                </c:pt>
                <c:pt idx="4306">
                  <c:v>-0.16643574510408909</c:v>
                </c:pt>
                <c:pt idx="4307">
                  <c:v>-0.16622453698688269</c:v>
                </c:pt>
                <c:pt idx="4308">
                  <c:v>-0.1659789954779021</c:v>
                </c:pt>
                <c:pt idx="4309">
                  <c:v>-0.16577371361165971</c:v>
                </c:pt>
                <c:pt idx="4310">
                  <c:v>-0.1654869869770286</c:v>
                </c:pt>
                <c:pt idx="4311">
                  <c:v>-0.16527507961626819</c:v>
                </c:pt>
                <c:pt idx="4312">
                  <c:v>-0.1649885635673686</c:v>
                </c:pt>
                <c:pt idx="4313">
                  <c:v>-0.16479045470181869</c:v>
                </c:pt>
                <c:pt idx="4314">
                  <c:v>-0.1645359364918402</c:v>
                </c:pt>
                <c:pt idx="4315">
                  <c:v>-0.1643243176266776</c:v>
                </c:pt>
                <c:pt idx="4316">
                  <c:v>-0.16404865528835699</c:v>
                </c:pt>
                <c:pt idx="4317">
                  <c:v>-0.16379911695962421</c:v>
                </c:pt>
                <c:pt idx="4318">
                  <c:v>-0.16360836112707819</c:v>
                </c:pt>
                <c:pt idx="4319">
                  <c:v>-0.1633386083893176</c:v>
                </c:pt>
                <c:pt idx="4320">
                  <c:v>-0.16310370279299249</c:v>
                </c:pt>
                <c:pt idx="4321">
                  <c:v>-0.16284995447820139</c:v>
                </c:pt>
                <c:pt idx="4322">
                  <c:v>-0.16259080450447519</c:v>
                </c:pt>
                <c:pt idx="4323">
                  <c:v>-0.1623662989191976</c:v>
                </c:pt>
                <c:pt idx="4324">
                  <c:v>-0.16214371228274099</c:v>
                </c:pt>
                <c:pt idx="4325">
                  <c:v>-0.1618980305561607</c:v>
                </c:pt>
                <c:pt idx="4326">
                  <c:v>-0.16165608970201439</c:v>
                </c:pt>
                <c:pt idx="4327">
                  <c:v>-0.16141764516180321</c:v>
                </c:pt>
                <c:pt idx="4328">
                  <c:v>-0.1611550374096106</c:v>
                </c:pt>
                <c:pt idx="4329">
                  <c:v>-0.16089961296076341</c:v>
                </c:pt>
                <c:pt idx="4330">
                  <c:v>-0.1606881089679115</c:v>
                </c:pt>
                <c:pt idx="4331">
                  <c:v>-0.16043607627867221</c:v>
                </c:pt>
                <c:pt idx="4332">
                  <c:v>-0.16023675486375399</c:v>
                </c:pt>
                <c:pt idx="4333">
                  <c:v>-0.15997231144884691</c:v>
                </c:pt>
                <c:pt idx="4334">
                  <c:v>-0.15969527414614831</c:v>
                </c:pt>
                <c:pt idx="4335">
                  <c:v>-0.15947871264235219</c:v>
                </c:pt>
                <c:pt idx="4336">
                  <c:v>-0.15928281438381461</c:v>
                </c:pt>
                <c:pt idx="4337">
                  <c:v>-0.15903017473637529</c:v>
                </c:pt>
                <c:pt idx="4338">
                  <c:v>-0.15878972681048931</c:v>
                </c:pt>
                <c:pt idx="4339">
                  <c:v>-0.15853373705048571</c:v>
                </c:pt>
                <c:pt idx="4340">
                  <c:v>-0.15828400872704301</c:v>
                </c:pt>
                <c:pt idx="4341">
                  <c:v>-0.15804864733095869</c:v>
                </c:pt>
                <c:pt idx="4342">
                  <c:v>-0.15779576925161051</c:v>
                </c:pt>
                <c:pt idx="4343">
                  <c:v>-0.15757287256269839</c:v>
                </c:pt>
                <c:pt idx="4344">
                  <c:v>-0.15731554034776629</c:v>
                </c:pt>
                <c:pt idx="4345">
                  <c:v>-0.15708142517383319</c:v>
                </c:pt>
                <c:pt idx="4346">
                  <c:v>-0.15685249681026939</c:v>
                </c:pt>
                <c:pt idx="4347">
                  <c:v>-0.1566005848277118</c:v>
                </c:pt>
                <c:pt idx="4348">
                  <c:v>-0.15635959966044929</c:v>
                </c:pt>
                <c:pt idx="4349">
                  <c:v>-0.15612103542786901</c:v>
                </c:pt>
                <c:pt idx="4350">
                  <c:v>-0.15590642466370611</c:v>
                </c:pt>
                <c:pt idx="4351">
                  <c:v>-0.15568143271670909</c:v>
                </c:pt>
                <c:pt idx="4352">
                  <c:v>-0.15541417126786991</c:v>
                </c:pt>
                <c:pt idx="4353">
                  <c:v>-0.15519413912753391</c:v>
                </c:pt>
                <c:pt idx="4354">
                  <c:v>-0.15490725871454639</c:v>
                </c:pt>
                <c:pt idx="4355">
                  <c:v>-0.15471045366726069</c:v>
                </c:pt>
                <c:pt idx="4356">
                  <c:v>-0.15448427556257691</c:v>
                </c:pt>
                <c:pt idx="4357">
                  <c:v>-0.15420508295833571</c:v>
                </c:pt>
                <c:pt idx="4358">
                  <c:v>-0.15398265721415591</c:v>
                </c:pt>
                <c:pt idx="4359">
                  <c:v>-0.15374088626556259</c:v>
                </c:pt>
                <c:pt idx="4360">
                  <c:v>-0.15350735663373749</c:v>
                </c:pt>
                <c:pt idx="4361">
                  <c:v>-0.15322418087340989</c:v>
                </c:pt>
                <c:pt idx="4362">
                  <c:v>-0.15302429406231391</c:v>
                </c:pt>
                <c:pt idx="4363">
                  <c:v>-0.1527887024709618</c:v>
                </c:pt>
                <c:pt idx="4364">
                  <c:v>-0.1525489258833197</c:v>
                </c:pt>
                <c:pt idx="4365">
                  <c:v>-0.15229894345292139</c:v>
                </c:pt>
                <c:pt idx="4366">
                  <c:v>-0.15204323641124989</c:v>
                </c:pt>
                <c:pt idx="4367">
                  <c:v>-0.15182565411886961</c:v>
                </c:pt>
                <c:pt idx="4368">
                  <c:v>-0.15161030203668399</c:v>
                </c:pt>
                <c:pt idx="4369">
                  <c:v>-0.15136908678612199</c:v>
                </c:pt>
                <c:pt idx="4370">
                  <c:v>-0.15106377640692151</c:v>
                </c:pt>
                <c:pt idx="4371">
                  <c:v>-0.15085928933882939</c:v>
                </c:pt>
                <c:pt idx="4372">
                  <c:v>-0.1506108430041152</c:v>
                </c:pt>
                <c:pt idx="4373">
                  <c:v>-0.15039829467269511</c:v>
                </c:pt>
                <c:pt idx="4374">
                  <c:v>-0.1501486076631349</c:v>
                </c:pt>
                <c:pt idx="4375">
                  <c:v>-0.14988454264630191</c:v>
                </c:pt>
                <c:pt idx="4376">
                  <c:v>-0.1496646047699316</c:v>
                </c:pt>
                <c:pt idx="4377">
                  <c:v>-0.14945999165650409</c:v>
                </c:pt>
                <c:pt idx="4378">
                  <c:v>-0.1491704703688585</c:v>
                </c:pt>
                <c:pt idx="4379">
                  <c:v>-0.14897290814088629</c:v>
                </c:pt>
                <c:pt idx="4380">
                  <c:v>-0.1486966322032939</c:v>
                </c:pt>
                <c:pt idx="4381">
                  <c:v>-0.14845832886563889</c:v>
                </c:pt>
                <c:pt idx="4382">
                  <c:v>-0.14820733837319131</c:v>
                </c:pt>
                <c:pt idx="4383">
                  <c:v>-0.14798623099092389</c:v>
                </c:pt>
                <c:pt idx="4384">
                  <c:v>-0.1477574166170593</c:v>
                </c:pt>
                <c:pt idx="4385">
                  <c:v>-0.14747842965517599</c:v>
                </c:pt>
                <c:pt idx="4386">
                  <c:v>-0.14728159961979539</c:v>
                </c:pt>
                <c:pt idx="4387">
                  <c:v>-0.14704559204687551</c:v>
                </c:pt>
                <c:pt idx="4388">
                  <c:v>-0.14676590813548379</c:v>
                </c:pt>
                <c:pt idx="4389">
                  <c:v>-0.1465399775286709</c:v>
                </c:pt>
                <c:pt idx="4390">
                  <c:v>-0.14630232079924799</c:v>
                </c:pt>
                <c:pt idx="4391">
                  <c:v>-0.14606625740094109</c:v>
                </c:pt>
                <c:pt idx="4392">
                  <c:v>-0.1458066312288985</c:v>
                </c:pt>
                <c:pt idx="4393">
                  <c:v>-0.14558720680167489</c:v>
                </c:pt>
                <c:pt idx="4394">
                  <c:v>-0.14533326186307069</c:v>
                </c:pt>
                <c:pt idx="4395">
                  <c:v>-0.1451021039964106</c:v>
                </c:pt>
                <c:pt idx="4396">
                  <c:v>-0.1448251663663685</c:v>
                </c:pt>
                <c:pt idx="4397">
                  <c:v>-0.1445883201699549</c:v>
                </c:pt>
                <c:pt idx="4398">
                  <c:v>-0.14436405703516009</c:v>
                </c:pt>
                <c:pt idx="4399">
                  <c:v>-0.14414256105495221</c:v>
                </c:pt>
                <c:pt idx="4400">
                  <c:v>-0.143930142413384</c:v>
                </c:pt>
                <c:pt idx="4401">
                  <c:v>-0.14364794416929949</c:v>
                </c:pt>
                <c:pt idx="4402">
                  <c:v>-0.14339510357612389</c:v>
                </c:pt>
                <c:pt idx="4403">
                  <c:v>-0.14316107417218921</c:v>
                </c:pt>
                <c:pt idx="4404">
                  <c:v>-0.14292738988743889</c:v>
                </c:pt>
                <c:pt idx="4405">
                  <c:v>-0.14271016359783351</c:v>
                </c:pt>
                <c:pt idx="4406">
                  <c:v>-0.1424394192667171</c:v>
                </c:pt>
                <c:pt idx="4407">
                  <c:v>-0.1422105818565608</c:v>
                </c:pt>
                <c:pt idx="4408">
                  <c:v>-0.14199859633130979</c:v>
                </c:pt>
                <c:pt idx="4409">
                  <c:v>-0.1417548756367169</c:v>
                </c:pt>
                <c:pt idx="4410">
                  <c:v>-0.14147652536545899</c:v>
                </c:pt>
                <c:pt idx="4411">
                  <c:v>-0.14127788921837889</c:v>
                </c:pt>
                <c:pt idx="4412">
                  <c:v>-0.1410555565584217</c:v>
                </c:pt>
                <c:pt idx="4413">
                  <c:v>-0.14078419332974301</c:v>
                </c:pt>
                <c:pt idx="4414">
                  <c:v>-0.1405388011036485</c:v>
                </c:pt>
                <c:pt idx="4415">
                  <c:v>-0.14027812101411441</c:v>
                </c:pt>
                <c:pt idx="4416">
                  <c:v>-0.1400558547856422</c:v>
                </c:pt>
                <c:pt idx="4417">
                  <c:v>-0.13981429058767919</c:v>
                </c:pt>
                <c:pt idx="4418">
                  <c:v>-0.13957848698808181</c:v>
                </c:pt>
                <c:pt idx="4419">
                  <c:v>-0.1393294612746602</c:v>
                </c:pt>
                <c:pt idx="4420">
                  <c:v>-0.1390741204613638</c:v>
                </c:pt>
                <c:pt idx="4421">
                  <c:v>-0.13886104920466169</c:v>
                </c:pt>
                <c:pt idx="4422">
                  <c:v>-0.13860802815556089</c:v>
                </c:pt>
                <c:pt idx="4423">
                  <c:v>-0.13836117035380741</c:v>
                </c:pt>
                <c:pt idx="4424">
                  <c:v>-0.13812744415717421</c:v>
                </c:pt>
                <c:pt idx="4425">
                  <c:v>-0.13790486708094299</c:v>
                </c:pt>
                <c:pt idx="4426">
                  <c:v>-0.13763976229702299</c:v>
                </c:pt>
                <c:pt idx="4427">
                  <c:v>-0.1374186761693168</c:v>
                </c:pt>
                <c:pt idx="4428">
                  <c:v>-0.1371880716367978</c:v>
                </c:pt>
                <c:pt idx="4429">
                  <c:v>-0.13693233123986739</c:v>
                </c:pt>
                <c:pt idx="4430">
                  <c:v>-0.13669828093369929</c:v>
                </c:pt>
                <c:pt idx="4431">
                  <c:v>-0.13644919827881019</c:v>
                </c:pt>
                <c:pt idx="4432">
                  <c:v>-0.13619911240422231</c:v>
                </c:pt>
                <c:pt idx="4433">
                  <c:v>-0.1359559648946714</c:v>
                </c:pt>
                <c:pt idx="4434">
                  <c:v>-0.13574278511505239</c:v>
                </c:pt>
                <c:pt idx="4435">
                  <c:v>-0.13548706609405059</c:v>
                </c:pt>
                <c:pt idx="4436">
                  <c:v>-0.1352389336159289</c:v>
                </c:pt>
                <c:pt idx="4437">
                  <c:v>-0.1350364395641615</c:v>
                </c:pt>
                <c:pt idx="4438">
                  <c:v>-0.13480075660603519</c:v>
                </c:pt>
                <c:pt idx="4439">
                  <c:v>-0.13453112996544819</c:v>
                </c:pt>
                <c:pt idx="4440">
                  <c:v>-0.1342822081035274</c:v>
                </c:pt>
                <c:pt idx="4441">
                  <c:v>-0.13404717198211041</c:v>
                </c:pt>
                <c:pt idx="4442">
                  <c:v>-0.13381833625188189</c:v>
                </c:pt>
                <c:pt idx="4443">
                  <c:v>-0.13355688411495101</c:v>
                </c:pt>
                <c:pt idx="4444">
                  <c:v>-0.13332904554994671</c:v>
                </c:pt>
                <c:pt idx="4445">
                  <c:v>-0.1330630176073084</c:v>
                </c:pt>
                <c:pt idx="4446">
                  <c:v>-0.13287375785393171</c:v>
                </c:pt>
                <c:pt idx="4447">
                  <c:v>-0.1326446225377225</c:v>
                </c:pt>
                <c:pt idx="4448">
                  <c:v>-0.13237347812987171</c:v>
                </c:pt>
                <c:pt idx="4449">
                  <c:v>-0.13212608318474139</c:v>
                </c:pt>
                <c:pt idx="4450">
                  <c:v>-0.13190893801970111</c:v>
                </c:pt>
                <c:pt idx="4451">
                  <c:v>-0.13164748721500641</c:v>
                </c:pt>
                <c:pt idx="4452">
                  <c:v>-0.13140423146211891</c:v>
                </c:pt>
                <c:pt idx="4453">
                  <c:v>-0.13117880636740059</c:v>
                </c:pt>
                <c:pt idx="4454">
                  <c:v>-0.1309486613530115</c:v>
                </c:pt>
                <c:pt idx="4455">
                  <c:v>-0.13070210906941579</c:v>
                </c:pt>
                <c:pt idx="4456">
                  <c:v>-0.13047227279601639</c:v>
                </c:pt>
                <c:pt idx="4457">
                  <c:v>-0.13021473959867699</c:v>
                </c:pt>
                <c:pt idx="4458">
                  <c:v>-0.12994033780057029</c:v>
                </c:pt>
                <c:pt idx="4459">
                  <c:v>-0.1297290916212922</c:v>
                </c:pt>
                <c:pt idx="4460">
                  <c:v>-0.12949201965289861</c:v>
                </c:pt>
                <c:pt idx="4461">
                  <c:v>-0.12922863551062111</c:v>
                </c:pt>
                <c:pt idx="4462">
                  <c:v>-0.12901678382345949</c:v>
                </c:pt>
                <c:pt idx="4463">
                  <c:v>-0.1287543139436654</c:v>
                </c:pt>
                <c:pt idx="4464">
                  <c:v>-0.12850750297268701</c:v>
                </c:pt>
                <c:pt idx="4465">
                  <c:v>-0.1282978711611715</c:v>
                </c:pt>
                <c:pt idx="4466">
                  <c:v>-0.1280341135904404</c:v>
                </c:pt>
                <c:pt idx="4467">
                  <c:v>-0.12780435182519009</c:v>
                </c:pt>
                <c:pt idx="4468">
                  <c:v>-0.12757227283097911</c:v>
                </c:pt>
                <c:pt idx="4469">
                  <c:v>-0.12732929955932801</c:v>
                </c:pt>
                <c:pt idx="4470">
                  <c:v>-0.12711320719653069</c:v>
                </c:pt>
                <c:pt idx="4471">
                  <c:v>-0.12686850294550739</c:v>
                </c:pt>
                <c:pt idx="4472">
                  <c:v>-0.12660410361233521</c:v>
                </c:pt>
                <c:pt idx="4473">
                  <c:v>-0.12638391959875039</c:v>
                </c:pt>
                <c:pt idx="4474">
                  <c:v>-0.12613070384035641</c:v>
                </c:pt>
                <c:pt idx="4475">
                  <c:v>-0.12585789522073559</c:v>
                </c:pt>
                <c:pt idx="4476">
                  <c:v>-0.12564130411908919</c:v>
                </c:pt>
                <c:pt idx="4477">
                  <c:v>-0.12539911123932049</c:v>
                </c:pt>
                <c:pt idx="4478">
                  <c:v>-0.12513879659162999</c:v>
                </c:pt>
                <c:pt idx="4479">
                  <c:v>-0.12493601279573539</c:v>
                </c:pt>
                <c:pt idx="4480">
                  <c:v>-0.1246877963164936</c:v>
                </c:pt>
                <c:pt idx="4481">
                  <c:v>-0.12443465566125</c:v>
                </c:pt>
                <c:pt idx="4482">
                  <c:v>-0.1242086693177811</c:v>
                </c:pt>
                <c:pt idx="4483">
                  <c:v>-0.1240136204633004</c:v>
                </c:pt>
                <c:pt idx="4484">
                  <c:v>-0.1237168091624667</c:v>
                </c:pt>
                <c:pt idx="4485">
                  <c:v>-0.12350079508878491</c:v>
                </c:pt>
                <c:pt idx="4486">
                  <c:v>-0.1232308481344057</c:v>
                </c:pt>
                <c:pt idx="4487">
                  <c:v>-0.1230272475664467</c:v>
                </c:pt>
                <c:pt idx="4488">
                  <c:v>-0.12276210186537601</c:v>
                </c:pt>
                <c:pt idx="4489">
                  <c:v>-0.1225256354103595</c:v>
                </c:pt>
                <c:pt idx="4490">
                  <c:v>-0.1223086745649939</c:v>
                </c:pt>
                <c:pt idx="4491">
                  <c:v>-0.12205046193098899</c:v>
                </c:pt>
                <c:pt idx="4492">
                  <c:v>-0.1218247709712071</c:v>
                </c:pt>
                <c:pt idx="4493">
                  <c:v>-0.1215907311798673</c:v>
                </c:pt>
                <c:pt idx="4494">
                  <c:v>-0.1213105215901845</c:v>
                </c:pt>
                <c:pt idx="4495">
                  <c:v>-0.1210776416849695</c:v>
                </c:pt>
                <c:pt idx="4496">
                  <c:v>-0.1208314654488911</c:v>
                </c:pt>
                <c:pt idx="4497">
                  <c:v>-0.1205992831956036</c:v>
                </c:pt>
                <c:pt idx="4498">
                  <c:v>-0.12037198927512791</c:v>
                </c:pt>
                <c:pt idx="4499">
                  <c:v>-0.1201478272589572</c:v>
                </c:pt>
                <c:pt idx="4500">
                  <c:v>-0.11983925244584159</c:v>
                </c:pt>
                <c:pt idx="4501">
                  <c:v>-0.1196456429922344</c:v>
                </c:pt>
                <c:pt idx="4502">
                  <c:v>-0.1193937435600798</c:v>
                </c:pt>
                <c:pt idx="4503">
                  <c:v>-0.1191612453615335</c:v>
                </c:pt>
                <c:pt idx="4504">
                  <c:v>-0.11893937421926611</c:v>
                </c:pt>
                <c:pt idx="4505">
                  <c:v>-0.11868061225457591</c:v>
                </c:pt>
                <c:pt idx="4506">
                  <c:v>-0.1184700249039715</c:v>
                </c:pt>
                <c:pt idx="4507">
                  <c:v>-0.1181822778452882</c:v>
                </c:pt>
                <c:pt idx="4508">
                  <c:v>-0.11795198731420049</c:v>
                </c:pt>
                <c:pt idx="4509">
                  <c:v>-0.1176944729412539</c:v>
                </c:pt>
                <c:pt idx="4510">
                  <c:v>-0.117505419816384</c:v>
                </c:pt>
                <c:pt idx="4511">
                  <c:v>-0.1172660103147761</c:v>
                </c:pt>
                <c:pt idx="4512">
                  <c:v>-0.1170115607437761</c:v>
                </c:pt>
                <c:pt idx="4513">
                  <c:v>-0.11673195533054501</c:v>
                </c:pt>
                <c:pt idx="4514">
                  <c:v>-0.11654326891527279</c:v>
                </c:pt>
                <c:pt idx="4515">
                  <c:v>-0.1162812627102716</c:v>
                </c:pt>
                <c:pt idx="4516">
                  <c:v>-0.11604273272979</c:v>
                </c:pt>
                <c:pt idx="4517">
                  <c:v>-0.1158186607999958</c:v>
                </c:pt>
                <c:pt idx="4518">
                  <c:v>-0.11556747466109921</c:v>
                </c:pt>
                <c:pt idx="4519">
                  <c:v>-0.1153337574197274</c:v>
                </c:pt>
                <c:pt idx="4520">
                  <c:v>-0.1151192125755273</c:v>
                </c:pt>
                <c:pt idx="4521">
                  <c:v>-0.11485815316708881</c:v>
                </c:pt>
                <c:pt idx="4522">
                  <c:v>-0.11463105405650111</c:v>
                </c:pt>
                <c:pt idx="4523">
                  <c:v>-0.11434537709522059</c:v>
                </c:pt>
                <c:pt idx="4524">
                  <c:v>-0.1141180091879046</c:v>
                </c:pt>
                <c:pt idx="4525">
                  <c:v>-0.113881001335139</c:v>
                </c:pt>
                <c:pt idx="4526">
                  <c:v>-0.1136728944980113</c:v>
                </c:pt>
                <c:pt idx="4527">
                  <c:v>-0.11343854720327071</c:v>
                </c:pt>
                <c:pt idx="4528">
                  <c:v>-0.1131550387335936</c:v>
                </c:pt>
                <c:pt idx="4529">
                  <c:v>-0.112946012800549</c:v>
                </c:pt>
                <c:pt idx="4530">
                  <c:v>-0.1127031212689399</c:v>
                </c:pt>
                <c:pt idx="4531">
                  <c:v>-0.1124239520136171</c:v>
                </c:pt>
                <c:pt idx="4532">
                  <c:v>-0.11220622120473341</c:v>
                </c:pt>
                <c:pt idx="4533">
                  <c:v>-0.11195024928380071</c:v>
                </c:pt>
                <c:pt idx="4534">
                  <c:v>-0.1117129098453708</c:v>
                </c:pt>
                <c:pt idx="4535">
                  <c:v>-0.1115087381334616</c:v>
                </c:pt>
                <c:pt idx="4536">
                  <c:v>-0.1112356965749482</c:v>
                </c:pt>
                <c:pt idx="4537">
                  <c:v>-0.1109899201608478</c:v>
                </c:pt>
                <c:pt idx="4538">
                  <c:v>-0.11076846283078701</c:v>
                </c:pt>
                <c:pt idx="4539">
                  <c:v>-0.11052406123324621</c:v>
                </c:pt>
                <c:pt idx="4540">
                  <c:v>-0.1102977695837979</c:v>
                </c:pt>
                <c:pt idx="4541">
                  <c:v>-0.11006288618603741</c:v>
                </c:pt>
                <c:pt idx="4542">
                  <c:v>-0.1098082532397278</c:v>
                </c:pt>
                <c:pt idx="4543">
                  <c:v>-0.1095618527925043</c:v>
                </c:pt>
                <c:pt idx="4544">
                  <c:v>-0.1093155421635545</c:v>
                </c:pt>
                <c:pt idx="4545">
                  <c:v>-0.1090813824380199</c:v>
                </c:pt>
                <c:pt idx="4546">
                  <c:v>-0.10886979480125369</c:v>
                </c:pt>
                <c:pt idx="4547">
                  <c:v>-0.1086068772778329</c:v>
                </c:pt>
                <c:pt idx="4548">
                  <c:v>-0.1083581969368944</c:v>
                </c:pt>
                <c:pt idx="4549">
                  <c:v>-0.1081025310045057</c:v>
                </c:pt>
                <c:pt idx="4550">
                  <c:v>-0.10791605650702529</c:v>
                </c:pt>
                <c:pt idx="4551">
                  <c:v>-0.1076265290106917</c:v>
                </c:pt>
                <c:pt idx="4552">
                  <c:v>-0.1074193149953431</c:v>
                </c:pt>
                <c:pt idx="4553">
                  <c:v>-0.1071464905146927</c:v>
                </c:pt>
                <c:pt idx="4554">
                  <c:v>-0.10695078601580151</c:v>
                </c:pt>
                <c:pt idx="4555">
                  <c:v>-0.1066801548394897</c:v>
                </c:pt>
                <c:pt idx="4556">
                  <c:v>-0.1064598840339735</c:v>
                </c:pt>
                <c:pt idx="4557">
                  <c:v>-0.1062092193776939</c:v>
                </c:pt>
                <c:pt idx="4558">
                  <c:v>-0.105971692586115</c:v>
                </c:pt>
                <c:pt idx="4559">
                  <c:v>-0.10571080814838241</c:v>
                </c:pt>
                <c:pt idx="4560">
                  <c:v>-0.1054817913299938</c:v>
                </c:pt>
                <c:pt idx="4561">
                  <c:v>-0.10522712066562211</c:v>
                </c:pt>
                <c:pt idx="4562">
                  <c:v>-0.1050474512896987</c:v>
                </c:pt>
                <c:pt idx="4563">
                  <c:v>-0.1047794743937857</c:v>
                </c:pt>
                <c:pt idx="4564">
                  <c:v>-0.1045317164972043</c:v>
                </c:pt>
                <c:pt idx="4565">
                  <c:v>-0.10428928726207611</c:v>
                </c:pt>
                <c:pt idx="4566">
                  <c:v>-0.1040302515115312</c:v>
                </c:pt>
                <c:pt idx="4567">
                  <c:v>-0.1037974862042027</c:v>
                </c:pt>
                <c:pt idx="4568">
                  <c:v>-0.1035634071056102</c:v>
                </c:pt>
                <c:pt idx="4569">
                  <c:v>-0.10328706110245529</c:v>
                </c:pt>
                <c:pt idx="4570">
                  <c:v>-0.1031196180079853</c:v>
                </c:pt>
                <c:pt idx="4571">
                  <c:v>-0.1028562324509975</c:v>
                </c:pt>
                <c:pt idx="4572">
                  <c:v>-0.1026225714440413</c:v>
                </c:pt>
                <c:pt idx="4573">
                  <c:v>-0.1023495720874336</c:v>
                </c:pt>
                <c:pt idx="4574">
                  <c:v>-0.1021292496802733</c:v>
                </c:pt>
                <c:pt idx="4575">
                  <c:v>-0.1019075210106675</c:v>
                </c:pt>
                <c:pt idx="4576">
                  <c:v>-0.1016460176314576</c:v>
                </c:pt>
                <c:pt idx="4577">
                  <c:v>-0.10139967432148091</c:v>
                </c:pt>
                <c:pt idx="4578">
                  <c:v>-0.10116948264141989</c:v>
                </c:pt>
                <c:pt idx="4579">
                  <c:v>-0.1009659069467584</c:v>
                </c:pt>
                <c:pt idx="4580">
                  <c:v>-0.1006662560729004</c:v>
                </c:pt>
                <c:pt idx="4581">
                  <c:v>-0.1004344687058572</c:v>
                </c:pt>
                <c:pt idx="4582">
                  <c:v>-0.1002361733314425</c:v>
                </c:pt>
                <c:pt idx="4583">
                  <c:v>-9.9962235697162505E-2</c:v>
                </c:pt>
                <c:pt idx="4584">
                  <c:v>-9.9755540265287712E-2</c:v>
                </c:pt>
                <c:pt idx="4585">
                  <c:v>-9.9479476880004788E-2</c:v>
                </c:pt>
                <c:pt idx="4586">
                  <c:v>-9.9234684205803766E-2</c:v>
                </c:pt>
                <c:pt idx="4587">
                  <c:v>-9.8997397068635778E-2</c:v>
                </c:pt>
                <c:pt idx="4588">
                  <c:v>-9.8775494404216097E-2</c:v>
                </c:pt>
                <c:pt idx="4589">
                  <c:v>-9.8547076971982242E-2</c:v>
                </c:pt>
                <c:pt idx="4590">
                  <c:v>-9.8274168090471306E-2</c:v>
                </c:pt>
                <c:pt idx="4591">
                  <c:v>-9.8049995119818545E-2</c:v>
                </c:pt>
                <c:pt idx="4592">
                  <c:v>-9.7814620142914199E-2</c:v>
                </c:pt>
                <c:pt idx="4593">
                  <c:v>-9.756597509404695E-2</c:v>
                </c:pt>
                <c:pt idx="4594">
                  <c:v>-9.7324310322248961E-2</c:v>
                </c:pt>
                <c:pt idx="4595">
                  <c:v>-9.7081876165692721E-2</c:v>
                </c:pt>
                <c:pt idx="4596">
                  <c:v>-9.6879864423349504E-2</c:v>
                </c:pt>
                <c:pt idx="4597">
                  <c:v>-9.6567202287062684E-2</c:v>
                </c:pt>
                <c:pt idx="4598">
                  <c:v>-9.6389375711367783E-2</c:v>
                </c:pt>
                <c:pt idx="4599">
                  <c:v>-9.6157474180005961E-2</c:v>
                </c:pt>
                <c:pt idx="4600">
                  <c:v>-9.5903922980283871E-2</c:v>
                </c:pt>
                <c:pt idx="4601">
                  <c:v>-9.565139719306362E-2</c:v>
                </c:pt>
                <c:pt idx="4602">
                  <c:v>-9.5436550945149037E-2</c:v>
                </c:pt>
                <c:pt idx="4603">
                  <c:v>-9.518522586143055E-2</c:v>
                </c:pt>
                <c:pt idx="4604">
                  <c:v>-9.4917540974133616E-2</c:v>
                </c:pt>
                <c:pt idx="4605">
                  <c:v>-9.4683151956742165E-2</c:v>
                </c:pt>
                <c:pt idx="4606">
                  <c:v>-9.4469834984831691E-2</c:v>
                </c:pt>
                <c:pt idx="4607">
                  <c:v>-9.4224598302766832E-2</c:v>
                </c:pt>
                <c:pt idx="4608">
                  <c:v>-9.3963052766303928E-2</c:v>
                </c:pt>
                <c:pt idx="4609">
                  <c:v>-9.3751491987783556E-2</c:v>
                </c:pt>
                <c:pt idx="4610">
                  <c:v>-9.3517513499179208E-2</c:v>
                </c:pt>
                <c:pt idx="4611">
                  <c:v>-9.3273103350617698E-2</c:v>
                </c:pt>
                <c:pt idx="4612">
                  <c:v>-9.3014129577857457E-2</c:v>
                </c:pt>
                <c:pt idx="4613">
                  <c:v>-9.2753348071693026E-2</c:v>
                </c:pt>
                <c:pt idx="4614">
                  <c:v>-9.2534418251505324E-2</c:v>
                </c:pt>
                <c:pt idx="4615">
                  <c:v>-9.2312006868938701E-2</c:v>
                </c:pt>
                <c:pt idx="4616">
                  <c:v>-9.2056562139875495E-2</c:v>
                </c:pt>
                <c:pt idx="4617">
                  <c:v>-9.1803887539971499E-2</c:v>
                </c:pt>
                <c:pt idx="4618">
                  <c:v>-9.155508017175859E-2</c:v>
                </c:pt>
                <c:pt idx="4619">
                  <c:v>-9.1346477079462918E-2</c:v>
                </c:pt>
                <c:pt idx="4620">
                  <c:v>-9.1083757737198331E-2</c:v>
                </c:pt>
                <c:pt idx="4621">
                  <c:v>-9.0822590203347209E-2</c:v>
                </c:pt>
                <c:pt idx="4622">
                  <c:v>-9.0613002879983348E-2</c:v>
                </c:pt>
                <c:pt idx="4623">
                  <c:v>-9.0336986685026849E-2</c:v>
                </c:pt>
                <c:pt idx="4624">
                  <c:v>-9.0139035458800643E-2</c:v>
                </c:pt>
                <c:pt idx="4625">
                  <c:v>-8.9902259281899793E-2</c:v>
                </c:pt>
                <c:pt idx="4626">
                  <c:v>-8.961890938878822E-2</c:v>
                </c:pt>
                <c:pt idx="4627">
                  <c:v>-8.9416508218580021E-2</c:v>
                </c:pt>
                <c:pt idx="4628">
                  <c:v>-8.9161612936594234E-2</c:v>
                </c:pt>
                <c:pt idx="4629">
                  <c:v>-8.8906877462880243E-2</c:v>
                </c:pt>
                <c:pt idx="4630">
                  <c:v>-8.8646574906226669E-2</c:v>
                </c:pt>
                <c:pt idx="4631">
                  <c:v>-8.8450055087334223E-2</c:v>
                </c:pt>
                <c:pt idx="4632">
                  <c:v>-8.8203927157343195E-2</c:v>
                </c:pt>
                <c:pt idx="4633">
                  <c:v>-8.7949737068050426E-2</c:v>
                </c:pt>
                <c:pt idx="4634">
                  <c:v>-8.7728837839292403E-2</c:v>
                </c:pt>
                <c:pt idx="4635">
                  <c:v>-8.7521389342212444E-2</c:v>
                </c:pt>
                <c:pt idx="4636">
                  <c:v>-8.7219323936107818E-2</c:v>
                </c:pt>
                <c:pt idx="4637">
                  <c:v>-8.7009896317155638E-2</c:v>
                </c:pt>
                <c:pt idx="4638">
                  <c:v>-8.6754570239483311E-2</c:v>
                </c:pt>
                <c:pt idx="4639">
                  <c:v>-8.6556592012415987E-2</c:v>
                </c:pt>
                <c:pt idx="4640">
                  <c:v>-8.629759665882851E-2</c:v>
                </c:pt>
                <c:pt idx="4641">
                  <c:v>-8.6049621525462222E-2</c:v>
                </c:pt>
                <c:pt idx="4642">
                  <c:v>-8.5792103887337545E-2</c:v>
                </c:pt>
                <c:pt idx="4643">
                  <c:v>-8.5570544591445002E-2</c:v>
                </c:pt>
                <c:pt idx="4644">
                  <c:v>-8.5313871455151236E-2</c:v>
                </c:pt>
                <c:pt idx="4645">
                  <c:v>-8.5093157502864281E-2</c:v>
                </c:pt>
                <c:pt idx="4646">
                  <c:v>-8.4859884064082652E-2</c:v>
                </c:pt>
                <c:pt idx="4647">
                  <c:v>-8.4601953341820524E-2</c:v>
                </c:pt>
                <c:pt idx="4648">
                  <c:v>-8.4401000159465944E-2</c:v>
                </c:pt>
                <c:pt idx="4649">
                  <c:v>-8.4126543250226574E-2</c:v>
                </c:pt>
                <c:pt idx="4650">
                  <c:v>-8.3896766949249885E-2</c:v>
                </c:pt>
                <c:pt idx="4651">
                  <c:v>-8.3672691799234436E-2</c:v>
                </c:pt>
                <c:pt idx="4652">
                  <c:v>-8.341025596140085E-2</c:v>
                </c:pt>
                <c:pt idx="4653">
                  <c:v>-8.313858511370957E-2</c:v>
                </c:pt>
                <c:pt idx="4654">
                  <c:v>-8.293379513218517E-2</c:v>
                </c:pt>
                <c:pt idx="4655">
                  <c:v>-8.2681980785899917E-2</c:v>
                </c:pt>
                <c:pt idx="4656">
                  <c:v>-8.243081269675874E-2</c:v>
                </c:pt>
                <c:pt idx="4657">
                  <c:v>-8.2248587821528815E-2</c:v>
                </c:pt>
                <c:pt idx="4658">
                  <c:v>-8.1946545872399454E-2</c:v>
                </c:pt>
                <c:pt idx="4659">
                  <c:v>-8.172276318253309E-2</c:v>
                </c:pt>
                <c:pt idx="4660">
                  <c:v>-8.1496216066470187E-2</c:v>
                </c:pt>
                <c:pt idx="4661">
                  <c:v>-8.1262983441888717E-2</c:v>
                </c:pt>
                <c:pt idx="4662">
                  <c:v>-8.1022558846713E-2</c:v>
                </c:pt>
                <c:pt idx="4663">
                  <c:v>-8.0769077670213421E-2</c:v>
                </c:pt>
                <c:pt idx="4664">
                  <c:v>-8.0578053661894564E-2</c:v>
                </c:pt>
                <c:pt idx="4665">
                  <c:v>-8.028604082388488E-2</c:v>
                </c:pt>
                <c:pt idx="4666">
                  <c:v>-8.0049177183390899E-2</c:v>
                </c:pt>
                <c:pt idx="4667">
                  <c:v>-7.9799210204941684E-2</c:v>
                </c:pt>
                <c:pt idx="4668">
                  <c:v>-7.9579077178088736E-2</c:v>
                </c:pt>
                <c:pt idx="4669">
                  <c:v>-7.9335563215136129E-2</c:v>
                </c:pt>
                <c:pt idx="4670">
                  <c:v>-7.9056330877217848E-2</c:v>
                </c:pt>
                <c:pt idx="4671">
                  <c:v>-7.8880668633198037E-2</c:v>
                </c:pt>
                <c:pt idx="4672">
                  <c:v>-7.8620009683166833E-2</c:v>
                </c:pt>
                <c:pt idx="4673">
                  <c:v>-7.8323551277375683E-2</c:v>
                </c:pt>
                <c:pt idx="4674">
                  <c:v>-7.8129556813862869E-2</c:v>
                </c:pt>
                <c:pt idx="4675">
                  <c:v>-7.7916143097543356E-2</c:v>
                </c:pt>
                <c:pt idx="4676">
                  <c:v>-7.7613927370046909E-2</c:v>
                </c:pt>
                <c:pt idx="4677">
                  <c:v>-7.7401848675324014E-2</c:v>
                </c:pt>
                <c:pt idx="4678">
                  <c:v>-7.7170577217619038E-2</c:v>
                </c:pt>
                <c:pt idx="4679">
                  <c:v>-7.6926817263098676E-2</c:v>
                </c:pt>
                <c:pt idx="4680">
                  <c:v>-7.6667732132826322E-2</c:v>
                </c:pt>
                <c:pt idx="4681">
                  <c:v>-7.6419857887299505E-2</c:v>
                </c:pt>
                <c:pt idx="4682">
                  <c:v>-7.6169106190114133E-2</c:v>
                </c:pt>
                <c:pt idx="4683">
                  <c:v>-7.5982017667451704E-2</c:v>
                </c:pt>
                <c:pt idx="4684">
                  <c:v>-7.5737240500730788E-2</c:v>
                </c:pt>
                <c:pt idx="4685">
                  <c:v>-7.5485559320303056E-2</c:v>
                </c:pt>
                <c:pt idx="4686">
                  <c:v>-7.5260751849269655E-2</c:v>
                </c:pt>
                <c:pt idx="4687">
                  <c:v>-7.5012532505967025E-2</c:v>
                </c:pt>
                <c:pt idx="4688">
                  <c:v>-7.4783688993163219E-2</c:v>
                </c:pt>
                <c:pt idx="4689">
                  <c:v>-7.4539292108596486E-2</c:v>
                </c:pt>
                <c:pt idx="4690">
                  <c:v>-7.4301332595758232E-2</c:v>
                </c:pt>
                <c:pt idx="4691">
                  <c:v>-7.4090969953092722E-2</c:v>
                </c:pt>
                <c:pt idx="4692">
                  <c:v>-7.3810212261118377E-2</c:v>
                </c:pt>
                <c:pt idx="4693">
                  <c:v>-7.3586216177926961E-2</c:v>
                </c:pt>
                <c:pt idx="4694">
                  <c:v>-7.3329776206823238E-2</c:v>
                </c:pt>
                <c:pt idx="4695">
                  <c:v>-7.3070829048593633E-2</c:v>
                </c:pt>
                <c:pt idx="4696">
                  <c:v>-7.2835652443408741E-2</c:v>
                </c:pt>
                <c:pt idx="4697">
                  <c:v>-7.2645359827176001E-2</c:v>
                </c:pt>
                <c:pt idx="4698">
                  <c:v>-7.2386083747394817E-2</c:v>
                </c:pt>
                <c:pt idx="4699">
                  <c:v>-7.2127986483154855E-2</c:v>
                </c:pt>
                <c:pt idx="4700">
                  <c:v>-7.183848702844739E-2</c:v>
                </c:pt>
                <c:pt idx="4701">
                  <c:v>-7.1634673527016385E-2</c:v>
                </c:pt>
                <c:pt idx="4702">
                  <c:v>-7.1382546068248037E-2</c:v>
                </c:pt>
                <c:pt idx="4703">
                  <c:v>-7.1175354255630097E-2</c:v>
                </c:pt>
                <c:pt idx="4704">
                  <c:v>-7.0933957414608284E-2</c:v>
                </c:pt>
                <c:pt idx="4705">
                  <c:v>-7.0693283509308633E-2</c:v>
                </c:pt>
                <c:pt idx="4706">
                  <c:v>-7.0444325934889848E-2</c:v>
                </c:pt>
                <c:pt idx="4707">
                  <c:v>-7.0180285077265744E-2</c:v>
                </c:pt>
                <c:pt idx="4708">
                  <c:v>-6.9968691083878376E-2</c:v>
                </c:pt>
                <c:pt idx="4709">
                  <c:v>-6.9725613410351175E-2</c:v>
                </c:pt>
                <c:pt idx="4710">
                  <c:v>-6.9473580149725336E-2</c:v>
                </c:pt>
                <c:pt idx="4711">
                  <c:v>-6.9271839462184528E-2</c:v>
                </c:pt>
                <c:pt idx="4712">
                  <c:v>-6.9011256974328028E-2</c:v>
                </c:pt>
                <c:pt idx="4713">
                  <c:v>-6.880617902594581E-2</c:v>
                </c:pt>
                <c:pt idx="4714">
                  <c:v>-6.853519348786144E-2</c:v>
                </c:pt>
                <c:pt idx="4715">
                  <c:v>-6.8254425712241079E-2</c:v>
                </c:pt>
                <c:pt idx="4716">
                  <c:v>-6.8048706203676368E-2</c:v>
                </c:pt>
                <c:pt idx="4717">
                  <c:v>-6.7774519656008725E-2</c:v>
                </c:pt>
                <c:pt idx="4718">
                  <c:v>-6.7600640488020169E-2</c:v>
                </c:pt>
                <c:pt idx="4719">
                  <c:v>-6.7321658692574587E-2</c:v>
                </c:pt>
                <c:pt idx="4720">
                  <c:v>-6.7070709812588725E-2</c:v>
                </c:pt>
                <c:pt idx="4721">
                  <c:v>-6.6831895565968885E-2</c:v>
                </c:pt>
                <c:pt idx="4722">
                  <c:v>-6.6596675786734186E-2</c:v>
                </c:pt>
                <c:pt idx="4723">
                  <c:v>-6.6372504704156454E-2</c:v>
                </c:pt>
                <c:pt idx="4724">
                  <c:v>-6.6121732701562519E-2</c:v>
                </c:pt>
                <c:pt idx="4725">
                  <c:v>-6.5907087471402309E-2</c:v>
                </c:pt>
                <c:pt idx="4726">
                  <c:v>-6.5651129449021406E-2</c:v>
                </c:pt>
                <c:pt idx="4727">
                  <c:v>-6.5402191631308698E-2</c:v>
                </c:pt>
                <c:pt idx="4728">
                  <c:v>-6.5160947568258132E-2</c:v>
                </c:pt>
                <c:pt idx="4729">
                  <c:v>-6.4913375514467131E-2</c:v>
                </c:pt>
                <c:pt idx="4730">
                  <c:v>-6.4697488397299927E-2</c:v>
                </c:pt>
                <c:pt idx="4731">
                  <c:v>-6.4443747615571131E-2</c:v>
                </c:pt>
                <c:pt idx="4732">
                  <c:v>-6.417761704245542E-2</c:v>
                </c:pt>
                <c:pt idx="4733">
                  <c:v>-6.3976383386709856E-2</c:v>
                </c:pt>
                <c:pt idx="4734">
                  <c:v>-6.3724600594684669E-2</c:v>
                </c:pt>
                <c:pt idx="4735">
                  <c:v>-6.3483095477627718E-2</c:v>
                </c:pt>
                <c:pt idx="4736">
                  <c:v>-6.3273606739994992E-2</c:v>
                </c:pt>
                <c:pt idx="4737">
                  <c:v>-6.2998855604229895E-2</c:v>
                </c:pt>
                <c:pt idx="4738">
                  <c:v>-6.2765989159800806E-2</c:v>
                </c:pt>
                <c:pt idx="4739">
                  <c:v>-6.2515127741751803E-2</c:v>
                </c:pt>
                <c:pt idx="4740">
                  <c:v>-6.2276176410026952E-2</c:v>
                </c:pt>
                <c:pt idx="4741">
                  <c:v>-6.2088249690215848E-2</c:v>
                </c:pt>
                <c:pt idx="4742">
                  <c:v>-6.1803889443363437E-2</c:v>
                </c:pt>
                <c:pt idx="4743">
                  <c:v>-6.1582205297947328E-2</c:v>
                </c:pt>
                <c:pt idx="4744">
                  <c:v>-6.1335639446657417E-2</c:v>
                </c:pt>
                <c:pt idx="4745">
                  <c:v>-6.1096796783438843E-2</c:v>
                </c:pt>
                <c:pt idx="4746">
                  <c:v>-6.0838234450333907E-2</c:v>
                </c:pt>
                <c:pt idx="4747">
                  <c:v>-6.0625718465964817E-2</c:v>
                </c:pt>
                <c:pt idx="4748">
                  <c:v>-6.0358349283099133E-2</c:v>
                </c:pt>
                <c:pt idx="4749">
                  <c:v>-6.0133474097258978E-2</c:v>
                </c:pt>
                <c:pt idx="4750">
                  <c:v>-5.9856341703559822E-2</c:v>
                </c:pt>
                <c:pt idx="4751">
                  <c:v>-5.9628651891855712E-2</c:v>
                </c:pt>
                <c:pt idx="4752">
                  <c:v>-5.9442464255433682E-2</c:v>
                </c:pt>
                <c:pt idx="4753">
                  <c:v>-5.9156921277742858E-2</c:v>
                </c:pt>
                <c:pt idx="4754">
                  <c:v>-5.8919553567445757E-2</c:v>
                </c:pt>
                <c:pt idx="4755">
                  <c:v>-5.8661812031006073E-2</c:v>
                </c:pt>
                <c:pt idx="4756">
                  <c:v>-5.8473916355586873E-2</c:v>
                </c:pt>
                <c:pt idx="4757">
                  <c:v>-5.8210831989452538E-2</c:v>
                </c:pt>
                <c:pt idx="4758">
                  <c:v>-5.7954448503769899E-2</c:v>
                </c:pt>
                <c:pt idx="4759">
                  <c:v>-5.7698871736061669E-2</c:v>
                </c:pt>
                <c:pt idx="4760">
                  <c:v>-5.7458695611655543E-2</c:v>
                </c:pt>
                <c:pt idx="4761">
                  <c:v>-5.7263320362229822E-2</c:v>
                </c:pt>
                <c:pt idx="4762">
                  <c:v>-5.7014037316086758E-2</c:v>
                </c:pt>
                <c:pt idx="4763">
                  <c:v>-5.6773797358147977E-2</c:v>
                </c:pt>
                <c:pt idx="4764">
                  <c:v>-5.6539840911772263E-2</c:v>
                </c:pt>
                <c:pt idx="4765">
                  <c:v>-5.6245925584749792E-2</c:v>
                </c:pt>
                <c:pt idx="4766">
                  <c:v>-5.6042400959469323E-2</c:v>
                </c:pt>
                <c:pt idx="4767">
                  <c:v>-5.5814523173391951E-2</c:v>
                </c:pt>
                <c:pt idx="4768">
                  <c:v>-5.5552240676936523E-2</c:v>
                </c:pt>
                <c:pt idx="4769">
                  <c:v>-5.5297874817737583E-2</c:v>
                </c:pt>
                <c:pt idx="4770">
                  <c:v>-5.5108616513033809E-2</c:v>
                </c:pt>
                <c:pt idx="4771">
                  <c:v>-5.4861401093371627E-2</c:v>
                </c:pt>
                <c:pt idx="4772">
                  <c:v>-5.4620903021202601E-2</c:v>
                </c:pt>
                <c:pt idx="4773">
                  <c:v>-5.4408263916128428E-2</c:v>
                </c:pt>
                <c:pt idx="4774">
                  <c:v>-5.4152386394126797E-2</c:v>
                </c:pt>
                <c:pt idx="4775">
                  <c:v>-5.3875648079092973E-2</c:v>
                </c:pt>
                <c:pt idx="4776">
                  <c:v>-5.3654652444866738E-2</c:v>
                </c:pt>
                <c:pt idx="4777">
                  <c:v>-5.3432503299655022E-2</c:v>
                </c:pt>
                <c:pt idx="4778">
                  <c:v>-5.3187506742511062E-2</c:v>
                </c:pt>
                <c:pt idx="4779">
                  <c:v>-5.2938120089328369E-2</c:v>
                </c:pt>
                <c:pt idx="4780">
                  <c:v>-5.2692756824463553E-2</c:v>
                </c:pt>
                <c:pt idx="4781">
                  <c:v>-5.2428107610217017E-2</c:v>
                </c:pt>
                <c:pt idx="4782">
                  <c:v>-5.2186709376953293E-2</c:v>
                </c:pt>
                <c:pt idx="4783">
                  <c:v>-5.1953060685342091E-2</c:v>
                </c:pt>
                <c:pt idx="4784">
                  <c:v>-5.1725481458662258E-2</c:v>
                </c:pt>
                <c:pt idx="4785">
                  <c:v>-5.1507867222585067E-2</c:v>
                </c:pt>
                <c:pt idx="4786">
                  <c:v>-5.1223593450457877E-2</c:v>
                </c:pt>
                <c:pt idx="4787">
                  <c:v>-5.1016683391744221E-2</c:v>
                </c:pt>
                <c:pt idx="4788">
                  <c:v>-5.0772161271517367E-2</c:v>
                </c:pt>
                <c:pt idx="4789">
                  <c:v>-5.0512992975083618E-2</c:v>
                </c:pt>
                <c:pt idx="4790">
                  <c:v>-5.0308761228056192E-2</c:v>
                </c:pt>
                <c:pt idx="4791">
                  <c:v>-5.0018166653183191E-2</c:v>
                </c:pt>
                <c:pt idx="4792">
                  <c:v>-4.983109690096809E-2</c:v>
                </c:pt>
                <c:pt idx="4793">
                  <c:v>-4.9565601332670642E-2</c:v>
                </c:pt>
                <c:pt idx="4794">
                  <c:v>-4.9312657339066472E-2</c:v>
                </c:pt>
                <c:pt idx="4795">
                  <c:v>-4.9104683553187152E-2</c:v>
                </c:pt>
                <c:pt idx="4796">
                  <c:v>-4.8892795719832342E-2</c:v>
                </c:pt>
                <c:pt idx="4797">
                  <c:v>-4.859743861049691E-2</c:v>
                </c:pt>
                <c:pt idx="4798">
                  <c:v>-4.8335667926590532E-2</c:v>
                </c:pt>
                <c:pt idx="4799">
                  <c:v>-4.8138199771995759E-2</c:v>
                </c:pt>
                <c:pt idx="4800">
                  <c:v>-4.7838564075076223E-2</c:v>
                </c:pt>
                <c:pt idx="4801">
                  <c:v>-4.7670961340587147E-2</c:v>
                </c:pt>
                <c:pt idx="4802">
                  <c:v>-4.7405402899781172E-2</c:v>
                </c:pt>
                <c:pt idx="4803">
                  <c:v>-4.7173125232301043E-2</c:v>
                </c:pt>
                <c:pt idx="4804">
                  <c:v>-4.6913379164171889E-2</c:v>
                </c:pt>
                <c:pt idx="4805">
                  <c:v>-4.6688924759304987E-2</c:v>
                </c:pt>
                <c:pt idx="4806">
                  <c:v>-4.6448693629892859E-2</c:v>
                </c:pt>
                <c:pt idx="4807">
                  <c:v>-4.6210005056840697E-2</c:v>
                </c:pt>
                <c:pt idx="4808">
                  <c:v>-4.5957366765744252E-2</c:v>
                </c:pt>
                <c:pt idx="4809">
                  <c:v>-4.5735815874967098E-2</c:v>
                </c:pt>
                <c:pt idx="4810">
                  <c:v>-4.5485143381560601E-2</c:v>
                </c:pt>
                <c:pt idx="4811">
                  <c:v>-4.5249757018720402E-2</c:v>
                </c:pt>
                <c:pt idx="4812">
                  <c:v>-4.498145224742077E-2</c:v>
                </c:pt>
                <c:pt idx="4813">
                  <c:v>-4.4752783692097148E-2</c:v>
                </c:pt>
                <c:pt idx="4814">
                  <c:v>-4.4533695776163763E-2</c:v>
                </c:pt>
                <c:pt idx="4815">
                  <c:v>-4.4307189915557862E-2</c:v>
                </c:pt>
                <c:pt idx="4816">
                  <c:v>-4.4034288307495791E-2</c:v>
                </c:pt>
                <c:pt idx="4817">
                  <c:v>-4.3818378058607832E-2</c:v>
                </c:pt>
                <c:pt idx="4818">
                  <c:v>-4.3563199560342547E-2</c:v>
                </c:pt>
                <c:pt idx="4819">
                  <c:v>-4.3288638900139287E-2</c:v>
                </c:pt>
                <c:pt idx="4820">
                  <c:v>-4.3052321689195351E-2</c:v>
                </c:pt>
                <c:pt idx="4821">
                  <c:v>-4.2837073915017197E-2</c:v>
                </c:pt>
                <c:pt idx="4822">
                  <c:v>-4.2582473849343078E-2</c:v>
                </c:pt>
                <c:pt idx="4823">
                  <c:v>-4.2351325851290429E-2</c:v>
                </c:pt>
                <c:pt idx="4824">
                  <c:v>-4.2123193459992513E-2</c:v>
                </c:pt>
                <c:pt idx="4825">
                  <c:v>-4.1879378318459309E-2</c:v>
                </c:pt>
                <c:pt idx="4826">
                  <c:v>-4.166804361129877E-2</c:v>
                </c:pt>
                <c:pt idx="4827">
                  <c:v>-4.1406973769733048E-2</c:v>
                </c:pt>
                <c:pt idx="4828">
                  <c:v>-4.1131517175101641E-2</c:v>
                </c:pt>
                <c:pt idx="4829">
                  <c:v>-4.0900193098292577E-2</c:v>
                </c:pt>
                <c:pt idx="4830">
                  <c:v>-4.0677696896671257E-2</c:v>
                </c:pt>
                <c:pt idx="4831">
                  <c:v>-4.0462707011922047E-2</c:v>
                </c:pt>
                <c:pt idx="4832">
                  <c:v>-4.016604972778437E-2</c:v>
                </c:pt>
                <c:pt idx="4833">
                  <c:v>-3.9981876514262459E-2</c:v>
                </c:pt>
                <c:pt idx="4834">
                  <c:v>-3.9736627840830867E-2</c:v>
                </c:pt>
                <c:pt idx="4835">
                  <c:v>-3.9496974495599038E-2</c:v>
                </c:pt>
                <c:pt idx="4836">
                  <c:v>-3.9286145737801613E-2</c:v>
                </c:pt>
                <c:pt idx="4837">
                  <c:v>-3.9007047210537112E-2</c:v>
                </c:pt>
                <c:pt idx="4838">
                  <c:v>-3.8762942387067997E-2</c:v>
                </c:pt>
                <c:pt idx="4839">
                  <c:v>-3.85147475128476E-2</c:v>
                </c:pt>
                <c:pt idx="4840">
                  <c:v>-3.8296906905059797E-2</c:v>
                </c:pt>
                <c:pt idx="4841">
                  <c:v>-3.8060014185635732E-2</c:v>
                </c:pt>
                <c:pt idx="4842">
                  <c:v>-3.7784972164554578E-2</c:v>
                </c:pt>
                <c:pt idx="4843">
                  <c:v>-3.7553959962315489E-2</c:v>
                </c:pt>
                <c:pt idx="4844">
                  <c:v>-3.7356870463980243E-2</c:v>
                </c:pt>
                <c:pt idx="4845">
                  <c:v>-3.7054292541664813E-2</c:v>
                </c:pt>
                <c:pt idx="4846">
                  <c:v>-3.6854968980712319E-2</c:v>
                </c:pt>
                <c:pt idx="4847">
                  <c:v>-3.6651328866732877E-2</c:v>
                </c:pt>
                <c:pt idx="4848">
                  <c:v>-3.6334596064980212E-2</c:v>
                </c:pt>
                <c:pt idx="4849">
                  <c:v>-3.6148394073722362E-2</c:v>
                </c:pt>
                <c:pt idx="4850">
                  <c:v>-3.5907367989684393E-2</c:v>
                </c:pt>
                <c:pt idx="4851">
                  <c:v>-3.5641774639123797E-2</c:v>
                </c:pt>
                <c:pt idx="4852">
                  <c:v>-3.5387744452920339E-2</c:v>
                </c:pt>
                <c:pt idx="4853">
                  <c:v>-3.5132366908981021E-2</c:v>
                </c:pt>
                <c:pt idx="4854">
                  <c:v>-3.4929093714027352E-2</c:v>
                </c:pt>
                <c:pt idx="4855">
                  <c:v>-3.4696934221902273E-2</c:v>
                </c:pt>
                <c:pt idx="4856">
                  <c:v>-3.4437808830030919E-2</c:v>
                </c:pt>
                <c:pt idx="4857">
                  <c:v>-3.4219551811213847E-2</c:v>
                </c:pt>
                <c:pt idx="4858">
                  <c:v>-3.3994107394281423E-2</c:v>
                </c:pt>
                <c:pt idx="4859">
                  <c:v>-3.372033088859927E-2</c:v>
                </c:pt>
                <c:pt idx="4860">
                  <c:v>-3.3515603810086177E-2</c:v>
                </c:pt>
                <c:pt idx="4861">
                  <c:v>-3.324229017274815E-2</c:v>
                </c:pt>
                <c:pt idx="4862">
                  <c:v>-3.2996968100818168E-2</c:v>
                </c:pt>
                <c:pt idx="4863">
                  <c:v>-3.2746251388401447E-2</c:v>
                </c:pt>
                <c:pt idx="4864">
                  <c:v>-3.2510246212972771E-2</c:v>
                </c:pt>
                <c:pt idx="4865">
                  <c:v>-3.2277551031174218E-2</c:v>
                </c:pt>
                <c:pt idx="4866">
                  <c:v>-3.201237970760893E-2</c:v>
                </c:pt>
                <c:pt idx="4867">
                  <c:v>-3.1783195896753942E-2</c:v>
                </c:pt>
                <c:pt idx="4868">
                  <c:v>-3.1572544642471098E-2</c:v>
                </c:pt>
                <c:pt idx="4869">
                  <c:v>-3.1299129814794109E-2</c:v>
                </c:pt>
                <c:pt idx="4870">
                  <c:v>-3.1070556122310768E-2</c:v>
                </c:pt>
                <c:pt idx="4871">
                  <c:v>-3.0856109792919601E-2</c:v>
                </c:pt>
                <c:pt idx="4872">
                  <c:v>-3.062251486634757E-2</c:v>
                </c:pt>
                <c:pt idx="4873">
                  <c:v>-3.0387337747821649E-2</c:v>
                </c:pt>
                <c:pt idx="4874">
                  <c:v>-3.0122663904297801E-2</c:v>
                </c:pt>
                <c:pt idx="4875">
                  <c:v>-2.9882947358265011E-2</c:v>
                </c:pt>
                <c:pt idx="4876">
                  <c:v>-2.9616729703690621E-2</c:v>
                </c:pt>
                <c:pt idx="4877">
                  <c:v>-2.9397976429458891E-2</c:v>
                </c:pt>
                <c:pt idx="4878">
                  <c:v>-2.9146262067953649E-2</c:v>
                </c:pt>
                <c:pt idx="4879">
                  <c:v>-2.890819968626996E-2</c:v>
                </c:pt>
                <c:pt idx="4880">
                  <c:v>-2.8682803912951169E-2</c:v>
                </c:pt>
                <c:pt idx="4881">
                  <c:v>-2.8452222467048881E-2</c:v>
                </c:pt>
                <c:pt idx="4882">
                  <c:v>-2.817464562462025E-2</c:v>
                </c:pt>
                <c:pt idx="4883">
                  <c:v>-2.7993330964979329E-2</c:v>
                </c:pt>
                <c:pt idx="4884">
                  <c:v>-2.771576778080102E-2</c:v>
                </c:pt>
                <c:pt idx="4885">
                  <c:v>-2.7483987921364039E-2</c:v>
                </c:pt>
                <c:pt idx="4886">
                  <c:v>-2.7239558376876E-2</c:v>
                </c:pt>
                <c:pt idx="4887">
                  <c:v>-2.6994160089635372E-2</c:v>
                </c:pt>
                <c:pt idx="4888">
                  <c:v>-2.6773707547475739E-2</c:v>
                </c:pt>
                <c:pt idx="4889">
                  <c:v>-2.6485910859801259E-2</c:v>
                </c:pt>
                <c:pt idx="4890">
                  <c:v>-2.628655169499686E-2</c:v>
                </c:pt>
                <c:pt idx="4891">
                  <c:v>-2.603752380052049E-2</c:v>
                </c:pt>
                <c:pt idx="4892">
                  <c:v>-2.5798308344776651E-2</c:v>
                </c:pt>
                <c:pt idx="4893">
                  <c:v>-2.5558001544799289E-2</c:v>
                </c:pt>
                <c:pt idx="4894">
                  <c:v>-2.5326599147089231E-2</c:v>
                </c:pt>
                <c:pt idx="4895">
                  <c:v>-2.5067275383816309E-2</c:v>
                </c:pt>
                <c:pt idx="4896">
                  <c:v>-2.4881559064303681E-2</c:v>
                </c:pt>
                <c:pt idx="4897">
                  <c:v>-2.4596355107460739E-2</c:v>
                </c:pt>
                <c:pt idx="4898">
                  <c:v>-2.4357173160017481E-2</c:v>
                </c:pt>
                <c:pt idx="4899">
                  <c:v>-2.4124005267767371E-2</c:v>
                </c:pt>
                <c:pt idx="4900">
                  <c:v>-2.389219696735E-2</c:v>
                </c:pt>
                <c:pt idx="4901">
                  <c:v>-2.365920593281233E-2</c:v>
                </c:pt>
                <c:pt idx="4902">
                  <c:v>-2.338564032477446E-2</c:v>
                </c:pt>
                <c:pt idx="4903">
                  <c:v>-2.3148918905799652E-2</c:v>
                </c:pt>
                <c:pt idx="4904">
                  <c:v>-2.291444799888739E-2</c:v>
                </c:pt>
                <c:pt idx="4905">
                  <c:v>-2.2680551147291991E-2</c:v>
                </c:pt>
                <c:pt idx="4906">
                  <c:v>-2.2431823221718199E-2</c:v>
                </c:pt>
                <c:pt idx="4907">
                  <c:v>-2.2199555209362291E-2</c:v>
                </c:pt>
                <c:pt idx="4908">
                  <c:v>-2.1963202932244581E-2</c:v>
                </c:pt>
                <c:pt idx="4909">
                  <c:v>-2.1732268337741379E-2</c:v>
                </c:pt>
                <c:pt idx="4910">
                  <c:v>-2.147657560742601E-2</c:v>
                </c:pt>
                <c:pt idx="4911">
                  <c:v>-2.1227822446989938E-2</c:v>
                </c:pt>
                <c:pt idx="4912">
                  <c:v>-2.097617038585238E-2</c:v>
                </c:pt>
                <c:pt idx="4913">
                  <c:v>-2.074629072636212E-2</c:v>
                </c:pt>
                <c:pt idx="4914">
                  <c:v>-2.0535666386363768E-2</c:v>
                </c:pt>
                <c:pt idx="4915">
                  <c:v>-2.0277826999211421E-2</c:v>
                </c:pt>
                <c:pt idx="4916">
                  <c:v>-2.0033232528996889E-2</c:v>
                </c:pt>
                <c:pt idx="4917">
                  <c:v>-1.9781851840192721E-2</c:v>
                </c:pt>
                <c:pt idx="4918">
                  <c:v>-1.9589129092593451E-2</c:v>
                </c:pt>
                <c:pt idx="4919">
                  <c:v>-1.9311820927574289E-2</c:v>
                </c:pt>
                <c:pt idx="4920">
                  <c:v>-1.9081464251366101E-2</c:v>
                </c:pt>
                <c:pt idx="4921">
                  <c:v>-1.8867425653905961E-2</c:v>
                </c:pt>
                <c:pt idx="4922">
                  <c:v>-1.8597160913704419E-2</c:v>
                </c:pt>
                <c:pt idx="4923">
                  <c:v>-1.8352733520961961E-2</c:v>
                </c:pt>
                <c:pt idx="4924">
                  <c:v>-1.8130450552696471E-2</c:v>
                </c:pt>
                <c:pt idx="4925">
                  <c:v>-1.784983261232849E-2</c:v>
                </c:pt>
                <c:pt idx="4926">
                  <c:v>-1.763589775495869E-2</c:v>
                </c:pt>
                <c:pt idx="4927">
                  <c:v>-1.7401953861990619E-2</c:v>
                </c:pt>
                <c:pt idx="4928">
                  <c:v>-1.7189115865645109E-2</c:v>
                </c:pt>
                <c:pt idx="4929">
                  <c:v>-1.6925039800135371E-2</c:v>
                </c:pt>
                <c:pt idx="4930">
                  <c:v>-1.6689388714611689E-2</c:v>
                </c:pt>
                <c:pt idx="4931">
                  <c:v>-1.6470615902144652E-2</c:v>
                </c:pt>
                <c:pt idx="4932">
                  <c:v>-1.6213022870174579E-2</c:v>
                </c:pt>
                <c:pt idx="4933">
                  <c:v>-1.5981036013444468E-2</c:v>
                </c:pt>
                <c:pt idx="4934">
                  <c:v>-1.5732334419539199E-2</c:v>
                </c:pt>
                <c:pt idx="4935">
                  <c:v>-1.5490097719398761E-2</c:v>
                </c:pt>
                <c:pt idx="4936">
                  <c:v>-1.5234152566465729E-2</c:v>
                </c:pt>
                <c:pt idx="4937">
                  <c:v>-1.4994144738563491E-2</c:v>
                </c:pt>
                <c:pt idx="4938">
                  <c:v>-1.476901972358001E-2</c:v>
                </c:pt>
                <c:pt idx="4939">
                  <c:v>-1.453067575388056E-2</c:v>
                </c:pt>
                <c:pt idx="4940">
                  <c:v>-1.4274495533122961E-2</c:v>
                </c:pt>
                <c:pt idx="4941">
                  <c:v>-1.4025195681765031E-2</c:v>
                </c:pt>
                <c:pt idx="4942">
                  <c:v>-1.3825506642181091E-2</c:v>
                </c:pt>
                <c:pt idx="4943">
                  <c:v>-1.3576577430131791E-2</c:v>
                </c:pt>
                <c:pt idx="4944">
                  <c:v>-1.330300050984172E-2</c:v>
                </c:pt>
                <c:pt idx="4945">
                  <c:v>-1.3090334229439929E-2</c:v>
                </c:pt>
                <c:pt idx="4946">
                  <c:v>-1.2851131581030821E-2</c:v>
                </c:pt>
                <c:pt idx="4947">
                  <c:v>-1.258249694447632E-2</c:v>
                </c:pt>
                <c:pt idx="4948">
                  <c:v>-1.236635366151412E-2</c:v>
                </c:pt>
                <c:pt idx="4949">
                  <c:v>-1.213314710967295E-2</c:v>
                </c:pt>
                <c:pt idx="4950">
                  <c:v>-1.187051544403212E-2</c:v>
                </c:pt>
                <c:pt idx="4951">
                  <c:v>-1.1651419259680921E-2</c:v>
                </c:pt>
                <c:pt idx="4952">
                  <c:v>-1.141638708707882E-2</c:v>
                </c:pt>
                <c:pt idx="4953">
                  <c:v>-1.114183338434521E-2</c:v>
                </c:pt>
                <c:pt idx="4954">
                  <c:v>-1.0915369228545271E-2</c:v>
                </c:pt>
                <c:pt idx="4955">
                  <c:v>-1.0684266612094361E-2</c:v>
                </c:pt>
                <c:pt idx="4956">
                  <c:v>-1.0447317778048261E-2</c:v>
                </c:pt>
                <c:pt idx="4957">
                  <c:v>-1.0196070298629579E-2</c:v>
                </c:pt>
                <c:pt idx="4958">
                  <c:v>-9.9639491033433492E-3</c:v>
                </c:pt>
                <c:pt idx="4959">
                  <c:v>-9.7211139361323418E-3</c:v>
                </c:pt>
                <c:pt idx="4960">
                  <c:v>-9.4742824813909658E-3</c:v>
                </c:pt>
                <c:pt idx="4961">
                  <c:v>-9.2227285129629997E-3</c:v>
                </c:pt>
                <c:pt idx="4962">
                  <c:v>-9.0104147138563243E-3</c:v>
                </c:pt>
                <c:pt idx="4963">
                  <c:v>-8.7781681627035514E-3</c:v>
                </c:pt>
                <c:pt idx="4964">
                  <c:v>-8.5461579652832548E-3</c:v>
                </c:pt>
                <c:pt idx="4965">
                  <c:v>-8.2725189563573054E-3</c:v>
                </c:pt>
                <c:pt idx="4966">
                  <c:v>-8.0672549074143011E-3</c:v>
                </c:pt>
                <c:pt idx="4967">
                  <c:v>-7.7824814142291188E-3</c:v>
                </c:pt>
                <c:pt idx="4968">
                  <c:v>-7.5599594542054369E-3</c:v>
                </c:pt>
                <c:pt idx="4969">
                  <c:v>-7.297095742255566E-3</c:v>
                </c:pt>
                <c:pt idx="4970">
                  <c:v>-7.0271765159168088E-3</c:v>
                </c:pt>
                <c:pt idx="4971">
                  <c:v>-6.8265977079292267E-3</c:v>
                </c:pt>
                <c:pt idx="4972">
                  <c:v>-6.60329705805372E-3</c:v>
                </c:pt>
                <c:pt idx="4973">
                  <c:v>-6.3708623547855366E-3</c:v>
                </c:pt>
                <c:pt idx="4974">
                  <c:v>-6.1408356194461132E-3</c:v>
                </c:pt>
                <c:pt idx="4975">
                  <c:v>-5.8616994448115623E-3</c:v>
                </c:pt>
                <c:pt idx="4976">
                  <c:v>-5.6317926358021046E-3</c:v>
                </c:pt>
                <c:pt idx="4977">
                  <c:v>-5.39059422306462E-3</c:v>
                </c:pt>
                <c:pt idx="4978">
                  <c:v>-5.1636911097386329E-3</c:v>
                </c:pt>
                <c:pt idx="4979">
                  <c:v>-4.9218942515845774E-3</c:v>
                </c:pt>
                <c:pt idx="4980">
                  <c:v>-4.6750060137396611E-3</c:v>
                </c:pt>
                <c:pt idx="4981">
                  <c:v>-4.4498515322206906E-3</c:v>
                </c:pt>
                <c:pt idx="4982">
                  <c:v>-4.1899263111991906E-3</c:v>
                </c:pt>
                <c:pt idx="4983">
                  <c:v>-3.9613255636318104E-3</c:v>
                </c:pt>
                <c:pt idx="4984">
                  <c:v>-3.7107134826644141E-3</c:v>
                </c:pt>
                <c:pt idx="4985">
                  <c:v>-3.4990531566645462E-3</c:v>
                </c:pt>
                <c:pt idx="4986">
                  <c:v>-3.2457588074293461E-3</c:v>
                </c:pt>
                <c:pt idx="4987">
                  <c:v>-3.0078287791633668E-3</c:v>
                </c:pt>
                <c:pt idx="4988">
                  <c:v>-2.742352077523639E-3</c:v>
                </c:pt>
                <c:pt idx="4989">
                  <c:v>-2.50079075887496E-3</c:v>
                </c:pt>
                <c:pt idx="4990">
                  <c:v>-2.2845616341216298E-3</c:v>
                </c:pt>
                <c:pt idx="4991">
                  <c:v>-2.0213796620925139E-3</c:v>
                </c:pt>
                <c:pt idx="4992">
                  <c:v>-1.8330264747580031E-3</c:v>
                </c:pt>
                <c:pt idx="4993">
                  <c:v>-1.5611545470615379E-3</c:v>
                </c:pt>
                <c:pt idx="4994">
                  <c:v>-1.320489383314079E-3</c:v>
                </c:pt>
                <c:pt idx="4995">
                  <c:v>-1.0630627333061129E-3</c:v>
                </c:pt>
                <c:pt idx="4996">
                  <c:v>-8.5640746013598151E-4</c:v>
                </c:pt>
                <c:pt idx="4997">
                  <c:v>-5.8847720017446523E-4</c:v>
                </c:pt>
                <c:pt idx="4998">
                  <c:v>-3.6681663820588002E-4</c:v>
                </c:pt>
                <c:pt idx="4999">
                  <c:v>-1.345953810821186E-4</c:v>
                </c:pt>
                <c:pt idx="5000">
                  <c:v>1.2535583765629471E-4</c:v>
                </c:pt>
                <c:pt idx="5001">
                  <c:v>3.6064850623850059E-4</c:v>
                </c:pt>
                <c:pt idx="5002">
                  <c:v>6.0251997957991538E-4</c:v>
                </c:pt>
                <c:pt idx="5003">
                  <c:v>8.1509638752800889E-4</c:v>
                </c:pt>
                <c:pt idx="5004">
                  <c:v>1.055102511311391E-3</c:v>
                </c:pt>
                <c:pt idx="5005">
                  <c:v>1.331799985059256E-3</c:v>
                </c:pt>
                <c:pt idx="5006">
                  <c:v>1.538848256010836E-3</c:v>
                </c:pt>
                <c:pt idx="5007">
                  <c:v>1.7978775821683251E-3</c:v>
                </c:pt>
                <c:pt idx="5008">
                  <c:v>2.0413425525655721E-3</c:v>
                </c:pt>
                <c:pt idx="5009">
                  <c:v>2.3249931458042381E-3</c:v>
                </c:pt>
                <c:pt idx="5010">
                  <c:v>2.5400283031768302E-3</c:v>
                </c:pt>
                <c:pt idx="5011">
                  <c:v>2.7787682172243722E-3</c:v>
                </c:pt>
                <c:pt idx="5012">
                  <c:v>3.017986956741373E-3</c:v>
                </c:pt>
                <c:pt idx="5013">
                  <c:v>3.259989624244143E-3</c:v>
                </c:pt>
                <c:pt idx="5014">
                  <c:v>3.4506850918050109E-3</c:v>
                </c:pt>
                <c:pt idx="5015">
                  <c:v>3.7184762015579969E-3</c:v>
                </c:pt>
                <c:pt idx="5016">
                  <c:v>3.9437623563333456E-3</c:v>
                </c:pt>
                <c:pt idx="5017">
                  <c:v>4.2017679777025894E-3</c:v>
                </c:pt>
                <c:pt idx="5018">
                  <c:v>4.4137603128716653E-3</c:v>
                </c:pt>
                <c:pt idx="5019">
                  <c:v>4.6538174434532006E-3</c:v>
                </c:pt>
                <c:pt idx="5020">
                  <c:v>4.8881551967099304E-3</c:v>
                </c:pt>
                <c:pt idx="5021">
                  <c:v>5.1677382322941794E-3</c:v>
                </c:pt>
                <c:pt idx="5022">
                  <c:v>5.4081686163763099E-3</c:v>
                </c:pt>
                <c:pt idx="5023">
                  <c:v>5.6664275239406746E-3</c:v>
                </c:pt>
                <c:pt idx="5024">
                  <c:v>5.891245016527184E-3</c:v>
                </c:pt>
                <c:pt idx="5025">
                  <c:v>6.1198938961672632E-3</c:v>
                </c:pt>
                <c:pt idx="5026">
                  <c:v>6.387914343174002E-3</c:v>
                </c:pt>
                <c:pt idx="5027">
                  <c:v>6.6058132404905158E-3</c:v>
                </c:pt>
                <c:pt idx="5028">
                  <c:v>6.8409793472125439E-3</c:v>
                </c:pt>
                <c:pt idx="5029">
                  <c:v>7.1054353220734567E-3</c:v>
                </c:pt>
                <c:pt idx="5030">
                  <c:v>7.3440034494620422E-3</c:v>
                </c:pt>
                <c:pt idx="5031">
                  <c:v>7.5699583938568316E-3</c:v>
                </c:pt>
                <c:pt idx="5032">
                  <c:v>7.7841431836949042E-3</c:v>
                </c:pt>
                <c:pt idx="5033">
                  <c:v>8.0437229618408757E-3</c:v>
                </c:pt>
                <c:pt idx="5034">
                  <c:v>8.2845092877920808E-3</c:v>
                </c:pt>
                <c:pt idx="5035">
                  <c:v>8.4835729356252058E-3</c:v>
                </c:pt>
                <c:pt idx="5036">
                  <c:v>8.7811725731538753E-3</c:v>
                </c:pt>
                <c:pt idx="5037">
                  <c:v>8.9665364178751639E-3</c:v>
                </c:pt>
                <c:pt idx="5038">
                  <c:v>9.2679515379723697E-3</c:v>
                </c:pt>
                <c:pt idx="5039">
                  <c:v>9.4887958217651953E-3</c:v>
                </c:pt>
                <c:pt idx="5040">
                  <c:v>9.7057804755104841E-3</c:v>
                </c:pt>
                <c:pt idx="5041">
                  <c:v>9.9612997962792663E-3</c:v>
                </c:pt>
                <c:pt idx="5042">
                  <c:v>1.019826580719627E-2</c:v>
                </c:pt>
                <c:pt idx="5043">
                  <c:v>1.0449494293668571E-2</c:v>
                </c:pt>
                <c:pt idx="5044">
                  <c:v>1.0679831132070709E-2</c:v>
                </c:pt>
                <c:pt idx="5045">
                  <c:v>1.0907584686779629E-2</c:v>
                </c:pt>
                <c:pt idx="5046">
                  <c:v>1.1162007292436179E-2</c:v>
                </c:pt>
                <c:pt idx="5047">
                  <c:v>1.1394554827868671E-2</c:v>
                </c:pt>
                <c:pt idx="5048">
                  <c:v>1.161935338686638E-2</c:v>
                </c:pt>
                <c:pt idx="5049">
                  <c:v>1.1893487141292911E-2</c:v>
                </c:pt>
                <c:pt idx="5050">
                  <c:v>1.2143194022804501E-2</c:v>
                </c:pt>
                <c:pt idx="5051">
                  <c:v>1.2376963730662599E-2</c:v>
                </c:pt>
                <c:pt idx="5052">
                  <c:v>1.262335769215993E-2</c:v>
                </c:pt>
                <c:pt idx="5053">
                  <c:v>1.286085715658809E-2</c:v>
                </c:pt>
                <c:pt idx="5054">
                  <c:v>1.310608300278867E-2</c:v>
                </c:pt>
                <c:pt idx="5055">
                  <c:v>1.3331729484660351E-2</c:v>
                </c:pt>
                <c:pt idx="5056">
                  <c:v>1.356620023958343E-2</c:v>
                </c:pt>
                <c:pt idx="5057">
                  <c:v>1.38076593832122E-2</c:v>
                </c:pt>
                <c:pt idx="5058">
                  <c:v>1.4037197851821561E-2</c:v>
                </c:pt>
                <c:pt idx="5059">
                  <c:v>1.428536255897557E-2</c:v>
                </c:pt>
                <c:pt idx="5060">
                  <c:v>1.4520674432790421E-2</c:v>
                </c:pt>
                <c:pt idx="5061">
                  <c:v>1.4770405757563819E-2</c:v>
                </c:pt>
                <c:pt idx="5062">
                  <c:v>1.5021709940078809E-2</c:v>
                </c:pt>
                <c:pt idx="5063">
                  <c:v>1.521053661429209E-2</c:v>
                </c:pt>
                <c:pt idx="5064">
                  <c:v>1.544311254000761E-2</c:v>
                </c:pt>
                <c:pt idx="5065">
                  <c:v>1.5749464120975859E-2</c:v>
                </c:pt>
                <c:pt idx="5066">
                  <c:v>1.5964070297006111E-2</c:v>
                </c:pt>
                <c:pt idx="5067">
                  <c:v>1.6200881048776469E-2</c:v>
                </c:pt>
                <c:pt idx="5068">
                  <c:v>1.6422666248745981E-2</c:v>
                </c:pt>
                <c:pt idx="5069">
                  <c:v>1.6693247185714188E-2</c:v>
                </c:pt>
                <c:pt idx="5070">
                  <c:v>1.6925797929183001E-2</c:v>
                </c:pt>
                <c:pt idx="5071">
                  <c:v>1.714436931142763E-2</c:v>
                </c:pt>
                <c:pt idx="5072">
                  <c:v>1.7382021301741851E-2</c:v>
                </c:pt>
                <c:pt idx="5073">
                  <c:v>1.7668801931688211E-2</c:v>
                </c:pt>
                <c:pt idx="5074">
                  <c:v>1.7874986563741781E-2</c:v>
                </c:pt>
                <c:pt idx="5075">
                  <c:v>1.811758231984489E-2</c:v>
                </c:pt>
                <c:pt idx="5076">
                  <c:v>1.835784083817325E-2</c:v>
                </c:pt>
                <c:pt idx="5077">
                  <c:v>1.8586246461233712E-2</c:v>
                </c:pt>
                <c:pt idx="5078">
                  <c:v>1.885958943674243E-2</c:v>
                </c:pt>
                <c:pt idx="5079">
                  <c:v>1.9093827393627659E-2</c:v>
                </c:pt>
                <c:pt idx="5080">
                  <c:v>1.932449450109688E-2</c:v>
                </c:pt>
                <c:pt idx="5081">
                  <c:v>1.9570265991386341E-2</c:v>
                </c:pt>
                <c:pt idx="5082">
                  <c:v>1.9807981362870541E-2</c:v>
                </c:pt>
                <c:pt idx="5083">
                  <c:v>2.0042557057143331E-2</c:v>
                </c:pt>
                <c:pt idx="5084">
                  <c:v>2.0245646492548591E-2</c:v>
                </c:pt>
                <c:pt idx="5085">
                  <c:v>2.05385516900023E-2</c:v>
                </c:pt>
                <c:pt idx="5086">
                  <c:v>2.0757324820449199E-2</c:v>
                </c:pt>
                <c:pt idx="5087">
                  <c:v>2.1014118046069709E-2</c:v>
                </c:pt>
                <c:pt idx="5088">
                  <c:v>2.1238443555227499E-2</c:v>
                </c:pt>
                <c:pt idx="5089">
                  <c:v>2.1492389886602511E-2</c:v>
                </c:pt>
                <c:pt idx="5090">
                  <c:v>2.173196312671161E-2</c:v>
                </c:pt>
                <c:pt idx="5091">
                  <c:v>2.197889356255725E-2</c:v>
                </c:pt>
                <c:pt idx="5092">
                  <c:v>2.21964155745717E-2</c:v>
                </c:pt>
                <c:pt idx="5093">
                  <c:v>2.2456185382287028E-2</c:v>
                </c:pt>
                <c:pt idx="5094">
                  <c:v>2.2677113151220198E-2</c:v>
                </c:pt>
                <c:pt idx="5095">
                  <c:v>2.2952538381646001E-2</c:v>
                </c:pt>
                <c:pt idx="5096">
                  <c:v>2.3157217222624451E-2</c:v>
                </c:pt>
                <c:pt idx="5097">
                  <c:v>2.342557102377104E-2</c:v>
                </c:pt>
                <c:pt idx="5098">
                  <c:v>2.3633734396776129E-2</c:v>
                </c:pt>
                <c:pt idx="5099">
                  <c:v>2.3886313061736719E-2</c:v>
                </c:pt>
                <c:pt idx="5100">
                  <c:v>2.4120252942745151E-2</c:v>
                </c:pt>
                <c:pt idx="5101">
                  <c:v>2.4348313919426341E-2</c:v>
                </c:pt>
                <c:pt idx="5102">
                  <c:v>2.4606695896191529E-2</c:v>
                </c:pt>
                <c:pt idx="5103">
                  <c:v>2.4811259859959151E-2</c:v>
                </c:pt>
                <c:pt idx="5104">
                  <c:v>2.5082099605671329E-2</c:v>
                </c:pt>
                <c:pt idx="5105">
                  <c:v>2.532920637720101E-2</c:v>
                </c:pt>
                <c:pt idx="5106">
                  <c:v>2.5552128714762552E-2</c:v>
                </c:pt>
                <c:pt idx="5107">
                  <c:v>2.578120296308108E-2</c:v>
                </c:pt>
                <c:pt idx="5108">
                  <c:v>2.605803269992658E-2</c:v>
                </c:pt>
                <c:pt idx="5109">
                  <c:v>2.6280485616894621E-2</c:v>
                </c:pt>
                <c:pt idx="5110">
                  <c:v>2.653664483337613E-2</c:v>
                </c:pt>
                <c:pt idx="5111">
                  <c:v>2.6737892512510662E-2</c:v>
                </c:pt>
                <c:pt idx="5112">
                  <c:v>2.6983349396421909E-2</c:v>
                </c:pt>
                <c:pt idx="5113">
                  <c:v>2.720549398915597E-2</c:v>
                </c:pt>
                <c:pt idx="5114">
                  <c:v>2.7480636879510221E-2</c:v>
                </c:pt>
                <c:pt idx="5115">
                  <c:v>2.7738779586869409E-2</c:v>
                </c:pt>
                <c:pt idx="5116">
                  <c:v>2.799838385385052E-2</c:v>
                </c:pt>
                <c:pt idx="5117">
                  <c:v>2.8178293199440659E-2</c:v>
                </c:pt>
                <c:pt idx="5118">
                  <c:v>2.8440519814277969E-2</c:v>
                </c:pt>
                <c:pt idx="5119">
                  <c:v>2.8699866740170599E-2</c:v>
                </c:pt>
                <c:pt idx="5120">
                  <c:v>2.8895260475944248E-2</c:v>
                </c:pt>
                <c:pt idx="5121">
                  <c:v>2.9169732950761449E-2</c:v>
                </c:pt>
                <c:pt idx="5122">
                  <c:v>2.9406649393347261E-2</c:v>
                </c:pt>
                <c:pt idx="5123">
                  <c:v>2.9639697621448639E-2</c:v>
                </c:pt>
                <c:pt idx="5124">
                  <c:v>2.9896560551974639E-2</c:v>
                </c:pt>
                <c:pt idx="5125">
                  <c:v>3.0124595091383748E-2</c:v>
                </c:pt>
                <c:pt idx="5126">
                  <c:v>3.0358790808246119E-2</c:v>
                </c:pt>
                <c:pt idx="5127">
                  <c:v>3.0608568713125742E-2</c:v>
                </c:pt>
                <c:pt idx="5128">
                  <c:v>3.0860115001212621E-2</c:v>
                </c:pt>
                <c:pt idx="5129">
                  <c:v>3.1076540532958899E-2</c:v>
                </c:pt>
                <c:pt idx="5130">
                  <c:v>3.1297574594021542E-2</c:v>
                </c:pt>
                <c:pt idx="5131">
                  <c:v>3.1570725934981593E-2</c:v>
                </c:pt>
                <c:pt idx="5132">
                  <c:v>3.1772851251087877E-2</c:v>
                </c:pt>
                <c:pt idx="5133">
                  <c:v>3.2069378910770649E-2</c:v>
                </c:pt>
                <c:pt idx="5134">
                  <c:v>3.2315196603718697E-2</c:v>
                </c:pt>
                <c:pt idx="5135">
                  <c:v>3.2517206594088091E-2</c:v>
                </c:pt>
                <c:pt idx="5136">
                  <c:v>3.2756028818058162E-2</c:v>
                </c:pt>
                <c:pt idx="5137">
                  <c:v>3.3026874835564032E-2</c:v>
                </c:pt>
                <c:pt idx="5138">
                  <c:v>3.324227283343309E-2</c:v>
                </c:pt>
                <c:pt idx="5139">
                  <c:v>3.3514451128226173E-2</c:v>
                </c:pt>
                <c:pt idx="5140">
                  <c:v>3.3689613924481498E-2</c:v>
                </c:pt>
                <c:pt idx="5141">
                  <c:v>3.393127201068033E-2</c:v>
                </c:pt>
                <c:pt idx="5142">
                  <c:v>3.4214663347576633E-2</c:v>
                </c:pt>
                <c:pt idx="5143">
                  <c:v>3.4437365814077033E-2</c:v>
                </c:pt>
                <c:pt idx="5144">
                  <c:v>3.4679225666329708E-2</c:v>
                </c:pt>
                <c:pt idx="5145">
                  <c:v>3.4914435186248483E-2</c:v>
                </c:pt>
                <c:pt idx="5146">
                  <c:v>3.5165311540509649E-2</c:v>
                </c:pt>
                <c:pt idx="5147">
                  <c:v>3.5405353828015407E-2</c:v>
                </c:pt>
                <c:pt idx="5148">
                  <c:v>3.5646733064596557E-2</c:v>
                </c:pt>
                <c:pt idx="5149">
                  <c:v>3.5903108894012992E-2</c:v>
                </c:pt>
                <c:pt idx="5150">
                  <c:v>3.6133271490717579E-2</c:v>
                </c:pt>
                <c:pt idx="5151">
                  <c:v>3.6366749650938071E-2</c:v>
                </c:pt>
                <c:pt idx="5152">
                  <c:v>3.6614753364131628E-2</c:v>
                </c:pt>
                <c:pt idx="5153">
                  <c:v>3.6840445107946089E-2</c:v>
                </c:pt>
                <c:pt idx="5154">
                  <c:v>3.706866521728075E-2</c:v>
                </c:pt>
                <c:pt idx="5155">
                  <c:v>3.7344904648894117E-2</c:v>
                </c:pt>
                <c:pt idx="5156">
                  <c:v>3.757678614972091E-2</c:v>
                </c:pt>
                <c:pt idx="5157">
                  <c:v>3.778646838654777E-2</c:v>
                </c:pt>
                <c:pt idx="5158">
                  <c:v>3.805013713843123E-2</c:v>
                </c:pt>
                <c:pt idx="5159">
                  <c:v>3.8303094420667337E-2</c:v>
                </c:pt>
                <c:pt idx="5160">
                  <c:v>3.8530097500851623E-2</c:v>
                </c:pt>
                <c:pt idx="5161">
                  <c:v>3.8739159775741133E-2</c:v>
                </c:pt>
                <c:pt idx="5162">
                  <c:v>3.8978702925703428E-2</c:v>
                </c:pt>
                <c:pt idx="5163">
                  <c:v>3.9263296315532922E-2</c:v>
                </c:pt>
                <c:pt idx="5164">
                  <c:v>3.9494138811260807E-2</c:v>
                </c:pt>
                <c:pt idx="5165">
                  <c:v>3.9708863395572128E-2</c:v>
                </c:pt>
                <c:pt idx="5166">
                  <c:v>3.9955914816299593E-2</c:v>
                </c:pt>
                <c:pt idx="5167">
                  <c:v>4.0202728512585217E-2</c:v>
                </c:pt>
                <c:pt idx="5168">
                  <c:v>4.0442672467269902E-2</c:v>
                </c:pt>
                <c:pt idx="5169">
                  <c:v>4.0689380526520498E-2</c:v>
                </c:pt>
                <c:pt idx="5170">
                  <c:v>4.0915477715946641E-2</c:v>
                </c:pt>
                <c:pt idx="5171">
                  <c:v>4.1138332474371E-2</c:v>
                </c:pt>
                <c:pt idx="5172">
                  <c:v>4.1403280057027307E-2</c:v>
                </c:pt>
                <c:pt idx="5173">
                  <c:v>4.1648154689337531E-2</c:v>
                </c:pt>
                <c:pt idx="5174">
                  <c:v>4.1877038805005519E-2</c:v>
                </c:pt>
                <c:pt idx="5175">
                  <c:v>4.2136209528890113E-2</c:v>
                </c:pt>
                <c:pt idx="5176">
                  <c:v>4.2382935333931449E-2</c:v>
                </c:pt>
                <c:pt idx="5177">
                  <c:v>4.2599753315497327E-2</c:v>
                </c:pt>
                <c:pt idx="5178">
                  <c:v>4.2857027761372679E-2</c:v>
                </c:pt>
                <c:pt idx="5179">
                  <c:v>4.3091148121590553E-2</c:v>
                </c:pt>
                <c:pt idx="5180">
                  <c:v>4.3369512542536813E-2</c:v>
                </c:pt>
                <c:pt idx="5181">
                  <c:v>4.3542013813630161E-2</c:v>
                </c:pt>
                <c:pt idx="5182">
                  <c:v>4.3818856249994202E-2</c:v>
                </c:pt>
                <c:pt idx="5183">
                  <c:v>4.4045861498810263E-2</c:v>
                </c:pt>
                <c:pt idx="5184">
                  <c:v>4.4285796836597932E-2</c:v>
                </c:pt>
                <c:pt idx="5185">
                  <c:v>4.4491951767920999E-2</c:v>
                </c:pt>
                <c:pt idx="5186">
                  <c:v>4.4802657829765807E-2</c:v>
                </c:pt>
                <c:pt idx="5187">
                  <c:v>4.5011788886548651E-2</c:v>
                </c:pt>
                <c:pt idx="5188">
                  <c:v>4.5247488497546118E-2</c:v>
                </c:pt>
                <c:pt idx="5189">
                  <c:v>4.5473819701642472E-2</c:v>
                </c:pt>
                <c:pt idx="5190">
                  <c:v>4.5708686253020471E-2</c:v>
                </c:pt>
                <c:pt idx="5191">
                  <c:v>4.5985673706582332E-2</c:v>
                </c:pt>
                <c:pt idx="5192">
                  <c:v>4.6196947236484431E-2</c:v>
                </c:pt>
                <c:pt idx="5193">
                  <c:v>4.6429349580338113E-2</c:v>
                </c:pt>
                <c:pt idx="5194">
                  <c:v>4.6709428018997738E-2</c:v>
                </c:pt>
                <c:pt idx="5195">
                  <c:v>4.6926384352262089E-2</c:v>
                </c:pt>
                <c:pt idx="5196">
                  <c:v>4.7187383223007029E-2</c:v>
                </c:pt>
                <c:pt idx="5197">
                  <c:v>4.7406005828248041E-2</c:v>
                </c:pt>
                <c:pt idx="5198">
                  <c:v>4.7643073018421113E-2</c:v>
                </c:pt>
                <c:pt idx="5199">
                  <c:v>4.7876608160210547E-2</c:v>
                </c:pt>
                <c:pt idx="5200">
                  <c:v>4.8114713058830409E-2</c:v>
                </c:pt>
                <c:pt idx="5201">
                  <c:v>4.8353694673355103E-2</c:v>
                </c:pt>
                <c:pt idx="5202">
                  <c:v>4.8622662694070222E-2</c:v>
                </c:pt>
                <c:pt idx="5203">
                  <c:v>4.8852768165397943E-2</c:v>
                </c:pt>
                <c:pt idx="5204">
                  <c:v>4.9058718197532193E-2</c:v>
                </c:pt>
                <c:pt idx="5205">
                  <c:v>4.9310613857286328E-2</c:v>
                </c:pt>
                <c:pt idx="5206">
                  <c:v>4.9535150982737412E-2</c:v>
                </c:pt>
                <c:pt idx="5207">
                  <c:v>4.9776923363486422E-2</c:v>
                </c:pt>
                <c:pt idx="5208">
                  <c:v>5.0011633283416852E-2</c:v>
                </c:pt>
                <c:pt idx="5209">
                  <c:v>5.0280218467414053E-2</c:v>
                </c:pt>
                <c:pt idx="5210">
                  <c:v>5.0522193762340677E-2</c:v>
                </c:pt>
                <c:pt idx="5211">
                  <c:v>5.0778300673021519E-2</c:v>
                </c:pt>
                <c:pt idx="5212">
                  <c:v>5.0990357217898533E-2</c:v>
                </c:pt>
                <c:pt idx="5213">
                  <c:v>5.1249332631355692E-2</c:v>
                </c:pt>
                <c:pt idx="5214">
                  <c:v>5.1485385376537213E-2</c:v>
                </c:pt>
                <c:pt idx="5215">
                  <c:v>5.1730528434558228E-2</c:v>
                </c:pt>
                <c:pt idx="5216">
                  <c:v>5.196577143367806E-2</c:v>
                </c:pt>
                <c:pt idx="5217">
                  <c:v>5.2214726649343117E-2</c:v>
                </c:pt>
                <c:pt idx="5218">
                  <c:v>5.2431899595942473E-2</c:v>
                </c:pt>
                <c:pt idx="5219">
                  <c:v>5.2673947482385519E-2</c:v>
                </c:pt>
                <c:pt idx="5220">
                  <c:v>5.2962817921931027E-2</c:v>
                </c:pt>
                <c:pt idx="5221">
                  <c:v>5.316104468339207E-2</c:v>
                </c:pt>
                <c:pt idx="5222">
                  <c:v>5.3414297178437778E-2</c:v>
                </c:pt>
                <c:pt idx="5223">
                  <c:v>5.3648423711054168E-2</c:v>
                </c:pt>
                <c:pt idx="5224">
                  <c:v>5.3893819588077617E-2</c:v>
                </c:pt>
                <c:pt idx="5225">
                  <c:v>5.4099238203825922E-2</c:v>
                </c:pt>
                <c:pt idx="5226">
                  <c:v>5.4406867481155391E-2</c:v>
                </c:pt>
                <c:pt idx="5227">
                  <c:v>5.4608852687178328E-2</c:v>
                </c:pt>
                <c:pt idx="5228">
                  <c:v>5.4850360662504379E-2</c:v>
                </c:pt>
                <c:pt idx="5229">
                  <c:v>5.5075998741797499E-2</c:v>
                </c:pt>
                <c:pt idx="5230">
                  <c:v>5.5368560206024611E-2</c:v>
                </c:pt>
                <c:pt idx="5231">
                  <c:v>5.5544921354835693E-2</c:v>
                </c:pt>
                <c:pt idx="5232">
                  <c:v>5.5802947507854833E-2</c:v>
                </c:pt>
                <c:pt idx="5233">
                  <c:v>5.6041994876200027E-2</c:v>
                </c:pt>
                <c:pt idx="5234">
                  <c:v>5.6295043833263093E-2</c:v>
                </c:pt>
                <c:pt idx="5235">
                  <c:v>5.652989783883694E-2</c:v>
                </c:pt>
                <c:pt idx="5236">
                  <c:v>5.6763511429797728E-2</c:v>
                </c:pt>
                <c:pt idx="5237">
                  <c:v>5.7014664102347873E-2</c:v>
                </c:pt>
                <c:pt idx="5238">
                  <c:v>5.724277193431522E-2</c:v>
                </c:pt>
                <c:pt idx="5239">
                  <c:v>5.7450303468656393E-2</c:v>
                </c:pt>
                <c:pt idx="5240">
                  <c:v>5.7711601441779142E-2</c:v>
                </c:pt>
                <c:pt idx="5241">
                  <c:v>5.79617070214841E-2</c:v>
                </c:pt>
                <c:pt idx="5242">
                  <c:v>5.822998163039541E-2</c:v>
                </c:pt>
                <c:pt idx="5243">
                  <c:v>5.8451558331373651E-2</c:v>
                </c:pt>
                <c:pt idx="5244">
                  <c:v>5.8687229569444457E-2</c:v>
                </c:pt>
                <c:pt idx="5245">
                  <c:v>5.8938034116098832E-2</c:v>
                </c:pt>
                <c:pt idx="5246">
                  <c:v>5.9161474583507567E-2</c:v>
                </c:pt>
                <c:pt idx="5247">
                  <c:v>5.94048413496822E-2</c:v>
                </c:pt>
                <c:pt idx="5248">
                  <c:v>5.9641075996722068E-2</c:v>
                </c:pt>
                <c:pt idx="5249">
                  <c:v>5.9900347287137182E-2</c:v>
                </c:pt>
                <c:pt idx="5250">
                  <c:v>6.0102167759334482E-2</c:v>
                </c:pt>
                <c:pt idx="5251">
                  <c:v>6.0389927462849109E-2</c:v>
                </c:pt>
                <c:pt idx="5252">
                  <c:v>6.0573942045697958E-2</c:v>
                </c:pt>
                <c:pt idx="5253">
                  <c:v>6.0828350353447018E-2</c:v>
                </c:pt>
                <c:pt idx="5254">
                  <c:v>6.113503310083386E-2</c:v>
                </c:pt>
                <c:pt idx="5255">
                  <c:v>6.131609056772222E-2</c:v>
                </c:pt>
                <c:pt idx="5256">
                  <c:v>6.1572716115116478E-2</c:v>
                </c:pt>
                <c:pt idx="5257">
                  <c:v>6.1831748933322959E-2</c:v>
                </c:pt>
                <c:pt idx="5258">
                  <c:v>6.2034538044208928E-2</c:v>
                </c:pt>
                <c:pt idx="5259">
                  <c:v>6.227790482107913E-2</c:v>
                </c:pt>
                <c:pt idx="5260">
                  <c:v>6.2520748560393372E-2</c:v>
                </c:pt>
                <c:pt idx="5261">
                  <c:v>6.2761606698209876E-2</c:v>
                </c:pt>
                <c:pt idx="5262">
                  <c:v>6.298578024603034E-2</c:v>
                </c:pt>
                <c:pt idx="5263">
                  <c:v>6.3239529795557664E-2</c:v>
                </c:pt>
                <c:pt idx="5264">
                  <c:v>6.348305973872706E-2</c:v>
                </c:pt>
                <c:pt idx="5265">
                  <c:v>6.3737741117538133E-2</c:v>
                </c:pt>
                <c:pt idx="5266">
                  <c:v>6.3967132278647407E-2</c:v>
                </c:pt>
                <c:pt idx="5267">
                  <c:v>6.424156617719616E-2</c:v>
                </c:pt>
                <c:pt idx="5268">
                  <c:v>6.4404139589203532E-2</c:v>
                </c:pt>
                <c:pt idx="5269">
                  <c:v>6.4707301614629315E-2</c:v>
                </c:pt>
                <c:pt idx="5270">
                  <c:v>6.49344891002442E-2</c:v>
                </c:pt>
                <c:pt idx="5271">
                  <c:v>6.5197985902703759E-2</c:v>
                </c:pt>
                <c:pt idx="5272">
                  <c:v>6.5423169726378794E-2</c:v>
                </c:pt>
                <c:pt idx="5273">
                  <c:v>6.5667845390698129E-2</c:v>
                </c:pt>
                <c:pt idx="5274">
                  <c:v>6.5876290049155198E-2</c:v>
                </c:pt>
                <c:pt idx="5275">
                  <c:v>6.6139141917576819E-2</c:v>
                </c:pt>
                <c:pt idx="5276">
                  <c:v>6.6346569879560835E-2</c:v>
                </c:pt>
                <c:pt idx="5277">
                  <c:v>6.6614807629362574E-2</c:v>
                </c:pt>
                <c:pt idx="5278">
                  <c:v>6.6838861756426698E-2</c:v>
                </c:pt>
                <c:pt idx="5279">
                  <c:v>6.7086693482216173E-2</c:v>
                </c:pt>
                <c:pt idx="5280">
                  <c:v>6.730558378773821E-2</c:v>
                </c:pt>
                <c:pt idx="5281">
                  <c:v>6.7556851112513097E-2</c:v>
                </c:pt>
                <c:pt idx="5282">
                  <c:v>6.7772980396962237E-2</c:v>
                </c:pt>
                <c:pt idx="5283">
                  <c:v>6.8043611295899073E-2</c:v>
                </c:pt>
                <c:pt idx="5284">
                  <c:v>6.827556153533651E-2</c:v>
                </c:pt>
                <c:pt idx="5285">
                  <c:v>6.8523751524978763E-2</c:v>
                </c:pt>
                <c:pt idx="5286">
                  <c:v>6.876842252738484E-2</c:v>
                </c:pt>
                <c:pt idx="5287">
                  <c:v>6.903416140027388E-2</c:v>
                </c:pt>
                <c:pt idx="5288">
                  <c:v>6.9237637414789596E-2</c:v>
                </c:pt>
                <c:pt idx="5289">
                  <c:v>6.9465126153366086E-2</c:v>
                </c:pt>
                <c:pt idx="5290">
                  <c:v>6.9741059160977226E-2</c:v>
                </c:pt>
                <c:pt idx="5291">
                  <c:v>6.9975159631016734E-2</c:v>
                </c:pt>
                <c:pt idx="5292">
                  <c:v>7.0192019796659635E-2</c:v>
                </c:pt>
                <c:pt idx="5293">
                  <c:v>7.0464713221844333E-2</c:v>
                </c:pt>
                <c:pt idx="5294">
                  <c:v>7.0666957300452818E-2</c:v>
                </c:pt>
                <c:pt idx="5295">
                  <c:v>7.0935349260273978E-2</c:v>
                </c:pt>
                <c:pt idx="5296">
                  <c:v>7.114748163229391E-2</c:v>
                </c:pt>
                <c:pt idx="5297">
                  <c:v>7.1388472458101676E-2</c:v>
                </c:pt>
                <c:pt idx="5298">
                  <c:v>7.166667302463238E-2</c:v>
                </c:pt>
                <c:pt idx="5299">
                  <c:v>7.1882586847243315E-2</c:v>
                </c:pt>
                <c:pt idx="5300">
                  <c:v>7.2114357978273855E-2</c:v>
                </c:pt>
                <c:pt idx="5301">
                  <c:v>7.2386084860646543E-2</c:v>
                </c:pt>
                <c:pt idx="5302">
                  <c:v>7.2588214693839359E-2</c:v>
                </c:pt>
                <c:pt idx="5303">
                  <c:v>7.2850828847277727E-2</c:v>
                </c:pt>
                <c:pt idx="5304">
                  <c:v>7.3093472210203611E-2</c:v>
                </c:pt>
                <c:pt idx="5305">
                  <c:v>7.3315548772404329E-2</c:v>
                </c:pt>
                <c:pt idx="5306">
                  <c:v>7.3582102094018956E-2</c:v>
                </c:pt>
                <c:pt idx="5307">
                  <c:v>7.3796498556077825E-2</c:v>
                </c:pt>
                <c:pt idx="5308">
                  <c:v>7.4009612640167505E-2</c:v>
                </c:pt>
                <c:pt idx="5309">
                  <c:v>7.4267054639701624E-2</c:v>
                </c:pt>
                <c:pt idx="5310">
                  <c:v>7.4513894648849568E-2</c:v>
                </c:pt>
                <c:pt idx="5311">
                  <c:v>7.4786888674028759E-2</c:v>
                </c:pt>
                <c:pt idx="5312">
                  <c:v>7.5041007943384669E-2</c:v>
                </c:pt>
                <c:pt idx="5313">
                  <c:v>7.5242681324127883E-2</c:v>
                </c:pt>
                <c:pt idx="5314">
                  <c:v>7.5473876622092331E-2</c:v>
                </c:pt>
                <c:pt idx="5315">
                  <c:v>7.5718898588571823E-2</c:v>
                </c:pt>
                <c:pt idx="5316">
                  <c:v>7.5983221643347296E-2</c:v>
                </c:pt>
                <c:pt idx="5317">
                  <c:v>7.6226458252938056E-2</c:v>
                </c:pt>
                <c:pt idx="5318">
                  <c:v>7.6439924672641768E-2</c:v>
                </c:pt>
                <c:pt idx="5319">
                  <c:v>7.6674084998795716E-2</c:v>
                </c:pt>
                <c:pt idx="5320">
                  <c:v>7.6927501439425422E-2</c:v>
                </c:pt>
                <c:pt idx="5321">
                  <c:v>7.7130920765056413E-2</c:v>
                </c:pt>
                <c:pt idx="5322">
                  <c:v>7.7400507973172536E-2</c:v>
                </c:pt>
                <c:pt idx="5323">
                  <c:v>7.7651266195918278E-2</c:v>
                </c:pt>
                <c:pt idx="5324">
                  <c:v>7.7890805043344433E-2</c:v>
                </c:pt>
                <c:pt idx="5325">
                  <c:v>7.8096302674310475E-2</c:v>
                </c:pt>
                <c:pt idx="5326">
                  <c:v>7.8359115427901332E-2</c:v>
                </c:pt>
                <c:pt idx="5327">
                  <c:v>7.8606120626137602E-2</c:v>
                </c:pt>
                <c:pt idx="5328">
                  <c:v>7.8804924309583343E-2</c:v>
                </c:pt>
                <c:pt idx="5329">
                  <c:v>7.9113231398411962E-2</c:v>
                </c:pt>
                <c:pt idx="5330">
                  <c:v>7.9339429901680747E-2</c:v>
                </c:pt>
                <c:pt idx="5331">
                  <c:v>7.9562833185402387E-2</c:v>
                </c:pt>
                <c:pt idx="5332">
                  <c:v>7.9812955201071234E-2</c:v>
                </c:pt>
                <c:pt idx="5333">
                  <c:v>8.0046223570402308E-2</c:v>
                </c:pt>
                <c:pt idx="5334">
                  <c:v>8.0286845924802841E-2</c:v>
                </c:pt>
                <c:pt idx="5335">
                  <c:v>8.053960305039054E-2</c:v>
                </c:pt>
                <c:pt idx="5336">
                  <c:v>8.0768367124529949E-2</c:v>
                </c:pt>
                <c:pt idx="5337">
                  <c:v>8.1041823858791454E-2</c:v>
                </c:pt>
                <c:pt idx="5338">
                  <c:v>8.1227273969526018E-2</c:v>
                </c:pt>
                <c:pt idx="5339">
                  <c:v>8.1504337974700927E-2</c:v>
                </c:pt>
                <c:pt idx="5340">
                  <c:v>8.1763517801174024E-2</c:v>
                </c:pt>
                <c:pt idx="5341">
                  <c:v>8.2006728699119111E-2</c:v>
                </c:pt>
                <c:pt idx="5342">
                  <c:v>8.222071168760639E-2</c:v>
                </c:pt>
                <c:pt idx="5343">
                  <c:v>8.2461125244950029E-2</c:v>
                </c:pt>
                <c:pt idx="5344">
                  <c:v>8.2707854638883138E-2</c:v>
                </c:pt>
                <c:pt idx="5345">
                  <c:v>8.2903608936630749E-2</c:v>
                </c:pt>
                <c:pt idx="5346">
                  <c:v>8.3177406716198887E-2</c:v>
                </c:pt>
                <c:pt idx="5347">
                  <c:v>8.34145286755784E-2</c:v>
                </c:pt>
                <c:pt idx="5348">
                  <c:v>8.3636767485970709E-2</c:v>
                </c:pt>
                <c:pt idx="5349">
                  <c:v>8.3881979289863573E-2</c:v>
                </c:pt>
                <c:pt idx="5350">
                  <c:v>8.4137662933998936E-2</c:v>
                </c:pt>
                <c:pt idx="5351">
                  <c:v>8.4365189421651152E-2</c:v>
                </c:pt>
                <c:pt idx="5352">
                  <c:v>8.4598082584492709E-2</c:v>
                </c:pt>
                <c:pt idx="5353">
                  <c:v>8.4849097693776646E-2</c:v>
                </c:pt>
                <c:pt idx="5354">
                  <c:v>8.5120899692923704E-2</c:v>
                </c:pt>
                <c:pt idx="5355">
                  <c:v>8.5364985386773631E-2</c:v>
                </c:pt>
                <c:pt idx="5356">
                  <c:v>8.5563035026406581E-2</c:v>
                </c:pt>
                <c:pt idx="5357">
                  <c:v>8.5796801375223941E-2</c:v>
                </c:pt>
                <c:pt idx="5358">
                  <c:v>8.6056773148380686E-2</c:v>
                </c:pt>
                <c:pt idx="5359">
                  <c:v>8.6308191532984191E-2</c:v>
                </c:pt>
                <c:pt idx="5360">
                  <c:v>8.6515904106511346E-2</c:v>
                </c:pt>
                <c:pt idx="5361">
                  <c:v>8.6751190395929934E-2</c:v>
                </c:pt>
                <c:pt idx="5362">
                  <c:v>8.7001743529413728E-2</c:v>
                </c:pt>
                <c:pt idx="5363">
                  <c:v>8.7241567185083899E-2</c:v>
                </c:pt>
                <c:pt idx="5364">
                  <c:v>8.75019011442493E-2</c:v>
                </c:pt>
                <c:pt idx="5365">
                  <c:v>8.7759253228446493E-2</c:v>
                </c:pt>
                <c:pt idx="5366">
                  <c:v>8.7976209813594677E-2</c:v>
                </c:pt>
                <c:pt idx="5367">
                  <c:v>8.8207556894492722E-2</c:v>
                </c:pt>
                <c:pt idx="5368">
                  <c:v>8.8462653731291321E-2</c:v>
                </c:pt>
                <c:pt idx="5369">
                  <c:v>8.8685129687018374E-2</c:v>
                </c:pt>
                <c:pt idx="5370">
                  <c:v>8.8953987997207648E-2</c:v>
                </c:pt>
                <c:pt idx="5371">
                  <c:v>8.9164017945336807E-2</c:v>
                </c:pt>
                <c:pt idx="5372">
                  <c:v>8.9396972419629739E-2</c:v>
                </c:pt>
                <c:pt idx="5373">
                  <c:v>8.9657176657499435E-2</c:v>
                </c:pt>
                <c:pt idx="5374">
                  <c:v>8.9914956926672743E-2</c:v>
                </c:pt>
                <c:pt idx="5375">
                  <c:v>9.0118309478382869E-2</c:v>
                </c:pt>
                <c:pt idx="5376">
                  <c:v>9.0368164902542639E-2</c:v>
                </c:pt>
                <c:pt idx="5377">
                  <c:v>9.0626182248073436E-2</c:v>
                </c:pt>
                <c:pt idx="5378">
                  <c:v>9.0863725547831786E-2</c:v>
                </c:pt>
                <c:pt idx="5379">
                  <c:v>9.1089625542889727E-2</c:v>
                </c:pt>
                <c:pt idx="5380">
                  <c:v>9.1308674152967173E-2</c:v>
                </c:pt>
                <c:pt idx="5381">
                  <c:v>9.1591557215193825E-2</c:v>
                </c:pt>
                <c:pt idx="5382">
                  <c:v>9.1815194310993206E-2</c:v>
                </c:pt>
                <c:pt idx="5383">
                  <c:v>9.2045180718127936E-2</c:v>
                </c:pt>
                <c:pt idx="5384">
                  <c:v>9.2332283183230932E-2</c:v>
                </c:pt>
                <c:pt idx="5385">
                  <c:v>9.2496779505440344E-2</c:v>
                </c:pt>
                <c:pt idx="5386">
                  <c:v>9.2753083843693629E-2</c:v>
                </c:pt>
                <c:pt idx="5387">
                  <c:v>9.3011935293305883E-2</c:v>
                </c:pt>
                <c:pt idx="5388">
                  <c:v>9.3235178927665141E-2</c:v>
                </c:pt>
                <c:pt idx="5389">
                  <c:v>9.3497292921227659E-2</c:v>
                </c:pt>
                <c:pt idx="5390">
                  <c:v>9.3683276618543448E-2</c:v>
                </c:pt>
                <c:pt idx="5391">
                  <c:v>9.3964814332627739E-2</c:v>
                </c:pt>
                <c:pt idx="5392">
                  <c:v>9.4210374287970647E-2</c:v>
                </c:pt>
                <c:pt idx="5393">
                  <c:v>9.4459967174359366E-2</c:v>
                </c:pt>
                <c:pt idx="5394">
                  <c:v>9.4700994248492584E-2</c:v>
                </c:pt>
                <c:pt idx="5395">
                  <c:v>9.4914953197440269E-2</c:v>
                </c:pt>
                <c:pt idx="5396">
                  <c:v>9.5160884124752113E-2</c:v>
                </c:pt>
                <c:pt idx="5397">
                  <c:v>9.542305481106228E-2</c:v>
                </c:pt>
                <c:pt idx="5398">
                  <c:v>9.5662524144511582E-2</c:v>
                </c:pt>
                <c:pt idx="5399">
                  <c:v>9.5869232654285472E-2</c:v>
                </c:pt>
                <c:pt idx="5400">
                  <c:v>9.6132334902188435E-2</c:v>
                </c:pt>
                <c:pt idx="5401">
                  <c:v>9.6377677806020065E-2</c:v>
                </c:pt>
                <c:pt idx="5402">
                  <c:v>9.6621457790177209E-2</c:v>
                </c:pt>
                <c:pt idx="5403">
                  <c:v>9.6834908097838568E-2</c:v>
                </c:pt>
                <c:pt idx="5404">
                  <c:v>9.7109112684076529E-2</c:v>
                </c:pt>
                <c:pt idx="5405">
                  <c:v>9.7324116189711374E-2</c:v>
                </c:pt>
                <c:pt idx="5406">
                  <c:v>9.7591743949092674E-2</c:v>
                </c:pt>
                <c:pt idx="5407">
                  <c:v>9.7806508916376003E-2</c:v>
                </c:pt>
                <c:pt idx="5408">
                  <c:v>9.8029061296170145E-2</c:v>
                </c:pt>
                <c:pt idx="5409">
                  <c:v>9.8338230797282322E-2</c:v>
                </c:pt>
                <c:pt idx="5410">
                  <c:v>9.8537504436588597E-2</c:v>
                </c:pt>
                <c:pt idx="5411">
                  <c:v>9.8775837254487311E-2</c:v>
                </c:pt>
                <c:pt idx="5412">
                  <c:v>9.9002609936827635E-2</c:v>
                </c:pt>
                <c:pt idx="5413">
                  <c:v>9.9223210394386849E-2</c:v>
                </c:pt>
                <c:pt idx="5414">
                  <c:v>9.9489298543044502E-2</c:v>
                </c:pt>
                <c:pt idx="5415">
                  <c:v>9.9739324788037459E-2</c:v>
                </c:pt>
                <c:pt idx="5416">
                  <c:v>9.9976586350132499E-2</c:v>
                </c:pt>
                <c:pt idx="5417">
                  <c:v>0.10019842503726251</c:v>
                </c:pt>
                <c:pt idx="5418">
                  <c:v>0.10042654344217079</c:v>
                </c:pt>
                <c:pt idx="5419">
                  <c:v>0.1007052960978803</c:v>
                </c:pt>
                <c:pt idx="5420">
                  <c:v>0.10094010206792781</c:v>
                </c:pt>
                <c:pt idx="5421">
                  <c:v>0.101195808379117</c:v>
                </c:pt>
                <c:pt idx="5422">
                  <c:v>0.1014226271066247</c:v>
                </c:pt>
                <c:pt idx="5423">
                  <c:v>0.1016645658329307</c:v>
                </c:pt>
                <c:pt idx="5424">
                  <c:v>0.1019346148846863</c:v>
                </c:pt>
                <c:pt idx="5425">
                  <c:v>0.10214581697107269</c:v>
                </c:pt>
                <c:pt idx="5426">
                  <c:v>0.1023686257953489</c:v>
                </c:pt>
                <c:pt idx="5427">
                  <c:v>0.10256961026365161</c:v>
                </c:pt>
                <c:pt idx="5428">
                  <c:v>0.1028658169892995</c:v>
                </c:pt>
                <c:pt idx="5429">
                  <c:v>0.10307923002764929</c:v>
                </c:pt>
                <c:pt idx="5430">
                  <c:v>0.1033360410327748</c:v>
                </c:pt>
                <c:pt idx="5431">
                  <c:v>0.1035749736410988</c:v>
                </c:pt>
                <c:pt idx="5432">
                  <c:v>0.1038469921349174</c:v>
                </c:pt>
                <c:pt idx="5433">
                  <c:v>0.1040643991714624</c:v>
                </c:pt>
                <c:pt idx="5434">
                  <c:v>0.1042991418743564</c:v>
                </c:pt>
                <c:pt idx="5435">
                  <c:v>0.10454050430996541</c:v>
                </c:pt>
                <c:pt idx="5436">
                  <c:v>0.1047954508705478</c:v>
                </c:pt>
                <c:pt idx="5437">
                  <c:v>0.10501336774362929</c:v>
                </c:pt>
                <c:pt idx="5438">
                  <c:v>0.1052052571907915</c:v>
                </c:pt>
                <c:pt idx="5439">
                  <c:v>0.1054794902683239</c:v>
                </c:pt>
                <c:pt idx="5440">
                  <c:v>0.1056937187402039</c:v>
                </c:pt>
                <c:pt idx="5441">
                  <c:v>0.1059610000414057</c:v>
                </c:pt>
                <c:pt idx="5442">
                  <c:v>0.10620036053740579</c:v>
                </c:pt>
                <c:pt idx="5443">
                  <c:v>0.1064531190167053</c:v>
                </c:pt>
                <c:pt idx="5444">
                  <c:v>0.10665890322569049</c:v>
                </c:pt>
                <c:pt idx="5445">
                  <c:v>0.10691599122418689</c:v>
                </c:pt>
                <c:pt idx="5446">
                  <c:v>0.10715008767901139</c:v>
                </c:pt>
                <c:pt idx="5447">
                  <c:v>0.1074021984296973</c:v>
                </c:pt>
                <c:pt idx="5448">
                  <c:v>0.1076558735233555</c:v>
                </c:pt>
                <c:pt idx="5449">
                  <c:v>0.1078670593070911</c:v>
                </c:pt>
                <c:pt idx="5450">
                  <c:v>0.1081365573163372</c:v>
                </c:pt>
                <c:pt idx="5451">
                  <c:v>0.1083715712590588</c:v>
                </c:pt>
                <c:pt idx="5452">
                  <c:v>0.10858923849331061</c:v>
                </c:pt>
                <c:pt idx="5453">
                  <c:v>0.1088962914545543</c:v>
                </c:pt>
                <c:pt idx="5454">
                  <c:v>0.1090868575347288</c:v>
                </c:pt>
                <c:pt idx="5455">
                  <c:v>0.1093003675006671</c:v>
                </c:pt>
                <c:pt idx="5456">
                  <c:v>0.10958330570269829</c:v>
                </c:pt>
                <c:pt idx="5457">
                  <c:v>0.1098036062223265</c:v>
                </c:pt>
                <c:pt idx="5458">
                  <c:v>0.1100429533844773</c:v>
                </c:pt>
                <c:pt idx="5459">
                  <c:v>0.1102878259994577</c:v>
                </c:pt>
                <c:pt idx="5460">
                  <c:v>0.110521145626162</c:v>
                </c:pt>
                <c:pt idx="5461">
                  <c:v>0.1107745366095533</c:v>
                </c:pt>
                <c:pt idx="5462">
                  <c:v>0.11102412111042639</c:v>
                </c:pt>
                <c:pt idx="5463">
                  <c:v>0.11124333619329831</c:v>
                </c:pt>
                <c:pt idx="5464">
                  <c:v>0.111511858833866</c:v>
                </c:pt>
                <c:pt idx="5465">
                  <c:v>0.1117365655545451</c:v>
                </c:pt>
                <c:pt idx="5466">
                  <c:v>0.1119787131237049</c:v>
                </c:pt>
                <c:pt idx="5467">
                  <c:v>0.1121985308326897</c:v>
                </c:pt>
                <c:pt idx="5468">
                  <c:v>0.1124464177514559</c:v>
                </c:pt>
                <c:pt idx="5469">
                  <c:v>0.11264178453395129</c:v>
                </c:pt>
                <c:pt idx="5470">
                  <c:v>0.1129202691157967</c:v>
                </c:pt>
                <c:pt idx="5471">
                  <c:v>0.11316492403918731</c:v>
                </c:pt>
                <c:pt idx="5472">
                  <c:v>0.11339854754426131</c:v>
                </c:pt>
                <c:pt idx="5473">
                  <c:v>0.11365850930778949</c:v>
                </c:pt>
                <c:pt idx="5474">
                  <c:v>0.1139123736879461</c:v>
                </c:pt>
                <c:pt idx="5475">
                  <c:v>0.1141347722741571</c:v>
                </c:pt>
                <c:pt idx="5476">
                  <c:v>0.1143709113595838</c:v>
                </c:pt>
                <c:pt idx="5477">
                  <c:v>0.1146156494189226</c:v>
                </c:pt>
                <c:pt idx="5478">
                  <c:v>0.11482563101260509</c:v>
                </c:pt>
                <c:pt idx="5479">
                  <c:v>0.11507350655161221</c:v>
                </c:pt>
                <c:pt idx="5480">
                  <c:v>0.11534181773044</c:v>
                </c:pt>
                <c:pt idx="5481">
                  <c:v>0.11559927000247899</c:v>
                </c:pt>
                <c:pt idx="5482">
                  <c:v>0.115838197923017</c:v>
                </c:pt>
                <c:pt idx="5483">
                  <c:v>0.1160424117251735</c:v>
                </c:pt>
                <c:pt idx="5484">
                  <c:v>0.116295845400481</c:v>
                </c:pt>
                <c:pt idx="5485">
                  <c:v>0.1165220012402832</c:v>
                </c:pt>
                <c:pt idx="5486">
                  <c:v>0.1167449707086404</c:v>
                </c:pt>
                <c:pt idx="5487">
                  <c:v>0.1169919714594946</c:v>
                </c:pt>
                <c:pt idx="5488">
                  <c:v>0.1172373773642708</c:v>
                </c:pt>
                <c:pt idx="5489">
                  <c:v>0.1174938304737123</c:v>
                </c:pt>
                <c:pt idx="5490">
                  <c:v>0.1177256356333697</c:v>
                </c:pt>
                <c:pt idx="5491">
                  <c:v>0.1179934441385799</c:v>
                </c:pt>
                <c:pt idx="5492">
                  <c:v>0.1182005875678573</c:v>
                </c:pt>
                <c:pt idx="5493">
                  <c:v>0.1184600363845896</c:v>
                </c:pt>
                <c:pt idx="5494">
                  <c:v>0.1187112209702631</c:v>
                </c:pt>
                <c:pt idx="5495">
                  <c:v>0.1189386490359884</c:v>
                </c:pt>
                <c:pt idx="5496">
                  <c:v>0.1191698914064418</c:v>
                </c:pt>
                <c:pt idx="5497">
                  <c:v>0.1194099527332147</c:v>
                </c:pt>
                <c:pt idx="5498">
                  <c:v>0.11965513866769829</c:v>
                </c:pt>
                <c:pt idx="5499">
                  <c:v>0.1198680839114267</c:v>
                </c:pt>
                <c:pt idx="5500">
                  <c:v>0.1201157495826044</c:v>
                </c:pt>
                <c:pt idx="5501">
                  <c:v>0.1203789563160118</c:v>
                </c:pt>
                <c:pt idx="5502">
                  <c:v>0.1206097061841802</c:v>
                </c:pt>
                <c:pt idx="5503">
                  <c:v>0.12084148362288739</c:v>
                </c:pt>
                <c:pt idx="5504">
                  <c:v>0.1211129926465182</c:v>
                </c:pt>
                <c:pt idx="5505">
                  <c:v>0.1213440293825308</c:v>
                </c:pt>
                <c:pt idx="5506">
                  <c:v>0.12155892181861</c:v>
                </c:pt>
                <c:pt idx="5507">
                  <c:v>0.1217994730345604</c:v>
                </c:pt>
                <c:pt idx="5508">
                  <c:v>0.1220311948750596</c:v>
                </c:pt>
                <c:pt idx="5509">
                  <c:v>0.1222950157173244</c:v>
                </c:pt>
                <c:pt idx="5510">
                  <c:v>0.1225663630469305</c:v>
                </c:pt>
                <c:pt idx="5511">
                  <c:v>0.1227804793956422</c:v>
                </c:pt>
                <c:pt idx="5512">
                  <c:v>0.12304176256512379</c:v>
                </c:pt>
                <c:pt idx="5513">
                  <c:v>0.1232591256455086</c:v>
                </c:pt>
                <c:pt idx="5514">
                  <c:v>0.12347618734620761</c:v>
                </c:pt>
                <c:pt idx="5515">
                  <c:v>0.1237690654082618</c:v>
                </c:pt>
                <c:pt idx="5516">
                  <c:v>0.1239883818443879</c:v>
                </c:pt>
                <c:pt idx="5517">
                  <c:v>0.1242117144986213</c:v>
                </c:pt>
                <c:pt idx="5518">
                  <c:v>0.1244648165892442</c:v>
                </c:pt>
                <c:pt idx="5519">
                  <c:v>0.1247071412771929</c:v>
                </c:pt>
                <c:pt idx="5520">
                  <c:v>0.12492322033847029</c:v>
                </c:pt>
                <c:pt idx="5521">
                  <c:v>0.1252104844885604</c:v>
                </c:pt>
                <c:pt idx="5522">
                  <c:v>0.12538727192928131</c:v>
                </c:pt>
                <c:pt idx="5523">
                  <c:v>0.12562114113553219</c:v>
                </c:pt>
                <c:pt idx="5524">
                  <c:v>0.12588028132559789</c:v>
                </c:pt>
                <c:pt idx="5525">
                  <c:v>0.12610665415164829</c:v>
                </c:pt>
                <c:pt idx="5526">
                  <c:v>0.12637537871337121</c:v>
                </c:pt>
                <c:pt idx="5527">
                  <c:v>0.12663867653611249</c:v>
                </c:pt>
                <c:pt idx="5528">
                  <c:v>0.1268519689406172</c:v>
                </c:pt>
                <c:pt idx="5529">
                  <c:v>0.1271085194912818</c:v>
                </c:pt>
                <c:pt idx="5530">
                  <c:v>0.1273371440768214</c:v>
                </c:pt>
                <c:pt idx="5531">
                  <c:v>0.12760101859586681</c:v>
                </c:pt>
                <c:pt idx="5532">
                  <c:v>0.1278467235378761</c:v>
                </c:pt>
                <c:pt idx="5533">
                  <c:v>0.1280673610556243</c:v>
                </c:pt>
                <c:pt idx="5534">
                  <c:v>0.12829776611736121</c:v>
                </c:pt>
                <c:pt idx="5535">
                  <c:v>0.12854769487488629</c:v>
                </c:pt>
                <c:pt idx="5536">
                  <c:v>0.12879293600195871</c:v>
                </c:pt>
                <c:pt idx="5537">
                  <c:v>0.12900794758938239</c:v>
                </c:pt>
                <c:pt idx="5538">
                  <c:v>0.1292428669155333</c:v>
                </c:pt>
                <c:pt idx="5539">
                  <c:v>0.12947667989283351</c:v>
                </c:pt>
                <c:pt idx="5540">
                  <c:v>0.1297307777772658</c:v>
                </c:pt>
                <c:pt idx="5541">
                  <c:v>0.1299938067425091</c:v>
                </c:pt>
                <c:pt idx="5542">
                  <c:v>0.13021651717781341</c:v>
                </c:pt>
                <c:pt idx="5543">
                  <c:v>0.13045205616959091</c:v>
                </c:pt>
                <c:pt idx="5544">
                  <c:v>0.13072792344414649</c:v>
                </c:pt>
                <c:pt idx="5545">
                  <c:v>0.1309738719340762</c:v>
                </c:pt>
                <c:pt idx="5546">
                  <c:v>0.13118361388645489</c:v>
                </c:pt>
                <c:pt idx="5547">
                  <c:v>0.13142658914056851</c:v>
                </c:pt>
                <c:pt idx="5548">
                  <c:v>0.13169102698502791</c:v>
                </c:pt>
                <c:pt idx="5549">
                  <c:v>0.13188682348638811</c:v>
                </c:pt>
                <c:pt idx="5550">
                  <c:v>0.1321004655504345</c:v>
                </c:pt>
                <c:pt idx="5551">
                  <c:v>0.13238185220082871</c:v>
                </c:pt>
                <c:pt idx="5552">
                  <c:v>0.13262509680563189</c:v>
                </c:pt>
                <c:pt idx="5553">
                  <c:v>0.13284870537881949</c:v>
                </c:pt>
                <c:pt idx="5554">
                  <c:v>0.13308445457317741</c:v>
                </c:pt>
                <c:pt idx="5555">
                  <c:v>0.13334404639965519</c:v>
                </c:pt>
                <c:pt idx="5556">
                  <c:v>0.13357332724082729</c:v>
                </c:pt>
                <c:pt idx="5557">
                  <c:v>0.1338296283360578</c:v>
                </c:pt>
                <c:pt idx="5558">
                  <c:v>0.13407766944893701</c:v>
                </c:pt>
                <c:pt idx="5559">
                  <c:v>0.1343101626784709</c:v>
                </c:pt>
                <c:pt idx="5560">
                  <c:v>0.13454786683946909</c:v>
                </c:pt>
                <c:pt idx="5561">
                  <c:v>0.13477000881049739</c:v>
                </c:pt>
                <c:pt idx="5562">
                  <c:v>0.13503229423318319</c:v>
                </c:pt>
                <c:pt idx="5563">
                  <c:v>0.13527062530212189</c:v>
                </c:pt>
                <c:pt idx="5564">
                  <c:v>0.13547003439342581</c:v>
                </c:pt>
                <c:pt idx="5565">
                  <c:v>0.1357018383159444</c:v>
                </c:pt>
                <c:pt idx="5566">
                  <c:v>0.13598971857840561</c:v>
                </c:pt>
                <c:pt idx="5567">
                  <c:v>0.13623016974403049</c:v>
                </c:pt>
                <c:pt idx="5568">
                  <c:v>0.1364686841709562</c:v>
                </c:pt>
                <c:pt idx="5569">
                  <c:v>0.13671058681982409</c:v>
                </c:pt>
                <c:pt idx="5570">
                  <c:v>0.13691768665051349</c:v>
                </c:pt>
                <c:pt idx="5571">
                  <c:v>0.13718122985056841</c:v>
                </c:pt>
                <c:pt idx="5572">
                  <c:v>0.13739076453409499</c:v>
                </c:pt>
                <c:pt idx="5573">
                  <c:v>0.13770496892299089</c:v>
                </c:pt>
                <c:pt idx="5574">
                  <c:v>0.13793030654371741</c:v>
                </c:pt>
                <c:pt idx="5575">
                  <c:v>0.13811720217537329</c:v>
                </c:pt>
                <c:pt idx="5576">
                  <c:v>0.13837222523869819</c:v>
                </c:pt>
                <c:pt idx="5577">
                  <c:v>0.1386202960194893</c:v>
                </c:pt>
                <c:pt idx="5578">
                  <c:v>0.1388589042874962</c:v>
                </c:pt>
                <c:pt idx="5579">
                  <c:v>0.1390689260182974</c:v>
                </c:pt>
                <c:pt idx="5580">
                  <c:v>0.13936251616544221</c:v>
                </c:pt>
                <c:pt idx="5581">
                  <c:v>0.13960052036592779</c:v>
                </c:pt>
                <c:pt idx="5582">
                  <c:v>0.13981737341153691</c:v>
                </c:pt>
                <c:pt idx="5583">
                  <c:v>0.14006984710268761</c:v>
                </c:pt>
                <c:pt idx="5584">
                  <c:v>0.14027352041513269</c:v>
                </c:pt>
                <c:pt idx="5585">
                  <c:v>0.14049976138341369</c:v>
                </c:pt>
                <c:pt idx="5586">
                  <c:v>0.14080155862261451</c:v>
                </c:pt>
                <c:pt idx="5587">
                  <c:v>0.1410005099687669</c:v>
                </c:pt>
                <c:pt idx="5588">
                  <c:v>0.14127598980173739</c:v>
                </c:pt>
                <c:pt idx="5589">
                  <c:v>0.14150604310720721</c:v>
                </c:pt>
                <c:pt idx="5590">
                  <c:v>0.14173620379723359</c:v>
                </c:pt>
                <c:pt idx="5591">
                  <c:v>0.14196056143192501</c:v>
                </c:pt>
                <c:pt idx="5592">
                  <c:v>0.142203084451337</c:v>
                </c:pt>
                <c:pt idx="5593">
                  <c:v>0.14247949158790529</c:v>
                </c:pt>
                <c:pt idx="5594">
                  <c:v>0.14267708984194399</c:v>
                </c:pt>
                <c:pt idx="5595">
                  <c:v>0.14294775325193129</c:v>
                </c:pt>
                <c:pt idx="5596">
                  <c:v>0.14315766340913161</c:v>
                </c:pt>
                <c:pt idx="5597">
                  <c:v>0.1433886870640434</c:v>
                </c:pt>
                <c:pt idx="5598">
                  <c:v>0.14364530458066621</c:v>
                </c:pt>
                <c:pt idx="5599">
                  <c:v>0.14388644837228989</c:v>
                </c:pt>
                <c:pt idx="5600">
                  <c:v>0.14417184714372211</c:v>
                </c:pt>
                <c:pt idx="5601">
                  <c:v>0.14436094530668381</c:v>
                </c:pt>
                <c:pt idx="5602">
                  <c:v>0.14460705260500301</c:v>
                </c:pt>
                <c:pt idx="5603">
                  <c:v>0.14485333171543571</c:v>
                </c:pt>
                <c:pt idx="5604">
                  <c:v>0.14510118398159619</c:v>
                </c:pt>
                <c:pt idx="5605">
                  <c:v>0.14534523739223429</c:v>
                </c:pt>
                <c:pt idx="5606">
                  <c:v>0.1455833290738405</c:v>
                </c:pt>
                <c:pt idx="5607">
                  <c:v>0.14581460973388011</c:v>
                </c:pt>
                <c:pt idx="5608">
                  <c:v>0.14605913305281401</c:v>
                </c:pt>
                <c:pt idx="5609">
                  <c:v>0.14630845104471291</c:v>
                </c:pt>
                <c:pt idx="5610">
                  <c:v>0.14655050338299261</c:v>
                </c:pt>
                <c:pt idx="5611">
                  <c:v>0.14676860398462191</c:v>
                </c:pt>
                <c:pt idx="5612">
                  <c:v>0.1470304024469917</c:v>
                </c:pt>
                <c:pt idx="5613">
                  <c:v>0.14726157146352289</c:v>
                </c:pt>
                <c:pt idx="5614">
                  <c:v>0.14746374865761969</c:v>
                </c:pt>
                <c:pt idx="5615">
                  <c:v>0.14774305245512159</c:v>
                </c:pt>
                <c:pt idx="5616">
                  <c:v>0.1479830829026762</c:v>
                </c:pt>
                <c:pt idx="5617">
                  <c:v>0.1482385261579332</c:v>
                </c:pt>
                <c:pt idx="5618">
                  <c:v>0.1484778237968884</c:v>
                </c:pt>
                <c:pt idx="5619">
                  <c:v>0.14868678671462579</c:v>
                </c:pt>
                <c:pt idx="5620">
                  <c:v>0.14895168074086271</c:v>
                </c:pt>
                <c:pt idx="5621">
                  <c:v>0.1491449186276351</c:v>
                </c:pt>
                <c:pt idx="5622">
                  <c:v>0.14942499860245231</c:v>
                </c:pt>
                <c:pt idx="5623">
                  <c:v>0.14963996528545839</c:v>
                </c:pt>
                <c:pt idx="5624">
                  <c:v>0.14993508772144781</c:v>
                </c:pt>
                <c:pt idx="5625">
                  <c:v>0.15015542790496189</c:v>
                </c:pt>
                <c:pt idx="5626">
                  <c:v>0.15033602149680109</c:v>
                </c:pt>
                <c:pt idx="5627">
                  <c:v>0.15059927928619951</c:v>
                </c:pt>
                <c:pt idx="5628">
                  <c:v>0.150831109105343</c:v>
                </c:pt>
                <c:pt idx="5629">
                  <c:v>0.15110753519460629</c:v>
                </c:pt>
                <c:pt idx="5630">
                  <c:v>0.1513550813545422</c:v>
                </c:pt>
                <c:pt idx="5631">
                  <c:v>0.1515507238611877</c:v>
                </c:pt>
                <c:pt idx="5632">
                  <c:v>0.15182245003307809</c:v>
                </c:pt>
                <c:pt idx="5633">
                  <c:v>0.15206685431335221</c:v>
                </c:pt>
                <c:pt idx="5634">
                  <c:v>0.15228613417309289</c:v>
                </c:pt>
                <c:pt idx="5635">
                  <c:v>0.15256182112905639</c:v>
                </c:pt>
                <c:pt idx="5636">
                  <c:v>0.15279339901366989</c:v>
                </c:pt>
                <c:pt idx="5637">
                  <c:v>0.15299729374825091</c:v>
                </c:pt>
                <c:pt idx="5638">
                  <c:v>0.15328130034691911</c:v>
                </c:pt>
                <c:pt idx="5639">
                  <c:v>0.15348131090442929</c:v>
                </c:pt>
                <c:pt idx="5640">
                  <c:v>0.15373233904110631</c:v>
                </c:pt>
                <c:pt idx="5641">
                  <c:v>0.15396629668245121</c:v>
                </c:pt>
                <c:pt idx="5642">
                  <c:v>0.15420641004495711</c:v>
                </c:pt>
                <c:pt idx="5643">
                  <c:v>0.154454739099394</c:v>
                </c:pt>
                <c:pt idx="5644">
                  <c:v>0.15473002298715821</c:v>
                </c:pt>
                <c:pt idx="5645">
                  <c:v>0.15494473798746941</c:v>
                </c:pt>
                <c:pt idx="5646">
                  <c:v>0.1551699359259264</c:v>
                </c:pt>
                <c:pt idx="5647">
                  <c:v>0.1554147377619543</c:v>
                </c:pt>
                <c:pt idx="5648">
                  <c:v>0.1556654369071114</c:v>
                </c:pt>
                <c:pt idx="5649">
                  <c:v>0.15591973159347011</c:v>
                </c:pt>
                <c:pt idx="5650">
                  <c:v>0.1561435203937257</c:v>
                </c:pt>
                <c:pt idx="5651">
                  <c:v>0.15638312087328751</c:v>
                </c:pt>
                <c:pt idx="5652">
                  <c:v>0.15662889972776761</c:v>
                </c:pt>
                <c:pt idx="5653">
                  <c:v>0.15682964739267219</c:v>
                </c:pt>
                <c:pt idx="5654">
                  <c:v>0.15708604787245131</c:v>
                </c:pt>
                <c:pt idx="5655">
                  <c:v>0.15732567595286989</c:v>
                </c:pt>
                <c:pt idx="5656">
                  <c:v>0.15755607959151979</c:v>
                </c:pt>
                <c:pt idx="5657">
                  <c:v>0.1578219369287861</c:v>
                </c:pt>
                <c:pt idx="5658">
                  <c:v>0.1580334804945302</c:v>
                </c:pt>
                <c:pt idx="5659">
                  <c:v>0.1583067383711807</c:v>
                </c:pt>
                <c:pt idx="5660">
                  <c:v>0.15858396074899789</c:v>
                </c:pt>
                <c:pt idx="5661">
                  <c:v>0.15878762451517961</c:v>
                </c:pt>
                <c:pt idx="5662">
                  <c:v>0.15901825402224129</c:v>
                </c:pt>
                <c:pt idx="5663">
                  <c:v>0.15924966578137731</c:v>
                </c:pt>
                <c:pt idx="5664">
                  <c:v>0.15948421813752811</c:v>
                </c:pt>
                <c:pt idx="5665">
                  <c:v>0.15975219299000359</c:v>
                </c:pt>
                <c:pt idx="5666">
                  <c:v>0.1599838651646513</c:v>
                </c:pt>
                <c:pt idx="5667">
                  <c:v>0.16022140582370639</c:v>
                </c:pt>
                <c:pt idx="5668">
                  <c:v>0.16048132279239091</c:v>
                </c:pt>
                <c:pt idx="5669">
                  <c:v>0.16067456283901249</c:v>
                </c:pt>
                <c:pt idx="5670">
                  <c:v>0.16092931780715031</c:v>
                </c:pt>
                <c:pt idx="5671">
                  <c:v>0.1611882080856602</c:v>
                </c:pt>
                <c:pt idx="5672">
                  <c:v>0.16140874928555829</c:v>
                </c:pt>
                <c:pt idx="5673">
                  <c:v>0.16167953915689831</c:v>
                </c:pt>
                <c:pt idx="5674">
                  <c:v>0.16187352708495659</c:v>
                </c:pt>
                <c:pt idx="5675">
                  <c:v>0.16214545343881431</c:v>
                </c:pt>
                <c:pt idx="5676">
                  <c:v>0.16239506417345109</c:v>
                </c:pt>
                <c:pt idx="5677">
                  <c:v>0.16258856968286151</c:v>
                </c:pt>
                <c:pt idx="5678">
                  <c:v>0.16284265724634561</c:v>
                </c:pt>
                <c:pt idx="5679">
                  <c:v>0.16309216030541129</c:v>
                </c:pt>
                <c:pt idx="5680">
                  <c:v>0.1633049874526192</c:v>
                </c:pt>
                <c:pt idx="5681">
                  <c:v>0.16359220315812029</c:v>
                </c:pt>
                <c:pt idx="5682">
                  <c:v>0.16380476631399751</c:v>
                </c:pt>
                <c:pt idx="5683">
                  <c:v>0.1640706011260879</c:v>
                </c:pt>
                <c:pt idx="5684">
                  <c:v>0.16432255557371159</c:v>
                </c:pt>
                <c:pt idx="5685">
                  <c:v>0.16455606627595359</c:v>
                </c:pt>
                <c:pt idx="5686">
                  <c:v>0.16478888642934639</c:v>
                </c:pt>
                <c:pt idx="5687">
                  <c:v>0.16500928524395739</c:v>
                </c:pt>
                <c:pt idx="5688">
                  <c:v>0.1652178892860128</c:v>
                </c:pt>
                <c:pt idx="5689">
                  <c:v>0.1654903246535904</c:v>
                </c:pt>
                <c:pt idx="5690">
                  <c:v>0.1657155668231749</c:v>
                </c:pt>
                <c:pt idx="5691">
                  <c:v>0.16601090746583441</c:v>
                </c:pt>
                <c:pt idx="5692">
                  <c:v>0.16624422864179161</c:v>
                </c:pt>
                <c:pt idx="5693">
                  <c:v>0.16644928241567769</c:v>
                </c:pt>
                <c:pt idx="5694">
                  <c:v>0.16672033357218519</c:v>
                </c:pt>
                <c:pt idx="5695">
                  <c:v>0.16695483787218771</c:v>
                </c:pt>
                <c:pt idx="5696">
                  <c:v>0.16718488373156909</c:v>
                </c:pt>
                <c:pt idx="5697">
                  <c:v>0.16741161123323661</c:v>
                </c:pt>
                <c:pt idx="5698">
                  <c:v>0.16762919805048429</c:v>
                </c:pt>
                <c:pt idx="5699">
                  <c:v>0.16790041884030019</c:v>
                </c:pt>
                <c:pt idx="5700">
                  <c:v>0.1681626476361002</c:v>
                </c:pt>
                <c:pt idx="5701">
                  <c:v>0.16837841914926169</c:v>
                </c:pt>
                <c:pt idx="5702">
                  <c:v>0.16863258645413079</c:v>
                </c:pt>
                <c:pt idx="5703">
                  <c:v>0.1688457540561025</c:v>
                </c:pt>
                <c:pt idx="5704">
                  <c:v>0.16909316717955231</c:v>
                </c:pt>
                <c:pt idx="5705">
                  <c:v>0.1693306064556527</c:v>
                </c:pt>
                <c:pt idx="5706">
                  <c:v>0.16960571556095119</c:v>
                </c:pt>
                <c:pt idx="5707">
                  <c:v>0.16980560053661639</c:v>
                </c:pt>
                <c:pt idx="5708">
                  <c:v>0.17006298199967909</c:v>
                </c:pt>
                <c:pt idx="5709">
                  <c:v>0.17027020925751829</c:v>
                </c:pt>
                <c:pt idx="5710">
                  <c:v>0.17053591963785611</c:v>
                </c:pt>
                <c:pt idx="5711">
                  <c:v>0.17077037469546971</c:v>
                </c:pt>
                <c:pt idx="5712">
                  <c:v>0.1710278633393072</c:v>
                </c:pt>
                <c:pt idx="5713">
                  <c:v>0.17124192762000001</c:v>
                </c:pt>
                <c:pt idx="5714">
                  <c:v>0.1714918575537252</c:v>
                </c:pt>
                <c:pt idx="5715">
                  <c:v>0.17178729008589441</c:v>
                </c:pt>
                <c:pt idx="5716">
                  <c:v>0.17199088152287309</c:v>
                </c:pt>
                <c:pt idx="5717">
                  <c:v>0.17222670084537359</c:v>
                </c:pt>
                <c:pt idx="5718">
                  <c:v>0.17245359554411471</c:v>
                </c:pt>
                <c:pt idx="5719">
                  <c:v>0.17269067866266441</c:v>
                </c:pt>
                <c:pt idx="5720">
                  <c:v>0.17295330907728371</c:v>
                </c:pt>
                <c:pt idx="5721">
                  <c:v>0.17318925658178391</c:v>
                </c:pt>
                <c:pt idx="5722">
                  <c:v>0.1734419101451378</c:v>
                </c:pt>
                <c:pt idx="5723">
                  <c:v>0.17364097120955871</c:v>
                </c:pt>
                <c:pt idx="5724">
                  <c:v>0.17389649084062861</c:v>
                </c:pt>
                <c:pt idx="5725">
                  <c:v>0.17413256592566689</c:v>
                </c:pt>
                <c:pt idx="5726">
                  <c:v>0.17437616209584181</c:v>
                </c:pt>
                <c:pt idx="5727">
                  <c:v>0.17461024447253731</c:v>
                </c:pt>
                <c:pt idx="5728">
                  <c:v>0.17484934061895049</c:v>
                </c:pt>
                <c:pt idx="5729">
                  <c:v>0.1750703397574771</c:v>
                </c:pt>
                <c:pt idx="5730">
                  <c:v>0.17534655034483129</c:v>
                </c:pt>
                <c:pt idx="5731">
                  <c:v>0.17556960116209561</c:v>
                </c:pt>
                <c:pt idx="5732">
                  <c:v>0.17579873400436191</c:v>
                </c:pt>
                <c:pt idx="5733">
                  <c:v>0.17605465242357171</c:v>
                </c:pt>
                <c:pt idx="5734">
                  <c:v>0.17630345555277499</c:v>
                </c:pt>
                <c:pt idx="5735">
                  <c:v>0.17652877197481209</c:v>
                </c:pt>
                <c:pt idx="5736">
                  <c:v>0.17681799038951401</c:v>
                </c:pt>
                <c:pt idx="5737">
                  <c:v>0.17705097959308799</c:v>
                </c:pt>
                <c:pt idx="5738">
                  <c:v>0.17727761946174089</c:v>
                </c:pt>
                <c:pt idx="5739">
                  <c:v>0.17751844886581611</c:v>
                </c:pt>
                <c:pt idx="5740">
                  <c:v>0.17773521859673291</c:v>
                </c:pt>
                <c:pt idx="5741">
                  <c:v>0.17797887046564731</c:v>
                </c:pt>
                <c:pt idx="5742">
                  <c:v>0.17822146973275019</c:v>
                </c:pt>
                <c:pt idx="5743">
                  <c:v>0.17844413135852799</c:v>
                </c:pt>
                <c:pt idx="5744">
                  <c:v>0.1787324414125285</c:v>
                </c:pt>
                <c:pt idx="5745">
                  <c:v>0.1789364398264589</c:v>
                </c:pt>
                <c:pt idx="5746">
                  <c:v>0.17917708703707749</c:v>
                </c:pt>
                <c:pt idx="5747">
                  <c:v>0.17941987485935079</c:v>
                </c:pt>
                <c:pt idx="5748">
                  <c:v>0.17967299325766051</c:v>
                </c:pt>
                <c:pt idx="5749">
                  <c:v>0.17991668279062789</c:v>
                </c:pt>
                <c:pt idx="5750">
                  <c:v>0.18016982635476811</c:v>
                </c:pt>
                <c:pt idx="5751">
                  <c:v>0.18040667449162351</c:v>
                </c:pt>
                <c:pt idx="5752">
                  <c:v>0.1806119097300028</c:v>
                </c:pt>
                <c:pt idx="5753">
                  <c:v>0.1808366903995304</c:v>
                </c:pt>
                <c:pt idx="5754">
                  <c:v>0.18113237548897271</c:v>
                </c:pt>
                <c:pt idx="5755">
                  <c:v>0.18129455404858921</c:v>
                </c:pt>
                <c:pt idx="5756">
                  <c:v>0.1815801574513459</c:v>
                </c:pt>
                <c:pt idx="5757">
                  <c:v>0.18180944873464819</c:v>
                </c:pt>
                <c:pt idx="5758">
                  <c:v>0.18206286299628799</c:v>
                </c:pt>
                <c:pt idx="5759">
                  <c:v>0.18230134551086441</c:v>
                </c:pt>
                <c:pt idx="5760">
                  <c:v>0.1825501473533665</c:v>
                </c:pt>
                <c:pt idx="5761">
                  <c:v>0.18276363224611261</c:v>
                </c:pt>
                <c:pt idx="5762">
                  <c:v>0.1830291622777514</c:v>
                </c:pt>
                <c:pt idx="5763">
                  <c:v>0.18324495575111671</c:v>
                </c:pt>
                <c:pt idx="5764">
                  <c:v>0.1834628280084602</c:v>
                </c:pt>
                <c:pt idx="5765">
                  <c:v>0.18375190991169019</c:v>
                </c:pt>
                <c:pt idx="5766">
                  <c:v>0.1839869294363505</c:v>
                </c:pt>
                <c:pt idx="5767">
                  <c:v>0.18423401333623041</c:v>
                </c:pt>
                <c:pt idx="5768">
                  <c:v>0.18448268533750209</c:v>
                </c:pt>
                <c:pt idx="5769">
                  <c:v>0.1847101075201949</c:v>
                </c:pt>
                <c:pt idx="5770">
                  <c:v>0.18493281928553409</c:v>
                </c:pt>
                <c:pt idx="5771">
                  <c:v>0.18513305323711551</c:v>
                </c:pt>
                <c:pt idx="5772">
                  <c:v>0.1854174917358557</c:v>
                </c:pt>
                <c:pt idx="5773">
                  <c:v>0.185649905950004</c:v>
                </c:pt>
                <c:pt idx="5774">
                  <c:v>0.18593711622990081</c:v>
                </c:pt>
                <c:pt idx="5775">
                  <c:v>0.18611423759231721</c:v>
                </c:pt>
                <c:pt idx="5776">
                  <c:v>0.18639153527133301</c:v>
                </c:pt>
                <c:pt idx="5777">
                  <c:v>0.18660461472951359</c:v>
                </c:pt>
                <c:pt idx="5778">
                  <c:v>0.18685955149134181</c:v>
                </c:pt>
                <c:pt idx="5779">
                  <c:v>0.18709426092723139</c:v>
                </c:pt>
                <c:pt idx="5780">
                  <c:v>0.18732330687734569</c:v>
                </c:pt>
                <c:pt idx="5781">
                  <c:v>0.1875712089053504</c:v>
                </c:pt>
                <c:pt idx="5782">
                  <c:v>0.1878545702213906</c:v>
                </c:pt>
                <c:pt idx="5783">
                  <c:v>0.18805959803350311</c:v>
                </c:pt>
                <c:pt idx="5784">
                  <c:v>0.18831562452086789</c:v>
                </c:pt>
                <c:pt idx="5785">
                  <c:v>0.1885300665153378</c:v>
                </c:pt>
                <c:pt idx="5786">
                  <c:v>0.1887718135310523</c:v>
                </c:pt>
                <c:pt idx="5787">
                  <c:v>0.18901323833919309</c:v>
                </c:pt>
                <c:pt idx="5788">
                  <c:v>0.1892636514223508</c:v>
                </c:pt>
                <c:pt idx="5789">
                  <c:v>0.18948409679379799</c:v>
                </c:pt>
                <c:pt idx="5790">
                  <c:v>0.18973362452821621</c:v>
                </c:pt>
                <c:pt idx="5791">
                  <c:v>0.19001378532299121</c:v>
                </c:pt>
                <c:pt idx="5792">
                  <c:v>0.19023438673397911</c:v>
                </c:pt>
                <c:pt idx="5793">
                  <c:v>0.1904593352046714</c:v>
                </c:pt>
                <c:pt idx="5794">
                  <c:v>0.19069145584071631</c:v>
                </c:pt>
                <c:pt idx="5795">
                  <c:v>0.19091548533528049</c:v>
                </c:pt>
                <c:pt idx="5796">
                  <c:v>0.1911739413282266</c:v>
                </c:pt>
                <c:pt idx="5797">
                  <c:v>0.19140545665270969</c:v>
                </c:pt>
                <c:pt idx="5798">
                  <c:v>0.19166820957938499</c:v>
                </c:pt>
                <c:pt idx="5799">
                  <c:v>0.19190074616480701</c:v>
                </c:pt>
                <c:pt idx="5800">
                  <c:v>0.1921129883106491</c:v>
                </c:pt>
                <c:pt idx="5801">
                  <c:v>0.1923640470377668</c:v>
                </c:pt>
                <c:pt idx="5802">
                  <c:v>0.19262009497683871</c:v>
                </c:pt>
                <c:pt idx="5803">
                  <c:v>0.192859080440027</c:v>
                </c:pt>
                <c:pt idx="5804">
                  <c:v>0.19312926051961141</c:v>
                </c:pt>
                <c:pt idx="5805">
                  <c:v>0.1933509209690564</c:v>
                </c:pt>
                <c:pt idx="5806">
                  <c:v>0.19356871539675649</c:v>
                </c:pt>
                <c:pt idx="5807">
                  <c:v>0.1938009499290678</c:v>
                </c:pt>
                <c:pt idx="5808">
                  <c:v>0.19405496621334989</c:v>
                </c:pt>
                <c:pt idx="5809">
                  <c:v>0.19428912705274839</c:v>
                </c:pt>
                <c:pt idx="5810">
                  <c:v>0.1945537009193051</c:v>
                </c:pt>
                <c:pt idx="5811">
                  <c:v>0.19479961670098139</c:v>
                </c:pt>
                <c:pt idx="5812">
                  <c:v>0.19502595144213911</c:v>
                </c:pt>
                <c:pt idx="5813">
                  <c:v>0.19524852938836379</c:v>
                </c:pt>
                <c:pt idx="5814">
                  <c:v>0.19555677851628331</c:v>
                </c:pt>
                <c:pt idx="5815">
                  <c:v>0.19571073938733161</c:v>
                </c:pt>
                <c:pt idx="5816">
                  <c:v>0.1959979998128368</c:v>
                </c:pt>
                <c:pt idx="5817">
                  <c:v>0.19622854541326931</c:v>
                </c:pt>
                <c:pt idx="5818">
                  <c:v>0.1964555455605855</c:v>
                </c:pt>
                <c:pt idx="5819">
                  <c:v>0.19670821829401991</c:v>
                </c:pt>
                <c:pt idx="5820">
                  <c:v>0.19695934087298089</c:v>
                </c:pt>
                <c:pt idx="5821">
                  <c:v>0.19716968038423369</c:v>
                </c:pt>
                <c:pt idx="5822">
                  <c:v>0.19745414731951089</c:v>
                </c:pt>
                <c:pt idx="5823">
                  <c:v>0.19767447667895061</c:v>
                </c:pt>
                <c:pt idx="5824">
                  <c:v>0.19788028172335551</c:v>
                </c:pt>
                <c:pt idx="5825">
                  <c:v>0.19815271248062841</c:v>
                </c:pt>
                <c:pt idx="5826">
                  <c:v>0.19837635476839141</c:v>
                </c:pt>
                <c:pt idx="5827">
                  <c:v>0.1986150208136441</c:v>
                </c:pt>
                <c:pt idx="5828">
                  <c:v>0.19889878964702901</c:v>
                </c:pt>
                <c:pt idx="5829">
                  <c:v>0.19907761249602929</c:v>
                </c:pt>
                <c:pt idx="5830">
                  <c:v>0.19934998677344021</c:v>
                </c:pt>
                <c:pt idx="5831">
                  <c:v>0.19959692296134141</c:v>
                </c:pt>
                <c:pt idx="5832">
                  <c:v>0.19976996777395989</c:v>
                </c:pt>
                <c:pt idx="5833">
                  <c:v>0.20004290136973291</c:v>
                </c:pt>
                <c:pt idx="5834">
                  <c:v>0.20027048250791729</c:v>
                </c:pt>
                <c:pt idx="5835">
                  <c:v>0.20051790043377909</c:v>
                </c:pt>
                <c:pt idx="5836">
                  <c:v>0.20077443857026031</c:v>
                </c:pt>
                <c:pt idx="5837">
                  <c:v>0.20099389190427061</c:v>
                </c:pt>
                <c:pt idx="5838">
                  <c:v>0.20125977897752809</c:v>
                </c:pt>
                <c:pt idx="5839">
                  <c:v>0.20150468455515211</c:v>
                </c:pt>
                <c:pt idx="5840">
                  <c:v>0.2017301072833711</c:v>
                </c:pt>
                <c:pt idx="5841">
                  <c:v>0.20197413696456609</c:v>
                </c:pt>
                <c:pt idx="5842">
                  <c:v>0.20218458736943259</c:v>
                </c:pt>
                <c:pt idx="5843">
                  <c:v>0.2024543043398799</c:v>
                </c:pt>
                <c:pt idx="5844">
                  <c:v>0.20271160222399531</c:v>
                </c:pt>
                <c:pt idx="5845">
                  <c:v>0.20295938725695781</c:v>
                </c:pt>
                <c:pt idx="5846">
                  <c:v>0.20320197578297999</c:v>
                </c:pt>
                <c:pt idx="5847">
                  <c:v>0.2034259077840968</c:v>
                </c:pt>
                <c:pt idx="5848">
                  <c:v>0.20364682302198839</c:v>
                </c:pt>
                <c:pt idx="5849">
                  <c:v>0.20390125867357181</c:v>
                </c:pt>
                <c:pt idx="5850">
                  <c:v>0.20414270116765121</c:v>
                </c:pt>
                <c:pt idx="5851">
                  <c:v>0.2043903759432118</c:v>
                </c:pt>
                <c:pt idx="5852">
                  <c:v>0.20460630479973929</c:v>
                </c:pt>
                <c:pt idx="5853">
                  <c:v>0.2048779725648959</c:v>
                </c:pt>
                <c:pt idx="5854">
                  <c:v>0.20510079382520149</c:v>
                </c:pt>
                <c:pt idx="5855">
                  <c:v>0.2053272092063553</c:v>
                </c:pt>
                <c:pt idx="5856">
                  <c:v>0.20558946064867201</c:v>
                </c:pt>
                <c:pt idx="5857">
                  <c:v>0.2057974211052267</c:v>
                </c:pt>
                <c:pt idx="5858">
                  <c:v>0.20607712316443669</c:v>
                </c:pt>
                <c:pt idx="5859">
                  <c:v>0.206304164796343</c:v>
                </c:pt>
                <c:pt idx="5860">
                  <c:v>0.20655171764938679</c:v>
                </c:pt>
                <c:pt idx="5861">
                  <c:v>0.20678003305459799</c:v>
                </c:pt>
                <c:pt idx="5862">
                  <c:v>0.20699553156829389</c:v>
                </c:pt>
                <c:pt idx="5863">
                  <c:v>0.20724598954401149</c:v>
                </c:pt>
                <c:pt idx="5864">
                  <c:v>0.20751731766115231</c:v>
                </c:pt>
                <c:pt idx="5865">
                  <c:v>0.20771817740336029</c:v>
                </c:pt>
                <c:pt idx="5866">
                  <c:v>0.2079512476261324</c:v>
                </c:pt>
                <c:pt idx="5867">
                  <c:v>0.20823094888037871</c:v>
                </c:pt>
                <c:pt idx="5868">
                  <c:v>0.20848296894547499</c:v>
                </c:pt>
                <c:pt idx="5869">
                  <c:v>0.2086827750875708</c:v>
                </c:pt>
                <c:pt idx="5870">
                  <c:v>0.20895966129462271</c:v>
                </c:pt>
                <c:pt idx="5871">
                  <c:v>0.20920413202875551</c:v>
                </c:pt>
                <c:pt idx="5872">
                  <c:v>0.20943348301277981</c:v>
                </c:pt>
                <c:pt idx="5873">
                  <c:v>0.20960420054536741</c:v>
                </c:pt>
                <c:pt idx="5874">
                  <c:v>0.2099262835618817</c:v>
                </c:pt>
                <c:pt idx="5875">
                  <c:v>0.21016156598749511</c:v>
                </c:pt>
                <c:pt idx="5876">
                  <c:v>0.21036569279981299</c:v>
                </c:pt>
                <c:pt idx="5877">
                  <c:v>0.2106091876986684</c:v>
                </c:pt>
                <c:pt idx="5878">
                  <c:v>0.21083246476468001</c:v>
                </c:pt>
                <c:pt idx="5879">
                  <c:v>0.21111808816198219</c:v>
                </c:pt>
                <c:pt idx="5880">
                  <c:v>0.21135252313770209</c:v>
                </c:pt>
                <c:pt idx="5881">
                  <c:v>0.21158001247948019</c:v>
                </c:pt>
                <c:pt idx="5882">
                  <c:v>0.21177952102151029</c:v>
                </c:pt>
                <c:pt idx="5883">
                  <c:v>0.21208457833823111</c:v>
                </c:pt>
                <c:pt idx="5884">
                  <c:v>0.21229383099253729</c:v>
                </c:pt>
                <c:pt idx="5885">
                  <c:v>0.2125526325672828</c:v>
                </c:pt>
                <c:pt idx="5886">
                  <c:v>0.2127880364236874</c:v>
                </c:pt>
                <c:pt idx="5887">
                  <c:v>0.21306293954274461</c:v>
                </c:pt>
                <c:pt idx="5888">
                  <c:v>0.21326334842124731</c:v>
                </c:pt>
                <c:pt idx="5889">
                  <c:v>0.21351341294052309</c:v>
                </c:pt>
                <c:pt idx="5890">
                  <c:v>0.2137672329868015</c:v>
                </c:pt>
                <c:pt idx="5891">
                  <c:v>0.21396458888717459</c:v>
                </c:pt>
                <c:pt idx="5892">
                  <c:v>0.21422062002111461</c:v>
                </c:pt>
                <c:pt idx="5893">
                  <c:v>0.214501578105289</c:v>
                </c:pt>
                <c:pt idx="5894">
                  <c:v>0.21472484851778151</c:v>
                </c:pt>
                <c:pt idx="5895">
                  <c:v>0.21492497793432991</c:v>
                </c:pt>
                <c:pt idx="5896">
                  <c:v>0.21516964276002809</c:v>
                </c:pt>
                <c:pt idx="5897">
                  <c:v>0.2154367547092578</c:v>
                </c:pt>
                <c:pt idx="5898">
                  <c:v>0.21568583467008881</c:v>
                </c:pt>
                <c:pt idx="5899">
                  <c:v>0.21590063387824329</c:v>
                </c:pt>
                <c:pt idx="5900">
                  <c:v>0.21616360726305181</c:v>
                </c:pt>
                <c:pt idx="5901">
                  <c:v>0.2163910180419836</c:v>
                </c:pt>
                <c:pt idx="5902">
                  <c:v>0.21663262875746089</c:v>
                </c:pt>
                <c:pt idx="5903">
                  <c:v>0.21687139937173719</c:v>
                </c:pt>
                <c:pt idx="5904">
                  <c:v>0.2170726517236872</c:v>
                </c:pt>
                <c:pt idx="5905">
                  <c:v>0.21732210244946651</c:v>
                </c:pt>
                <c:pt idx="5906">
                  <c:v>0.21757790573607669</c:v>
                </c:pt>
                <c:pt idx="5907">
                  <c:v>0.21784091584178161</c:v>
                </c:pt>
                <c:pt idx="5908">
                  <c:v>0.2180718924009109</c:v>
                </c:pt>
                <c:pt idx="5909">
                  <c:v>0.21832011033815779</c:v>
                </c:pt>
                <c:pt idx="5910">
                  <c:v>0.21855271088377581</c:v>
                </c:pt>
                <c:pt idx="5911">
                  <c:v>0.21879653802189911</c:v>
                </c:pt>
                <c:pt idx="5912">
                  <c:v>0.219007388088271</c:v>
                </c:pt>
                <c:pt idx="5913">
                  <c:v>0.2192707974698605</c:v>
                </c:pt>
                <c:pt idx="5914">
                  <c:v>0.21949452328743349</c:v>
                </c:pt>
                <c:pt idx="5915">
                  <c:v>0.2197551875217198</c:v>
                </c:pt>
                <c:pt idx="5916">
                  <c:v>0.21996456998526481</c:v>
                </c:pt>
                <c:pt idx="5917">
                  <c:v>0.22022686320011561</c:v>
                </c:pt>
                <c:pt idx="5918">
                  <c:v>0.2204649981987431</c:v>
                </c:pt>
                <c:pt idx="5919">
                  <c:v>0.2207006546098334</c:v>
                </c:pt>
                <c:pt idx="5920">
                  <c:v>0.220956562204674</c:v>
                </c:pt>
                <c:pt idx="5921">
                  <c:v>0.22118648513487041</c:v>
                </c:pt>
                <c:pt idx="5922">
                  <c:v>0.22140226979408839</c:v>
                </c:pt>
                <c:pt idx="5923">
                  <c:v>0.2216322785970507</c:v>
                </c:pt>
                <c:pt idx="5924">
                  <c:v>0.2219069327056338</c:v>
                </c:pt>
                <c:pt idx="5925">
                  <c:v>0.22211474179645671</c:v>
                </c:pt>
                <c:pt idx="5926">
                  <c:v>0.22239333114995319</c:v>
                </c:pt>
                <c:pt idx="5927">
                  <c:v>0.2226374624662868</c:v>
                </c:pt>
                <c:pt idx="5928">
                  <c:v>0.22288225802915121</c:v>
                </c:pt>
                <c:pt idx="5929">
                  <c:v>0.22310188367359871</c:v>
                </c:pt>
                <c:pt idx="5930">
                  <c:v>0.22333524417133921</c:v>
                </c:pt>
                <c:pt idx="5931">
                  <c:v>0.22361253978612511</c:v>
                </c:pt>
                <c:pt idx="5932">
                  <c:v>0.22383398839358329</c:v>
                </c:pt>
                <c:pt idx="5933">
                  <c:v>0.22410524204664681</c:v>
                </c:pt>
                <c:pt idx="5934">
                  <c:v>0.22430857772885909</c:v>
                </c:pt>
                <c:pt idx="5935">
                  <c:v>0.22454918436665919</c:v>
                </c:pt>
                <c:pt idx="5936">
                  <c:v>0.22481487297988739</c:v>
                </c:pt>
                <c:pt idx="5937">
                  <c:v>0.22502546187505451</c:v>
                </c:pt>
                <c:pt idx="5938">
                  <c:v>0.22524955888618509</c:v>
                </c:pt>
                <c:pt idx="5939">
                  <c:v>0.22550350402879871</c:v>
                </c:pt>
                <c:pt idx="5940">
                  <c:v>0.22574733224409591</c:v>
                </c:pt>
                <c:pt idx="5941">
                  <c:v>0.2260191582765769</c:v>
                </c:pt>
                <c:pt idx="5942">
                  <c:v>0.22620059588771971</c:v>
                </c:pt>
                <c:pt idx="5943">
                  <c:v>0.22647765986425819</c:v>
                </c:pt>
                <c:pt idx="5944">
                  <c:v>0.22667449947593471</c:v>
                </c:pt>
                <c:pt idx="5945">
                  <c:v>0.22690720635489259</c:v>
                </c:pt>
                <c:pt idx="5946">
                  <c:v>0.227166666061248</c:v>
                </c:pt>
                <c:pt idx="5947">
                  <c:v>0.2274359794798497</c:v>
                </c:pt>
                <c:pt idx="5948">
                  <c:v>0.22764092014989479</c:v>
                </c:pt>
                <c:pt idx="5949">
                  <c:v>0.22787540487813349</c:v>
                </c:pt>
                <c:pt idx="5950">
                  <c:v>0.22815843557924309</c:v>
                </c:pt>
                <c:pt idx="5951">
                  <c:v>0.22837612792572171</c:v>
                </c:pt>
                <c:pt idx="5952">
                  <c:v>0.2285957456337985</c:v>
                </c:pt>
                <c:pt idx="5953">
                  <c:v>0.2288406734068143</c:v>
                </c:pt>
                <c:pt idx="5954">
                  <c:v>0.22910305279655099</c:v>
                </c:pt>
                <c:pt idx="5955">
                  <c:v>0.22935414427727599</c:v>
                </c:pt>
                <c:pt idx="5956">
                  <c:v>0.2296381297300763</c:v>
                </c:pt>
                <c:pt idx="5957">
                  <c:v>0.22981494447747011</c:v>
                </c:pt>
                <c:pt idx="5958">
                  <c:v>0.23006689098572411</c:v>
                </c:pt>
                <c:pt idx="5959">
                  <c:v>0.23032361819025149</c:v>
                </c:pt>
                <c:pt idx="5960">
                  <c:v>0.23054170685129441</c:v>
                </c:pt>
                <c:pt idx="5961">
                  <c:v>0.23076789276119611</c:v>
                </c:pt>
                <c:pt idx="5962">
                  <c:v>0.23106113012314641</c:v>
                </c:pt>
                <c:pt idx="5963">
                  <c:v>0.2312799049776145</c:v>
                </c:pt>
                <c:pt idx="5964">
                  <c:v>0.23150434107870191</c:v>
                </c:pt>
                <c:pt idx="5965">
                  <c:v>0.23172339922658799</c:v>
                </c:pt>
                <c:pt idx="5966">
                  <c:v>0.23198582909691831</c:v>
                </c:pt>
                <c:pt idx="5967">
                  <c:v>0.23223433193981571</c:v>
                </c:pt>
                <c:pt idx="5968">
                  <c:v>0.23242555141908389</c:v>
                </c:pt>
                <c:pt idx="5969">
                  <c:v>0.2326857327767454</c:v>
                </c:pt>
                <c:pt idx="5970">
                  <c:v>0.2329776122675917</c:v>
                </c:pt>
                <c:pt idx="5971">
                  <c:v>0.23318298041746141</c:v>
                </c:pt>
                <c:pt idx="5972">
                  <c:v>0.23344634581633941</c:v>
                </c:pt>
                <c:pt idx="5973">
                  <c:v>0.23365915080138311</c:v>
                </c:pt>
                <c:pt idx="5974">
                  <c:v>0.23390686396907859</c:v>
                </c:pt>
                <c:pt idx="5975">
                  <c:v>0.2341371964370681</c:v>
                </c:pt>
                <c:pt idx="5976">
                  <c:v>0.23439013957436869</c:v>
                </c:pt>
                <c:pt idx="5977">
                  <c:v>0.2346373190498241</c:v>
                </c:pt>
                <c:pt idx="5978">
                  <c:v>0.23482058882217499</c:v>
                </c:pt>
                <c:pt idx="5979">
                  <c:v>0.2351200563967317</c:v>
                </c:pt>
                <c:pt idx="5980">
                  <c:v>0.23533433719083</c:v>
                </c:pt>
                <c:pt idx="5981">
                  <c:v>0.23556543221876031</c:v>
                </c:pt>
                <c:pt idx="5982">
                  <c:v>0.23587050306661661</c:v>
                </c:pt>
                <c:pt idx="5983">
                  <c:v>0.23606357904427469</c:v>
                </c:pt>
                <c:pt idx="5984">
                  <c:v>0.2363150247805221</c:v>
                </c:pt>
                <c:pt idx="5985">
                  <c:v>0.23652260810820719</c:v>
                </c:pt>
                <c:pt idx="5986">
                  <c:v>0.23681351949575499</c:v>
                </c:pt>
                <c:pt idx="5987">
                  <c:v>0.23706043722775341</c:v>
                </c:pt>
                <c:pt idx="5988">
                  <c:v>0.23727783020773779</c:v>
                </c:pt>
                <c:pt idx="5989">
                  <c:v>0.23752654159780881</c:v>
                </c:pt>
                <c:pt idx="5990">
                  <c:v>0.23776128572028879</c:v>
                </c:pt>
                <c:pt idx="5991">
                  <c:v>0.23798003146178781</c:v>
                </c:pt>
                <c:pt idx="5992">
                  <c:v>0.23823790718333551</c:v>
                </c:pt>
                <c:pt idx="5993">
                  <c:v>0.23846764597802991</c:v>
                </c:pt>
                <c:pt idx="5994">
                  <c:v>0.23870494307127679</c:v>
                </c:pt>
                <c:pt idx="5995">
                  <c:v>0.2389588432617509</c:v>
                </c:pt>
                <c:pt idx="5996">
                  <c:v>0.23919908587954231</c:v>
                </c:pt>
                <c:pt idx="5997">
                  <c:v>0.23941405603457089</c:v>
                </c:pt>
                <c:pt idx="5998">
                  <c:v>0.2396773335525188</c:v>
                </c:pt>
                <c:pt idx="5999">
                  <c:v>0.239917901778952</c:v>
                </c:pt>
                <c:pt idx="6000">
                  <c:v>0.24013185859330519</c:v>
                </c:pt>
                <c:pt idx="6001">
                  <c:v>0.24035669568411749</c:v>
                </c:pt>
                <c:pt idx="6002">
                  <c:v>0.24064714915409041</c:v>
                </c:pt>
                <c:pt idx="6003">
                  <c:v>0.2408733454728455</c:v>
                </c:pt>
                <c:pt idx="6004">
                  <c:v>0.2411297033197925</c:v>
                </c:pt>
                <c:pt idx="6005">
                  <c:v>0.2413651930350148</c:v>
                </c:pt>
                <c:pt idx="6006">
                  <c:v>0.2415775428182203</c:v>
                </c:pt>
                <c:pt idx="6007">
                  <c:v>0.24181321342110129</c:v>
                </c:pt>
                <c:pt idx="6008">
                  <c:v>0.24208107254248651</c:v>
                </c:pt>
                <c:pt idx="6009">
                  <c:v>0.24231318083621009</c:v>
                </c:pt>
                <c:pt idx="6010">
                  <c:v>0.24254870209299251</c:v>
                </c:pt>
                <c:pt idx="6011">
                  <c:v>0.24274969168060501</c:v>
                </c:pt>
                <c:pt idx="6012">
                  <c:v>0.2430294607327845</c:v>
                </c:pt>
                <c:pt idx="6013">
                  <c:v>0.24328753541196671</c:v>
                </c:pt>
                <c:pt idx="6014">
                  <c:v>0.24352716547086631</c:v>
                </c:pt>
                <c:pt idx="6015">
                  <c:v>0.2437444393237031</c:v>
                </c:pt>
                <c:pt idx="6016">
                  <c:v>0.2440214692189964</c:v>
                </c:pt>
                <c:pt idx="6017">
                  <c:v>0.24420955306421471</c:v>
                </c:pt>
                <c:pt idx="6018">
                  <c:v>0.2444870075475008</c:v>
                </c:pt>
                <c:pt idx="6019">
                  <c:v>0.244752823510335</c:v>
                </c:pt>
                <c:pt idx="6020">
                  <c:v>0.24489205397796121</c:v>
                </c:pt>
                <c:pt idx="6021">
                  <c:v>0.24515469314635471</c:v>
                </c:pt>
                <c:pt idx="6022">
                  <c:v>0.24542375492832069</c:v>
                </c:pt>
                <c:pt idx="6023">
                  <c:v>0.2456585270002335</c:v>
                </c:pt>
                <c:pt idx="6024">
                  <c:v>0.24590260776094669</c:v>
                </c:pt>
                <c:pt idx="6025">
                  <c:v>0.24616345171039361</c:v>
                </c:pt>
                <c:pt idx="6026">
                  <c:v>0.24639599590897379</c:v>
                </c:pt>
                <c:pt idx="6027">
                  <c:v>0.24663988243098869</c:v>
                </c:pt>
                <c:pt idx="6028">
                  <c:v>0.24685557674506381</c:v>
                </c:pt>
                <c:pt idx="6029">
                  <c:v>0.247086861599773</c:v>
                </c:pt>
                <c:pt idx="6030">
                  <c:v>0.24732288041298001</c:v>
                </c:pt>
                <c:pt idx="6031">
                  <c:v>0.24755195299548399</c:v>
                </c:pt>
                <c:pt idx="6032">
                  <c:v>0.2478199231742528</c:v>
                </c:pt>
                <c:pt idx="6033">
                  <c:v>0.24803420285118399</c:v>
                </c:pt>
                <c:pt idx="6034">
                  <c:v>0.24833333854030021</c:v>
                </c:pt>
                <c:pt idx="6035">
                  <c:v>0.24854512241546731</c:v>
                </c:pt>
                <c:pt idx="6036">
                  <c:v>0.2487675117062372</c:v>
                </c:pt>
                <c:pt idx="6037">
                  <c:v>0.24905461904779111</c:v>
                </c:pt>
                <c:pt idx="6038">
                  <c:v>0.24922313524393511</c:v>
                </c:pt>
                <c:pt idx="6039">
                  <c:v>0.2495166276921551</c:v>
                </c:pt>
                <c:pt idx="6040">
                  <c:v>0.24978100424348951</c:v>
                </c:pt>
                <c:pt idx="6041">
                  <c:v>0.2499743218581956</c:v>
                </c:pt>
                <c:pt idx="6042">
                  <c:v>0.25023419266692681</c:v>
                </c:pt>
                <c:pt idx="6043">
                  <c:v>0.25047468679037799</c:v>
                </c:pt>
                <c:pt idx="6044">
                  <c:v>0.25071771145193539</c:v>
                </c:pt>
                <c:pt idx="6045">
                  <c:v>0.25092794906407079</c:v>
                </c:pt>
                <c:pt idx="6046">
                  <c:v>0.25117260240515599</c:v>
                </c:pt>
                <c:pt idx="6047">
                  <c:v>0.25143449030840698</c:v>
                </c:pt>
                <c:pt idx="6048">
                  <c:v>0.25166457953465787</c:v>
                </c:pt>
                <c:pt idx="6049">
                  <c:v>0.25190668081314133</c:v>
                </c:pt>
                <c:pt idx="6050">
                  <c:v>0.25214116955522747</c:v>
                </c:pt>
                <c:pt idx="6051">
                  <c:v>0.25239208836992988</c:v>
                </c:pt>
                <c:pt idx="6052">
                  <c:v>0.25264164872400641</c:v>
                </c:pt>
                <c:pt idx="6053">
                  <c:v>0.25284573310833308</c:v>
                </c:pt>
                <c:pt idx="6054">
                  <c:v>0.25311307277989992</c:v>
                </c:pt>
                <c:pt idx="6055">
                  <c:v>0.25335495876257341</c:v>
                </c:pt>
                <c:pt idx="6056">
                  <c:v>0.25358390041281259</c:v>
                </c:pt>
                <c:pt idx="6057">
                  <c:v>0.2538315286297006</c:v>
                </c:pt>
                <c:pt idx="6058">
                  <c:v>0.254054735949646</c:v>
                </c:pt>
                <c:pt idx="6059">
                  <c:v>0.2543114249664381</c:v>
                </c:pt>
                <c:pt idx="6060">
                  <c:v>0.25457848635094338</c:v>
                </c:pt>
                <c:pt idx="6061">
                  <c:v>0.25479606761890877</c:v>
                </c:pt>
                <c:pt idx="6062">
                  <c:v>0.25502866928727558</c:v>
                </c:pt>
                <c:pt idx="6063">
                  <c:v>0.25523685210516961</c:v>
                </c:pt>
                <c:pt idx="6064">
                  <c:v>0.25550441555409109</c:v>
                </c:pt>
                <c:pt idx="6065">
                  <c:v>0.25577897952340811</c:v>
                </c:pt>
                <c:pt idx="6066">
                  <c:v>0.25598228504398601</c:v>
                </c:pt>
                <c:pt idx="6067">
                  <c:v>0.25623026315983621</c:v>
                </c:pt>
                <c:pt idx="6068">
                  <c:v>0.25645539250858262</c:v>
                </c:pt>
                <c:pt idx="6069">
                  <c:v>0.25670145895021168</c:v>
                </c:pt>
                <c:pt idx="6070">
                  <c:v>0.25693234624560812</c:v>
                </c:pt>
                <c:pt idx="6071">
                  <c:v>0.25716410894493619</c:v>
                </c:pt>
                <c:pt idx="6072">
                  <c:v>0.25744644511385167</c:v>
                </c:pt>
                <c:pt idx="6073">
                  <c:v>0.25768184190917759</c:v>
                </c:pt>
                <c:pt idx="6074">
                  <c:v>0.2579371781823297</c:v>
                </c:pt>
                <c:pt idx="6075">
                  <c:v>0.25813162891111718</c:v>
                </c:pt>
                <c:pt idx="6076">
                  <c:v>0.25838624973430441</c:v>
                </c:pt>
                <c:pt idx="6077">
                  <c:v>0.25864835431910632</c:v>
                </c:pt>
                <c:pt idx="6078">
                  <c:v>0.25885325661099112</c:v>
                </c:pt>
                <c:pt idx="6079">
                  <c:v>0.25911167450898759</c:v>
                </c:pt>
                <c:pt idx="6080">
                  <c:v>0.25935350564191118</c:v>
                </c:pt>
                <c:pt idx="6081">
                  <c:v>0.25958715722658882</c:v>
                </c:pt>
                <c:pt idx="6082">
                  <c:v>0.25983693054538343</c:v>
                </c:pt>
                <c:pt idx="6083">
                  <c:v>0.26008255328797331</c:v>
                </c:pt>
                <c:pt idx="6084">
                  <c:v>0.26033371181276188</c:v>
                </c:pt>
                <c:pt idx="6085">
                  <c:v>0.2605570216119813</c:v>
                </c:pt>
                <c:pt idx="6086">
                  <c:v>0.26080799935607257</c:v>
                </c:pt>
                <c:pt idx="6087">
                  <c:v>0.26100870329264292</c:v>
                </c:pt>
                <c:pt idx="6088">
                  <c:v>0.2612668183034153</c:v>
                </c:pt>
                <c:pt idx="6089">
                  <c:v>0.2615083440171056</c:v>
                </c:pt>
                <c:pt idx="6090">
                  <c:v>0.26173649738036658</c:v>
                </c:pt>
                <c:pt idx="6091">
                  <c:v>0.26197708225851157</c:v>
                </c:pt>
                <c:pt idx="6092">
                  <c:v>0.26220964894762921</c:v>
                </c:pt>
                <c:pt idx="6093">
                  <c:v>0.26245850444585739</c:v>
                </c:pt>
                <c:pt idx="6094">
                  <c:v>0.26271391959685791</c:v>
                </c:pt>
                <c:pt idx="6095">
                  <c:v>0.26293955952855191</c:v>
                </c:pt>
                <c:pt idx="6096">
                  <c:v>0.26319226102574272</c:v>
                </c:pt>
                <c:pt idx="6097">
                  <c:v>0.26341933843131671</c:v>
                </c:pt>
                <c:pt idx="6098">
                  <c:v>0.26364913511607441</c:v>
                </c:pt>
                <c:pt idx="6099">
                  <c:v>0.26389249326075492</c:v>
                </c:pt>
                <c:pt idx="6100">
                  <c:v>0.26417235714728338</c:v>
                </c:pt>
                <c:pt idx="6101">
                  <c:v>0.26439429141793541</c:v>
                </c:pt>
                <c:pt idx="6102">
                  <c:v>0.26467619043142682</c:v>
                </c:pt>
                <c:pt idx="6103">
                  <c:v>0.26488318362600077</c:v>
                </c:pt>
                <c:pt idx="6104">
                  <c:v>0.26508276439670619</c:v>
                </c:pt>
                <c:pt idx="6105">
                  <c:v>0.26532980189790389</c:v>
                </c:pt>
                <c:pt idx="6106">
                  <c:v>0.26559365752261471</c:v>
                </c:pt>
                <c:pt idx="6107">
                  <c:v>0.26584292281839739</c:v>
                </c:pt>
                <c:pt idx="6108">
                  <c:v>0.26607756115546671</c:v>
                </c:pt>
                <c:pt idx="6109">
                  <c:v>0.26628857585878979</c:v>
                </c:pt>
                <c:pt idx="6110">
                  <c:v>0.26652017121696409</c:v>
                </c:pt>
                <c:pt idx="6111">
                  <c:v>0.26679971080596843</c:v>
                </c:pt>
                <c:pt idx="6112">
                  <c:v>0.26703042176710662</c:v>
                </c:pt>
                <c:pt idx="6113">
                  <c:v>0.2672910903146003</c:v>
                </c:pt>
                <c:pt idx="6114">
                  <c:v>0.26751760152275111</c:v>
                </c:pt>
                <c:pt idx="6115">
                  <c:v>0.26774784278954478</c:v>
                </c:pt>
                <c:pt idx="6116">
                  <c:v>0.26799782392735172</c:v>
                </c:pt>
                <c:pt idx="6117">
                  <c:v>0.26821989426939369</c:v>
                </c:pt>
                <c:pt idx="6118">
                  <c:v>0.26849588540956171</c:v>
                </c:pt>
                <c:pt idx="6119">
                  <c:v>0.26869311332219231</c:v>
                </c:pt>
                <c:pt idx="6120">
                  <c:v>0.26893836984920838</c:v>
                </c:pt>
                <c:pt idx="6121">
                  <c:v>0.26918216621947638</c:v>
                </c:pt>
                <c:pt idx="6122">
                  <c:v>0.26942045304612111</c:v>
                </c:pt>
                <c:pt idx="6123">
                  <c:v>0.26968194548484231</c:v>
                </c:pt>
                <c:pt idx="6124">
                  <c:v>0.26991625848518491</c:v>
                </c:pt>
                <c:pt idx="6125">
                  <c:v>0.27014591301938901</c:v>
                </c:pt>
                <c:pt idx="6126">
                  <c:v>0.27036263791899851</c:v>
                </c:pt>
                <c:pt idx="6127">
                  <c:v>0.27062256537684848</c:v>
                </c:pt>
                <c:pt idx="6128">
                  <c:v>0.27088357093169663</c:v>
                </c:pt>
                <c:pt idx="6129">
                  <c:v>0.27110461967657351</c:v>
                </c:pt>
                <c:pt idx="6130">
                  <c:v>0.27132961899244418</c:v>
                </c:pt>
                <c:pt idx="6131">
                  <c:v>0.27160619589593221</c:v>
                </c:pt>
                <c:pt idx="6132">
                  <c:v>0.27184477253879979</c:v>
                </c:pt>
                <c:pt idx="6133">
                  <c:v>0.27205099416900003</c:v>
                </c:pt>
                <c:pt idx="6134">
                  <c:v>0.27231434231367851</c:v>
                </c:pt>
                <c:pt idx="6135">
                  <c:v>0.27255056572042702</c:v>
                </c:pt>
                <c:pt idx="6136">
                  <c:v>0.27278342437778652</c:v>
                </c:pt>
                <c:pt idx="6137">
                  <c:v>0.27299198374436001</c:v>
                </c:pt>
                <c:pt idx="6138">
                  <c:v>0.27326410536147749</c:v>
                </c:pt>
                <c:pt idx="6139">
                  <c:v>0.27350179059844698</c:v>
                </c:pt>
                <c:pt idx="6140">
                  <c:v>0.27375452021589852</c:v>
                </c:pt>
                <c:pt idx="6141">
                  <c:v>0.27399355870173459</c:v>
                </c:pt>
                <c:pt idx="6142">
                  <c:v>0.27421896939428819</c:v>
                </c:pt>
                <c:pt idx="6143">
                  <c:v>0.27449534396099801</c:v>
                </c:pt>
                <c:pt idx="6144">
                  <c:v>0.27468114657286702</c:v>
                </c:pt>
                <c:pt idx="6145">
                  <c:v>0.27495002159519172</c:v>
                </c:pt>
                <c:pt idx="6146">
                  <c:v>0.27521674721144851</c:v>
                </c:pt>
                <c:pt idx="6147">
                  <c:v>0.27544632013910608</c:v>
                </c:pt>
                <c:pt idx="6148">
                  <c:v>0.27564139868247411</c:v>
                </c:pt>
                <c:pt idx="6149">
                  <c:v>0.27591951636757511</c:v>
                </c:pt>
                <c:pt idx="6150">
                  <c:v>0.27614758592721278</c:v>
                </c:pt>
                <c:pt idx="6151">
                  <c:v>0.27636707101474728</c:v>
                </c:pt>
                <c:pt idx="6152">
                  <c:v>0.2766498981647158</c:v>
                </c:pt>
                <c:pt idx="6153">
                  <c:v>0.2768769858468394</c:v>
                </c:pt>
                <c:pt idx="6154">
                  <c:v>0.27709868472227611</c:v>
                </c:pt>
                <c:pt idx="6155">
                  <c:v>0.27733893618891198</c:v>
                </c:pt>
                <c:pt idx="6156">
                  <c:v>0.27758074377365483</c:v>
                </c:pt>
                <c:pt idx="6157">
                  <c:v>0.27780455619112948</c:v>
                </c:pt>
                <c:pt idx="6158">
                  <c:v>0.27806190162030142</c:v>
                </c:pt>
                <c:pt idx="6159">
                  <c:v>0.27834186528219002</c:v>
                </c:pt>
                <c:pt idx="6160">
                  <c:v>0.27852372354478849</c:v>
                </c:pt>
                <c:pt idx="6161">
                  <c:v>0.27879985417684411</c:v>
                </c:pt>
                <c:pt idx="6162">
                  <c:v>0.27904387054570529</c:v>
                </c:pt>
                <c:pt idx="6163">
                  <c:v>0.27928042273099318</c:v>
                </c:pt>
                <c:pt idx="6164">
                  <c:v>0.27949613037414511</c:v>
                </c:pt>
                <c:pt idx="6165">
                  <c:v>0.27975484814780921</c:v>
                </c:pt>
                <c:pt idx="6166">
                  <c:v>0.28001432944476451</c:v>
                </c:pt>
                <c:pt idx="6167">
                  <c:v>0.28023172044696282</c:v>
                </c:pt>
                <c:pt idx="6168">
                  <c:v>0.28047198473546942</c:v>
                </c:pt>
                <c:pt idx="6169">
                  <c:v>0.28071442063490631</c:v>
                </c:pt>
                <c:pt idx="6170">
                  <c:v>0.28093701813391908</c:v>
                </c:pt>
                <c:pt idx="6171">
                  <c:v>0.28117983804560631</c:v>
                </c:pt>
                <c:pt idx="6172">
                  <c:v>0.28142336073822632</c:v>
                </c:pt>
                <c:pt idx="6173">
                  <c:v>0.28167524990330028</c:v>
                </c:pt>
                <c:pt idx="6174">
                  <c:v>0.2818752881784185</c:v>
                </c:pt>
                <c:pt idx="6175">
                  <c:v>0.28214919889256013</c:v>
                </c:pt>
                <c:pt idx="6176">
                  <c:v>0.28237752738447258</c:v>
                </c:pt>
                <c:pt idx="6177">
                  <c:v>0.28261556239486441</c:v>
                </c:pt>
                <c:pt idx="6178">
                  <c:v>0.28285688357647859</c:v>
                </c:pt>
                <c:pt idx="6179">
                  <c:v>0.28307488486490712</c:v>
                </c:pt>
                <c:pt idx="6180">
                  <c:v>0.28331249304811862</c:v>
                </c:pt>
                <c:pt idx="6181">
                  <c:v>0.2836030317820521</c:v>
                </c:pt>
                <c:pt idx="6182">
                  <c:v>0.2838446154696036</c:v>
                </c:pt>
                <c:pt idx="6183">
                  <c:v>0.28405776379086212</c:v>
                </c:pt>
                <c:pt idx="6184">
                  <c:v>0.28432911277782708</c:v>
                </c:pt>
                <c:pt idx="6185">
                  <c:v>0.2845446192729848</c:v>
                </c:pt>
                <c:pt idx="6186">
                  <c:v>0.28478008396718318</c:v>
                </c:pt>
                <c:pt idx="6187">
                  <c:v>0.2850264647452328</c:v>
                </c:pt>
                <c:pt idx="6188">
                  <c:v>0.28528445968948712</c:v>
                </c:pt>
                <c:pt idx="6189">
                  <c:v>0.28551534965036202</c:v>
                </c:pt>
                <c:pt idx="6190">
                  <c:v>0.28575639817952642</c:v>
                </c:pt>
                <c:pt idx="6191">
                  <c:v>0.2859801480220131</c:v>
                </c:pt>
                <c:pt idx="6192">
                  <c:v>0.28622173510263432</c:v>
                </c:pt>
                <c:pt idx="6193">
                  <c:v>0.28647358233843428</c:v>
                </c:pt>
                <c:pt idx="6194">
                  <c:v>0.28670898395634209</c:v>
                </c:pt>
                <c:pt idx="6195">
                  <c:v>0.28695299026583271</c:v>
                </c:pt>
                <c:pt idx="6196">
                  <c:v>0.28720425025980562</c:v>
                </c:pt>
                <c:pt idx="6197">
                  <c:v>0.28743209524798258</c:v>
                </c:pt>
                <c:pt idx="6198">
                  <c:v>0.28764950291690788</c:v>
                </c:pt>
                <c:pt idx="6199">
                  <c:v>0.28787716263836038</c:v>
                </c:pt>
                <c:pt idx="6200">
                  <c:v>0.28815195913523972</c:v>
                </c:pt>
                <c:pt idx="6201">
                  <c:v>0.28838205303840092</c:v>
                </c:pt>
                <c:pt idx="6202">
                  <c:v>0.28861758032893597</c:v>
                </c:pt>
                <c:pt idx="6203">
                  <c:v>0.28889880789755928</c:v>
                </c:pt>
                <c:pt idx="6204">
                  <c:v>0.2890914206831553</c:v>
                </c:pt>
                <c:pt idx="6205">
                  <c:v>0.28933417529570798</c:v>
                </c:pt>
                <c:pt idx="6206">
                  <c:v>0.28961526726304521</c:v>
                </c:pt>
                <c:pt idx="6207">
                  <c:v>0.289818274779164</c:v>
                </c:pt>
                <c:pt idx="6208">
                  <c:v>0.29006069752999758</c:v>
                </c:pt>
                <c:pt idx="6209">
                  <c:v>0.29032175880749472</c:v>
                </c:pt>
                <c:pt idx="6210">
                  <c:v>0.29050997747729351</c:v>
                </c:pt>
                <c:pt idx="6211">
                  <c:v>0.29078424718933699</c:v>
                </c:pt>
                <c:pt idx="6212">
                  <c:v>0.2910337837525287</c:v>
                </c:pt>
                <c:pt idx="6213">
                  <c:v>0.29127765165071201</c:v>
                </c:pt>
                <c:pt idx="6214">
                  <c:v>0.29153007213533089</c:v>
                </c:pt>
                <c:pt idx="6215">
                  <c:v>0.29176433023477499</c:v>
                </c:pt>
                <c:pt idx="6216">
                  <c:v>0.29202017928786689</c:v>
                </c:pt>
                <c:pt idx="6217">
                  <c:v>0.29224819247569939</c:v>
                </c:pt>
                <c:pt idx="6218">
                  <c:v>0.29247774160227169</c:v>
                </c:pt>
                <c:pt idx="6219">
                  <c:v>0.29269435968847091</c:v>
                </c:pt>
                <c:pt idx="6220">
                  <c:v>0.29295285860519088</c:v>
                </c:pt>
                <c:pt idx="6221">
                  <c:v>0.29320777602547898</c:v>
                </c:pt>
                <c:pt idx="6222">
                  <c:v>0.29342949614897151</c:v>
                </c:pt>
                <c:pt idx="6223">
                  <c:v>0.29364674286585152</c:v>
                </c:pt>
                <c:pt idx="6224">
                  <c:v>0.2938821416051316</c:v>
                </c:pt>
                <c:pt idx="6225">
                  <c:v>0.2941413393783357</c:v>
                </c:pt>
                <c:pt idx="6226">
                  <c:v>0.29439853377545638</c:v>
                </c:pt>
                <c:pt idx="6227">
                  <c:v>0.29463484585683591</c:v>
                </c:pt>
                <c:pt idx="6228">
                  <c:v>0.29486718241103471</c:v>
                </c:pt>
                <c:pt idx="6229">
                  <c:v>0.29512726607476569</c:v>
                </c:pt>
                <c:pt idx="6230">
                  <c:v>0.29532551053340222</c:v>
                </c:pt>
                <c:pt idx="6231">
                  <c:v>0.29558208917446999</c:v>
                </c:pt>
                <c:pt idx="6232">
                  <c:v>0.29585681155665988</c:v>
                </c:pt>
                <c:pt idx="6233">
                  <c:v>0.29606833352579592</c:v>
                </c:pt>
                <c:pt idx="6234">
                  <c:v>0.29633481576060522</c:v>
                </c:pt>
                <c:pt idx="6235">
                  <c:v>0.29654011370306971</c:v>
                </c:pt>
                <c:pt idx="6236">
                  <c:v>0.29677799805307709</c:v>
                </c:pt>
                <c:pt idx="6237">
                  <c:v>0.29705793976597689</c:v>
                </c:pt>
                <c:pt idx="6238">
                  <c:v>0.29724822644348342</c:v>
                </c:pt>
                <c:pt idx="6239">
                  <c:v>0.29749648461542749</c:v>
                </c:pt>
                <c:pt idx="6240">
                  <c:v>0.29778993296295819</c:v>
                </c:pt>
                <c:pt idx="6241">
                  <c:v>0.29796767056372458</c:v>
                </c:pt>
                <c:pt idx="6242">
                  <c:v>0.29821077745564278</c:v>
                </c:pt>
                <c:pt idx="6243">
                  <c:v>0.29848004129201539</c:v>
                </c:pt>
                <c:pt idx="6244">
                  <c:v>0.29870877684036501</c:v>
                </c:pt>
                <c:pt idx="6245">
                  <c:v>0.29893185140692619</c:v>
                </c:pt>
                <c:pt idx="6246">
                  <c:v>0.29919131775910851</c:v>
                </c:pt>
                <c:pt idx="6247">
                  <c:v>0.2994330536982126</c:v>
                </c:pt>
                <c:pt idx="6248">
                  <c:v>0.29964839453761682</c:v>
                </c:pt>
                <c:pt idx="6249">
                  <c:v>0.29989977196124179</c:v>
                </c:pt>
                <c:pt idx="6250">
                  <c:v>0.30012672142335872</c:v>
                </c:pt>
                <c:pt idx="6251">
                  <c:v>0.30037469651701187</c:v>
                </c:pt>
                <c:pt idx="6252">
                  <c:v>0.30062846326201059</c:v>
                </c:pt>
                <c:pt idx="6253">
                  <c:v>0.30086916469918812</c:v>
                </c:pt>
                <c:pt idx="6254">
                  <c:v>0.30110216582160182</c:v>
                </c:pt>
                <c:pt idx="6255">
                  <c:v>0.30135292409797559</c:v>
                </c:pt>
                <c:pt idx="6256">
                  <c:v>0.30160217145048401</c:v>
                </c:pt>
                <c:pt idx="6257">
                  <c:v>0.30184955315199202</c:v>
                </c:pt>
                <c:pt idx="6258">
                  <c:v>0.30206546022524822</c:v>
                </c:pt>
                <c:pt idx="6259">
                  <c:v>0.30231233206638602</c:v>
                </c:pt>
                <c:pt idx="6260">
                  <c:v>0.30253113245426722</c:v>
                </c:pt>
                <c:pt idx="6261">
                  <c:v>0.30279143247075507</c:v>
                </c:pt>
                <c:pt idx="6262">
                  <c:v>0.30303876326953572</c:v>
                </c:pt>
                <c:pt idx="6263">
                  <c:v>0.30326183879138141</c:v>
                </c:pt>
                <c:pt idx="6264">
                  <c:v>0.30351234122174631</c:v>
                </c:pt>
                <c:pt idx="6265">
                  <c:v>0.30374775469065651</c:v>
                </c:pt>
                <c:pt idx="6266">
                  <c:v>0.30402552045356401</c:v>
                </c:pt>
                <c:pt idx="6267">
                  <c:v>0.30425384086292689</c:v>
                </c:pt>
                <c:pt idx="6268">
                  <c:v>0.30445920331619353</c:v>
                </c:pt>
                <c:pt idx="6269">
                  <c:v>0.30471173567485421</c:v>
                </c:pt>
                <c:pt idx="6270">
                  <c:v>0.30495151211245752</c:v>
                </c:pt>
                <c:pt idx="6271">
                  <c:v>0.30518300374754193</c:v>
                </c:pt>
                <c:pt idx="6272">
                  <c:v>0.30544069887361402</c:v>
                </c:pt>
                <c:pt idx="6273">
                  <c:v>0.30566576999476169</c:v>
                </c:pt>
                <c:pt idx="6274">
                  <c:v>0.30590943667157522</c:v>
                </c:pt>
                <c:pt idx="6275">
                  <c:v>0.30616717729420279</c:v>
                </c:pt>
                <c:pt idx="6276">
                  <c:v>0.30640738261593409</c:v>
                </c:pt>
                <c:pt idx="6277">
                  <c:v>0.30663840309382911</c:v>
                </c:pt>
                <c:pt idx="6278">
                  <c:v>0.30686680950400708</c:v>
                </c:pt>
                <c:pt idx="6279">
                  <c:v>0.30712683706023658</c:v>
                </c:pt>
                <c:pt idx="6280">
                  <c:v>0.30734954229041561</c:v>
                </c:pt>
                <c:pt idx="6281">
                  <c:v>0.30757640333646868</c:v>
                </c:pt>
                <c:pt idx="6282">
                  <c:v>0.30783020163174468</c:v>
                </c:pt>
                <c:pt idx="6283">
                  <c:v>0.30809824267089569</c:v>
                </c:pt>
                <c:pt idx="6284">
                  <c:v>0.30830818502817348</c:v>
                </c:pt>
                <c:pt idx="6285">
                  <c:v>0.30853761026426169</c:v>
                </c:pt>
                <c:pt idx="6286">
                  <c:v>0.30879110675270921</c:v>
                </c:pt>
                <c:pt idx="6287">
                  <c:v>0.30903382847892957</c:v>
                </c:pt>
                <c:pt idx="6288">
                  <c:v>0.3092630141559955</c:v>
                </c:pt>
                <c:pt idx="6289">
                  <c:v>0.30950732249085072</c:v>
                </c:pt>
                <c:pt idx="6290">
                  <c:v>0.30976981165141299</c:v>
                </c:pt>
                <c:pt idx="6291">
                  <c:v>0.30999160595306241</c:v>
                </c:pt>
                <c:pt idx="6292">
                  <c:v>0.31019610565098199</c:v>
                </c:pt>
                <c:pt idx="6293">
                  <c:v>0.31047305704305461</c:v>
                </c:pt>
                <c:pt idx="6294">
                  <c:v>0.31073279901149192</c:v>
                </c:pt>
                <c:pt idx="6295">
                  <c:v>0.31096363526193188</c:v>
                </c:pt>
                <c:pt idx="6296">
                  <c:v>0.31116066991354713</c:v>
                </c:pt>
                <c:pt idx="6297">
                  <c:v>0.31144660460112128</c:v>
                </c:pt>
                <c:pt idx="6298">
                  <c:v>0.3116555660146606</c:v>
                </c:pt>
                <c:pt idx="6299">
                  <c:v>0.31192864572172008</c:v>
                </c:pt>
                <c:pt idx="6300">
                  <c:v>0.31213669117734949</c:v>
                </c:pt>
                <c:pt idx="6301">
                  <c:v>0.31238642389465621</c:v>
                </c:pt>
                <c:pt idx="6302">
                  <c:v>0.31265671011215818</c:v>
                </c:pt>
                <c:pt idx="6303">
                  <c:v>0.31286295686125709</c:v>
                </c:pt>
                <c:pt idx="6304">
                  <c:v>0.31311236952722821</c:v>
                </c:pt>
                <c:pt idx="6305">
                  <c:v>0.3133650588787576</c:v>
                </c:pt>
                <c:pt idx="6306">
                  <c:v>0.31356907535313</c:v>
                </c:pt>
                <c:pt idx="6307">
                  <c:v>0.31386122378760939</c:v>
                </c:pt>
                <c:pt idx="6308">
                  <c:v>0.31404556250271581</c:v>
                </c:pt>
                <c:pt idx="6309">
                  <c:v>0.31431706289037598</c:v>
                </c:pt>
                <c:pt idx="6310">
                  <c:v>0.31454347761758339</c:v>
                </c:pt>
                <c:pt idx="6311">
                  <c:v>0.31481981737416748</c:v>
                </c:pt>
                <c:pt idx="6312">
                  <c:v>0.31503084604314008</c:v>
                </c:pt>
                <c:pt idx="6313">
                  <c:v>0.31527949458688392</c:v>
                </c:pt>
                <c:pt idx="6314">
                  <c:v>0.31553563523125711</c:v>
                </c:pt>
                <c:pt idx="6315">
                  <c:v>0.31575326773336693</c:v>
                </c:pt>
                <c:pt idx="6316">
                  <c:v>0.31598782935260777</c:v>
                </c:pt>
                <c:pt idx="6317">
                  <c:v>0.31623314662051888</c:v>
                </c:pt>
                <c:pt idx="6318">
                  <c:v>0.31647377520469738</c:v>
                </c:pt>
                <c:pt idx="6319">
                  <c:v>0.31671955207800973</c:v>
                </c:pt>
                <c:pt idx="6320">
                  <c:v>0.31693480400498208</c:v>
                </c:pt>
                <c:pt idx="6321">
                  <c:v>0.3171724665258856</c:v>
                </c:pt>
                <c:pt idx="6322">
                  <c:v>0.31742165989318127</c:v>
                </c:pt>
                <c:pt idx="6323">
                  <c:v>0.3176587309570047</c:v>
                </c:pt>
                <c:pt idx="6324">
                  <c:v>0.31793578883946988</c:v>
                </c:pt>
                <c:pt idx="6325">
                  <c:v>0.31814682168215008</c:v>
                </c:pt>
                <c:pt idx="6326">
                  <c:v>0.31839309821144318</c:v>
                </c:pt>
                <c:pt idx="6327">
                  <c:v>0.3186462783049393</c:v>
                </c:pt>
                <c:pt idx="6328">
                  <c:v>0.31887020879006017</c:v>
                </c:pt>
                <c:pt idx="6329">
                  <c:v>0.31910442111071241</c:v>
                </c:pt>
                <c:pt idx="6330">
                  <c:v>0.31934804426846919</c:v>
                </c:pt>
                <c:pt idx="6331">
                  <c:v>0.31960326163416442</c:v>
                </c:pt>
                <c:pt idx="6332">
                  <c:v>0.31983323732301461</c:v>
                </c:pt>
                <c:pt idx="6333">
                  <c:v>0.32008723232328518</c:v>
                </c:pt>
                <c:pt idx="6334">
                  <c:v>0.32029963355389057</c:v>
                </c:pt>
                <c:pt idx="6335">
                  <c:v>0.32056284595328222</c:v>
                </c:pt>
                <c:pt idx="6336">
                  <c:v>0.32080809586239162</c:v>
                </c:pt>
                <c:pt idx="6337">
                  <c:v>0.32100639479095572</c:v>
                </c:pt>
                <c:pt idx="6338">
                  <c:v>0.3212555297720357</c:v>
                </c:pt>
                <c:pt idx="6339">
                  <c:v>0.32149803366000412</c:v>
                </c:pt>
                <c:pt idx="6340">
                  <c:v>0.32177259768440247</c:v>
                </c:pt>
                <c:pt idx="6341">
                  <c:v>0.32197543059736933</c:v>
                </c:pt>
                <c:pt idx="6342">
                  <c:v>0.32222060498233618</c:v>
                </c:pt>
                <c:pt idx="6343">
                  <c:v>0.32243930469180759</c:v>
                </c:pt>
                <c:pt idx="6344">
                  <c:v>0.32270024692928889</c:v>
                </c:pt>
                <c:pt idx="6345">
                  <c:v>0.32294796297849782</c:v>
                </c:pt>
                <c:pt idx="6346">
                  <c:v>0.32319372894562298</c:v>
                </c:pt>
                <c:pt idx="6347">
                  <c:v>0.32341814796972618</c:v>
                </c:pt>
                <c:pt idx="6348">
                  <c:v>0.3236871088710957</c:v>
                </c:pt>
                <c:pt idx="6349">
                  <c:v>0.32390721996893113</c:v>
                </c:pt>
                <c:pt idx="6350">
                  <c:v>0.3241574987752297</c:v>
                </c:pt>
                <c:pt idx="6351">
                  <c:v>0.32439913302232942</c:v>
                </c:pt>
                <c:pt idx="6352">
                  <c:v>0.32462153347605738</c:v>
                </c:pt>
                <c:pt idx="6353">
                  <c:v>0.324836545859435</c:v>
                </c:pt>
                <c:pt idx="6354">
                  <c:v>0.32510606942402898</c:v>
                </c:pt>
                <c:pt idx="6355">
                  <c:v>0.32533452062358859</c:v>
                </c:pt>
                <c:pt idx="6356">
                  <c:v>0.32558289556239761</c:v>
                </c:pt>
                <c:pt idx="6357">
                  <c:v>0.3258415440537713</c:v>
                </c:pt>
                <c:pt idx="6358">
                  <c:v>0.32605184044427149</c:v>
                </c:pt>
                <c:pt idx="6359">
                  <c:v>0.32629275140724878</c:v>
                </c:pt>
                <c:pt idx="6360">
                  <c:v>0.32655267845568242</c:v>
                </c:pt>
                <c:pt idx="6361">
                  <c:v>0.32676326958402102</c:v>
                </c:pt>
                <c:pt idx="6362">
                  <c:v>0.32701331204517842</c:v>
                </c:pt>
                <c:pt idx="6363">
                  <c:v>0.32726382178229618</c:v>
                </c:pt>
                <c:pt idx="6364">
                  <c:v>0.32752416424655501</c:v>
                </c:pt>
                <c:pt idx="6365">
                  <c:v>0.32776175999123641</c:v>
                </c:pt>
                <c:pt idx="6366">
                  <c:v>0.32798897512042591</c:v>
                </c:pt>
                <c:pt idx="6367">
                  <c:v>0.32822077422464568</c:v>
                </c:pt>
                <c:pt idx="6368">
                  <c:v>0.32848736190160538</c:v>
                </c:pt>
                <c:pt idx="6369">
                  <c:v>0.32870075579522728</c:v>
                </c:pt>
                <c:pt idx="6370">
                  <c:v>0.32899404402686311</c:v>
                </c:pt>
                <c:pt idx="6371">
                  <c:v>0.329222613417823</c:v>
                </c:pt>
                <c:pt idx="6372">
                  <c:v>0.32941753832164411</c:v>
                </c:pt>
                <c:pt idx="6373">
                  <c:v>0.32968617716103399</c:v>
                </c:pt>
                <c:pt idx="6374">
                  <c:v>0.32990997671047428</c:v>
                </c:pt>
                <c:pt idx="6375">
                  <c:v>0.33015940865753929</c:v>
                </c:pt>
                <c:pt idx="6376">
                  <c:v>0.33038383929495208</c:v>
                </c:pt>
                <c:pt idx="6377">
                  <c:v>0.33064576936811441</c:v>
                </c:pt>
                <c:pt idx="6378">
                  <c:v>0.33090484980915441</c:v>
                </c:pt>
                <c:pt idx="6379">
                  <c:v>0.33109572065425402</c:v>
                </c:pt>
                <c:pt idx="6380">
                  <c:v>0.33131368392398919</c:v>
                </c:pt>
                <c:pt idx="6381">
                  <c:v>0.33157096172423661</c:v>
                </c:pt>
                <c:pt idx="6382">
                  <c:v>0.33181215058588182</c:v>
                </c:pt>
                <c:pt idx="6383">
                  <c:v>0.33207769348518779</c:v>
                </c:pt>
                <c:pt idx="6384">
                  <c:v>0.33234157406651582</c:v>
                </c:pt>
                <c:pt idx="6385">
                  <c:v>0.33254929715482812</c:v>
                </c:pt>
                <c:pt idx="6386">
                  <c:v>0.33278007095531908</c:v>
                </c:pt>
                <c:pt idx="6387">
                  <c:v>0.33302419034841291</c:v>
                </c:pt>
                <c:pt idx="6388">
                  <c:v>0.33323621867389991</c:v>
                </c:pt>
                <c:pt idx="6389">
                  <c:v>0.33352834456352182</c:v>
                </c:pt>
                <c:pt idx="6390">
                  <c:v>0.33377485222034181</c:v>
                </c:pt>
                <c:pt idx="6391">
                  <c:v>0.33400278821291762</c:v>
                </c:pt>
                <c:pt idx="6392">
                  <c:v>0.3342475068198994</c:v>
                </c:pt>
                <c:pt idx="6393">
                  <c:v>0.3344861253157394</c:v>
                </c:pt>
                <c:pt idx="6394">
                  <c:v>0.33470066327557352</c:v>
                </c:pt>
                <c:pt idx="6395">
                  <c:v>0.33496018737752947</c:v>
                </c:pt>
                <c:pt idx="6396">
                  <c:v>0.33521644745430279</c:v>
                </c:pt>
                <c:pt idx="6397">
                  <c:v>0.33540825138936731</c:v>
                </c:pt>
                <c:pt idx="6398">
                  <c:v>0.3356804667486224</c:v>
                </c:pt>
                <c:pt idx="6399">
                  <c:v>0.33592073506961889</c:v>
                </c:pt>
                <c:pt idx="6400">
                  <c:v>0.33613086667272801</c:v>
                </c:pt>
                <c:pt idx="6401">
                  <c:v>0.33639311093551533</c:v>
                </c:pt>
                <c:pt idx="6402">
                  <c:v>0.33662793508037891</c:v>
                </c:pt>
                <c:pt idx="6403">
                  <c:v>0.33685230469199751</c:v>
                </c:pt>
                <c:pt idx="6404">
                  <c:v>0.33708376857352562</c:v>
                </c:pt>
                <c:pt idx="6405">
                  <c:v>0.33735478432087929</c:v>
                </c:pt>
                <c:pt idx="6406">
                  <c:v>0.33757882693808022</c:v>
                </c:pt>
                <c:pt idx="6407">
                  <c:v>0.33785537649698272</c:v>
                </c:pt>
                <c:pt idx="6408">
                  <c:v>0.33806222237749478</c:v>
                </c:pt>
                <c:pt idx="6409">
                  <c:v>0.33832660116084462</c:v>
                </c:pt>
                <c:pt idx="6410">
                  <c:v>0.33853163082376192</c:v>
                </c:pt>
                <c:pt idx="6411">
                  <c:v>0.33879230169375152</c:v>
                </c:pt>
                <c:pt idx="6412">
                  <c:v>0.33905040492731447</c:v>
                </c:pt>
                <c:pt idx="6413">
                  <c:v>0.33926197893782728</c:v>
                </c:pt>
                <c:pt idx="6414">
                  <c:v>0.33949572824865731</c:v>
                </c:pt>
                <c:pt idx="6415">
                  <c:v>0.33977001953302521</c:v>
                </c:pt>
                <c:pt idx="6416">
                  <c:v>0.34000043788688489</c:v>
                </c:pt>
                <c:pt idx="6417">
                  <c:v>0.34023373112829958</c:v>
                </c:pt>
                <c:pt idx="6418">
                  <c:v>0.34046648305026062</c:v>
                </c:pt>
                <c:pt idx="6419">
                  <c:v>0.34072406195223942</c:v>
                </c:pt>
                <c:pt idx="6420">
                  <c:v>0.34093033391838728</c:v>
                </c:pt>
                <c:pt idx="6421">
                  <c:v>0.34117487536226548</c:v>
                </c:pt>
                <c:pt idx="6422">
                  <c:v>0.34143993684201118</c:v>
                </c:pt>
                <c:pt idx="6423">
                  <c:v>0.34168578614930878</c:v>
                </c:pt>
                <c:pt idx="6424">
                  <c:v>0.34191705496169611</c:v>
                </c:pt>
                <c:pt idx="6425">
                  <c:v>0.34216791276608288</c:v>
                </c:pt>
                <c:pt idx="6426">
                  <c:v>0.34238087744647938</c:v>
                </c:pt>
                <c:pt idx="6427">
                  <c:v>0.34263541113430668</c:v>
                </c:pt>
                <c:pt idx="6428">
                  <c:v>0.34283996178054671</c:v>
                </c:pt>
                <c:pt idx="6429">
                  <c:v>0.34313078702122762</c:v>
                </c:pt>
                <c:pt idx="6430">
                  <c:v>0.34336703332622959</c:v>
                </c:pt>
                <c:pt idx="6431">
                  <c:v>0.34360759943341579</c:v>
                </c:pt>
                <c:pt idx="6432">
                  <c:v>0.34382559568779592</c:v>
                </c:pt>
                <c:pt idx="6433">
                  <c:v>0.34406968250136788</c:v>
                </c:pt>
                <c:pt idx="6434">
                  <c:v>0.34433211958898158</c:v>
                </c:pt>
                <c:pt idx="6435">
                  <c:v>0.34457365191302602</c:v>
                </c:pt>
                <c:pt idx="6436">
                  <c:v>0.34480154716675698</c:v>
                </c:pt>
                <c:pt idx="6437">
                  <c:v>0.34503508942340189</c:v>
                </c:pt>
                <c:pt idx="6438">
                  <c:v>0.34529639124614481</c:v>
                </c:pt>
                <c:pt idx="6439">
                  <c:v>0.34549070040757318</c:v>
                </c:pt>
                <c:pt idx="6440">
                  <c:v>0.34576081179259832</c:v>
                </c:pt>
                <c:pt idx="6441">
                  <c:v>0.34599491016348732</c:v>
                </c:pt>
                <c:pt idx="6442">
                  <c:v>0.34623635506226941</c:v>
                </c:pt>
                <c:pt idx="6443">
                  <c:v>0.34646281715451588</c:v>
                </c:pt>
                <c:pt idx="6444">
                  <c:v>0.34671640956791611</c:v>
                </c:pt>
                <c:pt idx="6445">
                  <c:v>0.34694540942740071</c:v>
                </c:pt>
                <c:pt idx="6446">
                  <c:v>0.34717961027812178</c:v>
                </c:pt>
                <c:pt idx="6447">
                  <c:v>0.34741580945234363</c:v>
                </c:pt>
                <c:pt idx="6448">
                  <c:v>0.347705597756782</c:v>
                </c:pt>
                <c:pt idx="6449">
                  <c:v>0.34789115818708588</c:v>
                </c:pt>
                <c:pt idx="6450">
                  <c:v>0.34817724492927482</c:v>
                </c:pt>
                <c:pt idx="6451">
                  <c:v>0.348394117593751</c:v>
                </c:pt>
                <c:pt idx="6452">
                  <c:v>0.34864710344129879</c:v>
                </c:pt>
                <c:pt idx="6453">
                  <c:v>0.34887678445145681</c:v>
                </c:pt>
                <c:pt idx="6454">
                  <c:v>0.34910580666134933</c:v>
                </c:pt>
                <c:pt idx="6455">
                  <c:v>0.34938006969080981</c:v>
                </c:pt>
                <c:pt idx="6456">
                  <c:v>0.34958464647247411</c:v>
                </c:pt>
                <c:pt idx="6457">
                  <c:v>0.34982504978783951</c:v>
                </c:pt>
                <c:pt idx="6458">
                  <c:v>0.35005671335577099</c:v>
                </c:pt>
                <c:pt idx="6459">
                  <c:v>0.35031380475459539</c:v>
                </c:pt>
                <c:pt idx="6460">
                  <c:v>0.35056283807176081</c:v>
                </c:pt>
                <c:pt idx="6461">
                  <c:v>0.35081341230972818</c:v>
                </c:pt>
                <c:pt idx="6462">
                  <c:v>0.35104455643090099</c:v>
                </c:pt>
                <c:pt idx="6463">
                  <c:v>0.35128467437810601</c:v>
                </c:pt>
                <c:pt idx="6464">
                  <c:v>0.35152499329445902</c:v>
                </c:pt>
                <c:pt idx="6465">
                  <c:v>0.35175281372256922</c:v>
                </c:pt>
                <c:pt idx="6466">
                  <c:v>0.35199340132564327</c:v>
                </c:pt>
                <c:pt idx="6467">
                  <c:v>0.35223260185370581</c:v>
                </c:pt>
                <c:pt idx="6468">
                  <c:v>0.3524815048742132</c:v>
                </c:pt>
                <c:pt idx="6469">
                  <c:v>0.35271099708389392</c:v>
                </c:pt>
                <c:pt idx="6470">
                  <c:v>0.35297585802741782</c:v>
                </c:pt>
                <c:pt idx="6471">
                  <c:v>0.35318101151545078</c:v>
                </c:pt>
                <c:pt idx="6472">
                  <c:v>0.35345873041923842</c:v>
                </c:pt>
                <c:pt idx="6473">
                  <c:v>0.35366806700016429</c:v>
                </c:pt>
                <c:pt idx="6474">
                  <c:v>0.353918431309871</c:v>
                </c:pt>
                <c:pt idx="6475">
                  <c:v>0.35415160278762048</c:v>
                </c:pt>
                <c:pt idx="6476">
                  <c:v>0.3543926431856621</c:v>
                </c:pt>
                <c:pt idx="6477">
                  <c:v>0.35463670918693302</c:v>
                </c:pt>
                <c:pt idx="6478">
                  <c:v>0.35488742249706973</c:v>
                </c:pt>
                <c:pt idx="6479">
                  <c:v>0.35512577870852979</c:v>
                </c:pt>
                <c:pt idx="6480">
                  <c:v>0.35531615958014701</c:v>
                </c:pt>
                <c:pt idx="6481">
                  <c:v>0.35559066678488199</c:v>
                </c:pt>
                <c:pt idx="6482">
                  <c:v>0.35580526304227439</c:v>
                </c:pt>
                <c:pt idx="6483">
                  <c:v>0.3560785044401496</c:v>
                </c:pt>
                <c:pt idx="6484">
                  <c:v>0.35632903279791722</c:v>
                </c:pt>
                <c:pt idx="6485">
                  <c:v>0.35656549367514062</c:v>
                </c:pt>
                <c:pt idx="6486">
                  <c:v>0.35676349877513053</c:v>
                </c:pt>
                <c:pt idx="6487">
                  <c:v>0.35706124622453977</c:v>
                </c:pt>
                <c:pt idx="6488">
                  <c:v>0.35729257106445028</c:v>
                </c:pt>
                <c:pt idx="6489">
                  <c:v>0.3574901545442894</c:v>
                </c:pt>
                <c:pt idx="6490">
                  <c:v>0.35774326867804879</c:v>
                </c:pt>
                <c:pt idx="6491">
                  <c:v>0.35801284574599312</c:v>
                </c:pt>
                <c:pt idx="6492">
                  <c:v>0.35823452030189429</c:v>
                </c:pt>
                <c:pt idx="6493">
                  <c:v>0.35845302699015941</c:v>
                </c:pt>
                <c:pt idx="6494">
                  <c:v>0.35870867949762342</c:v>
                </c:pt>
                <c:pt idx="6495">
                  <c:v>0.35897505316788142</c:v>
                </c:pt>
                <c:pt idx="6496">
                  <c:v>0.35922692453785132</c:v>
                </c:pt>
                <c:pt idx="6497">
                  <c:v>0.35943625480762581</c:v>
                </c:pt>
                <c:pt idx="6498">
                  <c:v>0.35968853766499109</c:v>
                </c:pt>
                <c:pt idx="6499">
                  <c:v>0.35993139290697179</c:v>
                </c:pt>
                <c:pt idx="6500">
                  <c:v>0.36016460954405172</c:v>
                </c:pt>
                <c:pt idx="6501">
                  <c:v>0.36039969332035288</c:v>
                </c:pt>
                <c:pt idx="6502">
                  <c:v>0.36065574100516462</c:v>
                </c:pt>
                <c:pt idx="6503">
                  <c:v>0.36088169505253109</c:v>
                </c:pt>
                <c:pt idx="6504">
                  <c:v>0.36111440796747252</c:v>
                </c:pt>
                <c:pt idx="6505">
                  <c:v>0.36133701468970553</c:v>
                </c:pt>
                <c:pt idx="6506">
                  <c:v>0.36157959286081792</c:v>
                </c:pt>
                <c:pt idx="6507">
                  <c:v>0.36181285178084749</c:v>
                </c:pt>
                <c:pt idx="6508">
                  <c:v>0.36208072526601842</c:v>
                </c:pt>
                <c:pt idx="6509">
                  <c:v>0.3623186014136815</c:v>
                </c:pt>
                <c:pt idx="6510">
                  <c:v>0.36252349673083062</c:v>
                </c:pt>
                <c:pt idx="6511">
                  <c:v>0.36279063665993277</c:v>
                </c:pt>
                <c:pt idx="6512">
                  <c:v>0.36302993638323777</c:v>
                </c:pt>
                <c:pt idx="6513">
                  <c:v>0.36325331986321902</c:v>
                </c:pt>
                <c:pt idx="6514">
                  <c:v>0.36350596278821301</c:v>
                </c:pt>
                <c:pt idx="6515">
                  <c:v>0.36374004745234279</c:v>
                </c:pt>
                <c:pt idx="6516">
                  <c:v>0.36398364894985152</c:v>
                </c:pt>
                <c:pt idx="6517">
                  <c:v>0.36421857811193648</c:v>
                </c:pt>
                <c:pt idx="6518">
                  <c:v>0.36446922972164969</c:v>
                </c:pt>
                <c:pt idx="6519">
                  <c:v>0.36470675784719558</c:v>
                </c:pt>
                <c:pt idx="6520">
                  <c:v>0.36495825523916281</c:v>
                </c:pt>
                <c:pt idx="6521">
                  <c:v>0.36518334785562517</c:v>
                </c:pt>
                <c:pt idx="6522">
                  <c:v>0.36543721324373979</c:v>
                </c:pt>
                <c:pt idx="6523">
                  <c:v>0.36566600085004353</c:v>
                </c:pt>
                <c:pt idx="6524">
                  <c:v>0.36593610678410682</c:v>
                </c:pt>
                <c:pt idx="6525">
                  <c:v>0.36617477978584129</c:v>
                </c:pt>
                <c:pt idx="6526">
                  <c:v>0.36640111706265382</c:v>
                </c:pt>
                <c:pt idx="6527">
                  <c:v>0.36663005708098412</c:v>
                </c:pt>
                <c:pt idx="6528">
                  <c:v>0.36689351050707653</c:v>
                </c:pt>
                <c:pt idx="6529">
                  <c:v>0.36709539930486479</c:v>
                </c:pt>
                <c:pt idx="6530">
                  <c:v>0.36736114002450287</c:v>
                </c:pt>
                <c:pt idx="6531">
                  <c:v>0.36760492940400852</c:v>
                </c:pt>
                <c:pt idx="6532">
                  <c:v>0.36781521034368497</c:v>
                </c:pt>
                <c:pt idx="6533">
                  <c:v>0.36806256322101749</c:v>
                </c:pt>
                <c:pt idx="6534">
                  <c:v>0.36827584299917282</c:v>
                </c:pt>
                <c:pt idx="6535">
                  <c:v>0.36856536449272959</c:v>
                </c:pt>
                <c:pt idx="6536">
                  <c:v>0.36877686385922342</c:v>
                </c:pt>
                <c:pt idx="6537">
                  <c:v>0.3690370255729572</c:v>
                </c:pt>
                <c:pt idx="6538">
                  <c:v>0.3692605438610348</c:v>
                </c:pt>
                <c:pt idx="6539">
                  <c:v>0.3695041513308342</c:v>
                </c:pt>
                <c:pt idx="6540">
                  <c:v>0.36972818271145302</c:v>
                </c:pt>
                <c:pt idx="6541">
                  <c:v>0.36999036851225092</c:v>
                </c:pt>
                <c:pt idx="6542">
                  <c:v>0.37025876341429159</c:v>
                </c:pt>
                <c:pt idx="6543">
                  <c:v>0.37049584981572892</c:v>
                </c:pt>
                <c:pt idx="6544">
                  <c:v>0.37074001101970389</c:v>
                </c:pt>
                <c:pt idx="6545">
                  <c:v>0.37095388453902339</c:v>
                </c:pt>
                <c:pt idx="6546">
                  <c:v>0.37118247574938978</c:v>
                </c:pt>
                <c:pt idx="6547">
                  <c:v>0.37143986997470091</c:v>
                </c:pt>
                <c:pt idx="6548">
                  <c:v>0.37168813436447878</c:v>
                </c:pt>
                <c:pt idx="6549">
                  <c:v>0.37190202298394998</c:v>
                </c:pt>
                <c:pt idx="6550">
                  <c:v>0.37216114046580467</c:v>
                </c:pt>
                <c:pt idx="6551">
                  <c:v>0.37239281971800159</c:v>
                </c:pt>
                <c:pt idx="6552">
                  <c:v>0.37260331161866078</c:v>
                </c:pt>
                <c:pt idx="6553">
                  <c:v>0.37289374171093631</c:v>
                </c:pt>
                <c:pt idx="6554">
                  <c:v>0.3731267474475195</c:v>
                </c:pt>
                <c:pt idx="6555">
                  <c:v>0.37331901577378979</c:v>
                </c:pt>
                <c:pt idx="6556">
                  <c:v>0.37360052304770541</c:v>
                </c:pt>
                <c:pt idx="6557">
                  <c:v>0.37382797908157928</c:v>
                </c:pt>
                <c:pt idx="6558">
                  <c:v>0.37410807946520458</c:v>
                </c:pt>
                <c:pt idx="6559">
                  <c:v>0.37427320159621519</c:v>
                </c:pt>
                <c:pt idx="6560">
                  <c:v>0.37456792590098742</c:v>
                </c:pt>
                <c:pt idx="6561">
                  <c:v>0.37480038321726228</c:v>
                </c:pt>
                <c:pt idx="6562">
                  <c:v>0.37504631421570372</c:v>
                </c:pt>
                <c:pt idx="6563">
                  <c:v>0.37526140279595971</c:v>
                </c:pt>
                <c:pt idx="6564">
                  <c:v>0.37547082269641041</c:v>
                </c:pt>
                <c:pt idx="6565">
                  <c:v>0.37576165831171138</c:v>
                </c:pt>
                <c:pt idx="6566">
                  <c:v>0.375956308548276</c:v>
                </c:pt>
                <c:pt idx="6567">
                  <c:v>0.37626554013411262</c:v>
                </c:pt>
                <c:pt idx="6568">
                  <c:v>0.37649314293631431</c:v>
                </c:pt>
                <c:pt idx="6569">
                  <c:v>0.37670028709593317</c:v>
                </c:pt>
                <c:pt idx="6570">
                  <c:v>0.37692936182912412</c:v>
                </c:pt>
                <c:pt idx="6571">
                  <c:v>0.3771867618203309</c:v>
                </c:pt>
                <c:pt idx="6572">
                  <c:v>0.37743649266427132</c:v>
                </c:pt>
                <c:pt idx="6573">
                  <c:v>0.37766934742477082</c:v>
                </c:pt>
                <c:pt idx="6574">
                  <c:v>0.37789860808741038</c:v>
                </c:pt>
                <c:pt idx="6575">
                  <c:v>0.37817082876783892</c:v>
                </c:pt>
                <c:pt idx="6576">
                  <c:v>0.37840833948161717</c:v>
                </c:pt>
                <c:pt idx="6577">
                  <c:v>0.37862070428030381</c:v>
                </c:pt>
                <c:pt idx="6578">
                  <c:v>0.37891728781131462</c:v>
                </c:pt>
                <c:pt idx="6579">
                  <c:v>0.3790877043395679</c:v>
                </c:pt>
                <c:pt idx="6580">
                  <c:v>0.37935630139057808</c:v>
                </c:pt>
                <c:pt idx="6581">
                  <c:v>0.3796048012739861</c:v>
                </c:pt>
                <c:pt idx="6582">
                  <c:v>0.37984838669890558</c:v>
                </c:pt>
                <c:pt idx="6583">
                  <c:v>0.38006238065784342</c:v>
                </c:pt>
                <c:pt idx="6584">
                  <c:v>0.38036561482839848</c:v>
                </c:pt>
                <c:pt idx="6585">
                  <c:v>0.38057467269303091</c:v>
                </c:pt>
                <c:pt idx="6586">
                  <c:v>0.38077253309163661</c:v>
                </c:pt>
                <c:pt idx="6587">
                  <c:v>0.38101743896252721</c:v>
                </c:pt>
                <c:pt idx="6588">
                  <c:v>0.38128382646044512</c:v>
                </c:pt>
                <c:pt idx="6589">
                  <c:v>0.38151295335273971</c:v>
                </c:pt>
                <c:pt idx="6590">
                  <c:v>0.38174846900459719</c:v>
                </c:pt>
                <c:pt idx="6591">
                  <c:v>0.38199792849828162</c:v>
                </c:pt>
                <c:pt idx="6592">
                  <c:v>0.38225149771620792</c:v>
                </c:pt>
                <c:pt idx="6593">
                  <c:v>0.38247548622847433</c:v>
                </c:pt>
                <c:pt idx="6594">
                  <c:v>0.38272433637606568</c:v>
                </c:pt>
                <c:pt idx="6595">
                  <c:v>0.38295007968281303</c:v>
                </c:pt>
                <c:pt idx="6596">
                  <c:v>0.38319741793408568</c:v>
                </c:pt>
                <c:pt idx="6597">
                  <c:v>0.38342219704811648</c:v>
                </c:pt>
                <c:pt idx="6598">
                  <c:v>0.38366981389780969</c:v>
                </c:pt>
                <c:pt idx="6599">
                  <c:v>0.38392231101584529</c:v>
                </c:pt>
                <c:pt idx="6600">
                  <c:v>0.38419363348368107</c:v>
                </c:pt>
                <c:pt idx="6601">
                  <c:v>0.38441876655162949</c:v>
                </c:pt>
                <c:pt idx="6602">
                  <c:v>0.38463421696071681</c:v>
                </c:pt>
                <c:pt idx="6603">
                  <c:v>0.3849044440328096</c:v>
                </c:pt>
                <c:pt idx="6604">
                  <c:v>0.38508615981406907</c:v>
                </c:pt>
                <c:pt idx="6605">
                  <c:v>0.38534540312938192</c:v>
                </c:pt>
                <c:pt idx="6606">
                  <c:v>0.38560686615789919</c:v>
                </c:pt>
                <c:pt idx="6607">
                  <c:v>0.38587349694475681</c:v>
                </c:pt>
                <c:pt idx="6608">
                  <c:v>0.3860873909422437</c:v>
                </c:pt>
                <c:pt idx="6609">
                  <c:v>0.38632733039124911</c:v>
                </c:pt>
                <c:pt idx="6610">
                  <c:v>0.38656482413082199</c:v>
                </c:pt>
                <c:pt idx="6611">
                  <c:v>0.38679793494188169</c:v>
                </c:pt>
                <c:pt idx="6612">
                  <c:v>0.38702315079259669</c:v>
                </c:pt>
                <c:pt idx="6613">
                  <c:v>0.38732063178712028</c:v>
                </c:pt>
                <c:pt idx="6614">
                  <c:v>0.38752223756596571</c:v>
                </c:pt>
                <c:pt idx="6615">
                  <c:v>0.38777262001251811</c:v>
                </c:pt>
                <c:pt idx="6616">
                  <c:v>0.38800879328638921</c:v>
                </c:pt>
                <c:pt idx="6617">
                  <c:v>0.38823773415223689</c:v>
                </c:pt>
                <c:pt idx="6618">
                  <c:v>0.38848678190343378</c:v>
                </c:pt>
                <c:pt idx="6619">
                  <c:v>0.38873695745771653</c:v>
                </c:pt>
                <c:pt idx="6620">
                  <c:v>0.38895533695537909</c:v>
                </c:pt>
                <c:pt idx="6621">
                  <c:v>0.38920432805201421</c:v>
                </c:pt>
                <c:pt idx="6622">
                  <c:v>0.38942879703000532</c:v>
                </c:pt>
                <c:pt idx="6623">
                  <c:v>0.38966088418105632</c:v>
                </c:pt>
                <c:pt idx="6624">
                  <c:v>0.38992243976746183</c:v>
                </c:pt>
                <c:pt idx="6625">
                  <c:v>0.39015239386858103</c:v>
                </c:pt>
                <c:pt idx="6626">
                  <c:v>0.39040472903106682</c:v>
                </c:pt>
                <c:pt idx="6627">
                  <c:v>0.39063392293716781</c:v>
                </c:pt>
                <c:pt idx="6628">
                  <c:v>0.39089998518376229</c:v>
                </c:pt>
                <c:pt idx="6629">
                  <c:v>0.39109273134371758</c:v>
                </c:pt>
                <c:pt idx="6630">
                  <c:v>0.39136835213749971</c:v>
                </c:pt>
                <c:pt idx="6631">
                  <c:v>0.39155147711330801</c:v>
                </c:pt>
                <c:pt idx="6632">
                  <c:v>0.3918473777930625</c:v>
                </c:pt>
                <c:pt idx="6633">
                  <c:v>0.39207438902472119</c:v>
                </c:pt>
                <c:pt idx="6634">
                  <c:v>0.39232306679159518</c:v>
                </c:pt>
                <c:pt idx="6635">
                  <c:v>0.39255331146468742</c:v>
                </c:pt>
                <c:pt idx="6636">
                  <c:v>0.39282858188461972</c:v>
                </c:pt>
                <c:pt idx="6637">
                  <c:v>0.39299856180731241</c:v>
                </c:pt>
                <c:pt idx="6638">
                  <c:v>0.3932627327014161</c:v>
                </c:pt>
                <c:pt idx="6639">
                  <c:v>0.3935365030214375</c:v>
                </c:pt>
                <c:pt idx="6640">
                  <c:v>0.39376496185742771</c:v>
                </c:pt>
                <c:pt idx="6641">
                  <c:v>0.394003378275603</c:v>
                </c:pt>
                <c:pt idx="6642">
                  <c:v>0.39422864692418541</c:v>
                </c:pt>
                <c:pt idx="6643">
                  <c:v>0.39447457530413738</c:v>
                </c:pt>
                <c:pt idx="6644">
                  <c:v>0.3947334763965259</c:v>
                </c:pt>
                <c:pt idx="6645">
                  <c:v>0.39493449845873468</c:v>
                </c:pt>
                <c:pt idx="6646">
                  <c:v>0.39520030938266681</c:v>
                </c:pt>
                <c:pt idx="6647">
                  <c:v>0.39546242425967321</c:v>
                </c:pt>
                <c:pt idx="6648">
                  <c:v>0.39564536936757938</c:v>
                </c:pt>
                <c:pt idx="6649">
                  <c:v>0.39592783305775281</c:v>
                </c:pt>
                <c:pt idx="6650">
                  <c:v>0.39614016397625051</c:v>
                </c:pt>
                <c:pt idx="6651">
                  <c:v>0.39641490703011573</c:v>
                </c:pt>
                <c:pt idx="6652">
                  <c:v>0.39664708129193121</c:v>
                </c:pt>
                <c:pt idx="6653">
                  <c:v>0.39687763434323231</c:v>
                </c:pt>
                <c:pt idx="6654">
                  <c:v>0.39710173264101251</c:v>
                </c:pt>
                <c:pt idx="6655">
                  <c:v>0.39737988926946932</c:v>
                </c:pt>
                <c:pt idx="6656">
                  <c:v>0.39759125793958888</c:v>
                </c:pt>
                <c:pt idx="6657">
                  <c:v>0.39785657797201851</c:v>
                </c:pt>
                <c:pt idx="6658">
                  <c:v>0.39806907315838969</c:v>
                </c:pt>
                <c:pt idx="6659">
                  <c:v>0.39830064673478149</c:v>
                </c:pt>
                <c:pt idx="6660">
                  <c:v>0.39852716703385349</c:v>
                </c:pt>
                <c:pt idx="6661">
                  <c:v>0.39878899736088352</c:v>
                </c:pt>
                <c:pt idx="6662">
                  <c:v>0.39905832237859762</c:v>
                </c:pt>
                <c:pt idx="6663">
                  <c:v>0.39924848451780659</c:v>
                </c:pt>
                <c:pt idx="6664">
                  <c:v>0.39953753990236252</c:v>
                </c:pt>
                <c:pt idx="6665">
                  <c:v>0.39977547245865791</c:v>
                </c:pt>
                <c:pt idx="6666">
                  <c:v>0.3999930551258663</c:v>
                </c:pt>
                <c:pt idx="6667">
                  <c:v>0.40021925016377469</c:v>
                </c:pt>
                <c:pt idx="6668">
                  <c:v>0.40047309033846012</c:v>
                </c:pt>
                <c:pt idx="6669">
                  <c:v>0.40071379809007718</c:v>
                </c:pt>
                <c:pt idx="6670">
                  <c:v>0.40096215537118263</c:v>
                </c:pt>
                <c:pt idx="6671">
                  <c:v>0.40120200424332081</c:v>
                </c:pt>
                <c:pt idx="6672">
                  <c:v>0.40143695251442868</c:v>
                </c:pt>
                <c:pt idx="6673">
                  <c:v>0.4017178177781594</c:v>
                </c:pt>
                <c:pt idx="6674">
                  <c:v>0.40191070116332611</c:v>
                </c:pt>
                <c:pt idx="6675">
                  <c:v>0.40217012581838518</c:v>
                </c:pt>
                <c:pt idx="6676">
                  <c:v>0.40240981225161149</c:v>
                </c:pt>
                <c:pt idx="6677">
                  <c:v>0.40264218050255168</c:v>
                </c:pt>
                <c:pt idx="6678">
                  <c:v>0.40289181537955859</c:v>
                </c:pt>
                <c:pt idx="6679">
                  <c:v>0.40313630364083108</c:v>
                </c:pt>
                <c:pt idx="6680">
                  <c:v>0.40334863206034288</c:v>
                </c:pt>
                <c:pt idx="6681">
                  <c:v>0.40364091272545072</c:v>
                </c:pt>
                <c:pt idx="6682">
                  <c:v>0.40384527833940009</c:v>
                </c:pt>
                <c:pt idx="6683">
                  <c:v>0.40410031001804841</c:v>
                </c:pt>
                <c:pt idx="6684">
                  <c:v>0.40432886019538522</c:v>
                </c:pt>
                <c:pt idx="6685">
                  <c:v>0.40454545631007532</c:v>
                </c:pt>
                <c:pt idx="6686">
                  <c:v>0.40486324433476811</c:v>
                </c:pt>
                <c:pt idx="6687">
                  <c:v>0.40504886722275951</c:v>
                </c:pt>
                <c:pt idx="6688">
                  <c:v>0.40530819933512818</c:v>
                </c:pt>
                <c:pt idx="6689">
                  <c:v>0.40552011187345632</c:v>
                </c:pt>
                <c:pt idx="6690">
                  <c:v>0.40578306822677213</c:v>
                </c:pt>
                <c:pt idx="6691">
                  <c:v>0.40601283089874818</c:v>
                </c:pt>
                <c:pt idx="6692">
                  <c:v>0.40626477134159811</c:v>
                </c:pt>
                <c:pt idx="6693">
                  <c:v>0.40648848069725779</c:v>
                </c:pt>
                <c:pt idx="6694">
                  <c:v>0.40670468202040122</c:v>
                </c:pt>
                <c:pt idx="6695">
                  <c:v>0.40695730355116949</c:v>
                </c:pt>
                <c:pt idx="6696">
                  <c:v>0.4071927557917312</c:v>
                </c:pt>
                <c:pt idx="6697">
                  <c:v>0.40743971866662132</c:v>
                </c:pt>
                <c:pt idx="6698">
                  <c:v>0.40767902372287929</c:v>
                </c:pt>
                <c:pt idx="6699">
                  <c:v>0.4079348443468056</c:v>
                </c:pt>
                <c:pt idx="6700">
                  <c:v>0.40816513849216629</c:v>
                </c:pt>
                <c:pt idx="6701">
                  <c:v>0.40842265621632151</c:v>
                </c:pt>
                <c:pt idx="6702">
                  <c:v>0.40864042392333477</c:v>
                </c:pt>
                <c:pt idx="6703">
                  <c:v>0.40886998347803882</c:v>
                </c:pt>
                <c:pt idx="6704">
                  <c:v>0.40908962342700139</c:v>
                </c:pt>
                <c:pt idx="6705">
                  <c:v>0.40937640661382702</c:v>
                </c:pt>
                <c:pt idx="6706">
                  <c:v>0.40961465188110552</c:v>
                </c:pt>
                <c:pt idx="6707">
                  <c:v>0.40984190421246802</c:v>
                </c:pt>
                <c:pt idx="6708">
                  <c:v>0.41009384444174629</c:v>
                </c:pt>
                <c:pt idx="6709">
                  <c:v>0.41031788659016999</c:v>
                </c:pt>
                <c:pt idx="6710">
                  <c:v>0.41052942805658821</c:v>
                </c:pt>
                <c:pt idx="6711">
                  <c:v>0.41079639422173669</c:v>
                </c:pt>
                <c:pt idx="6712">
                  <c:v>0.411055231055173</c:v>
                </c:pt>
                <c:pt idx="6713">
                  <c:v>0.4112351987998224</c:v>
                </c:pt>
                <c:pt idx="6714">
                  <c:v>0.41153716455455658</c:v>
                </c:pt>
                <c:pt idx="6715">
                  <c:v>0.4117498049140525</c:v>
                </c:pt>
                <c:pt idx="6716">
                  <c:v>0.41200046098946058</c:v>
                </c:pt>
                <c:pt idx="6717">
                  <c:v>0.4122470319803026</c:v>
                </c:pt>
                <c:pt idx="6718">
                  <c:v>0.41244650404409672</c:v>
                </c:pt>
                <c:pt idx="6719">
                  <c:v>0.4127249301698383</c:v>
                </c:pt>
                <c:pt idx="6720">
                  <c:v>0.41295668140173769</c:v>
                </c:pt>
                <c:pt idx="6721">
                  <c:v>0.41319666758275952</c:v>
                </c:pt>
                <c:pt idx="6722">
                  <c:v>0.41343279075460759</c:v>
                </c:pt>
                <c:pt idx="6723">
                  <c:v>0.41369985559704953</c:v>
                </c:pt>
                <c:pt idx="6724">
                  <c:v>0.41392696572390369</c:v>
                </c:pt>
                <c:pt idx="6725">
                  <c:v>0.41416870056595978</c:v>
                </c:pt>
                <c:pt idx="6726">
                  <c:v>0.41443006093083878</c:v>
                </c:pt>
                <c:pt idx="6727">
                  <c:v>0.41463087881756239</c:v>
                </c:pt>
                <c:pt idx="6728">
                  <c:v>0.41489555182172538</c:v>
                </c:pt>
                <c:pt idx="6729">
                  <c:v>0.41512749320717052</c:v>
                </c:pt>
                <c:pt idx="6730">
                  <c:v>0.41536056579730429</c:v>
                </c:pt>
                <c:pt idx="6731">
                  <c:v>0.4155997578471054</c:v>
                </c:pt>
                <c:pt idx="6732">
                  <c:v>0.41583127061768788</c:v>
                </c:pt>
                <c:pt idx="6733">
                  <c:v>0.41607651466883089</c:v>
                </c:pt>
                <c:pt idx="6734">
                  <c:v>0.41631245754822011</c:v>
                </c:pt>
                <c:pt idx="6735">
                  <c:v>0.41655038113719478</c:v>
                </c:pt>
                <c:pt idx="6736">
                  <c:v>0.41679401629526902</c:v>
                </c:pt>
                <c:pt idx="6737">
                  <c:v>0.41703359744683183</c:v>
                </c:pt>
                <c:pt idx="6738">
                  <c:v>0.41726079144605888</c:v>
                </c:pt>
                <c:pt idx="6739">
                  <c:v>0.41750968534407851</c:v>
                </c:pt>
                <c:pt idx="6740">
                  <c:v>0.41772891972988818</c:v>
                </c:pt>
                <c:pt idx="6741">
                  <c:v>0.41801311032373911</c:v>
                </c:pt>
                <c:pt idx="6742">
                  <c:v>0.41827145033366148</c:v>
                </c:pt>
                <c:pt idx="6743">
                  <c:v>0.41850798113176502</c:v>
                </c:pt>
                <c:pt idx="6744">
                  <c:v>0.41872562139691227</c:v>
                </c:pt>
                <c:pt idx="6745">
                  <c:v>0.41893457700515102</c:v>
                </c:pt>
                <c:pt idx="6746">
                  <c:v>0.41920136746823428</c:v>
                </c:pt>
                <c:pt idx="6747">
                  <c:v>0.4194158028881016</c:v>
                </c:pt>
                <c:pt idx="6748">
                  <c:v>0.41966942325119871</c:v>
                </c:pt>
                <c:pt idx="6749">
                  <c:v>0.41990724464085388</c:v>
                </c:pt>
                <c:pt idx="6750">
                  <c:v>0.42016920213112963</c:v>
                </c:pt>
                <c:pt idx="6751">
                  <c:v>0.42037160848483379</c:v>
                </c:pt>
                <c:pt idx="6752">
                  <c:v>0.42067054609429</c:v>
                </c:pt>
                <c:pt idx="6753">
                  <c:v>0.42087167365100853</c:v>
                </c:pt>
                <c:pt idx="6754">
                  <c:v>0.42111933675210478</c:v>
                </c:pt>
                <c:pt idx="6755">
                  <c:v>0.42133449054101768</c:v>
                </c:pt>
                <c:pt idx="6756">
                  <c:v>0.42160769816873661</c:v>
                </c:pt>
                <c:pt idx="6757">
                  <c:v>0.42180552023037138</c:v>
                </c:pt>
                <c:pt idx="6758">
                  <c:v>0.42211161822190918</c:v>
                </c:pt>
                <c:pt idx="6759">
                  <c:v>0.42231402494237541</c:v>
                </c:pt>
                <c:pt idx="6760">
                  <c:v>0.42259083713963552</c:v>
                </c:pt>
                <c:pt idx="6761">
                  <c:v>0.42280489928801451</c:v>
                </c:pt>
                <c:pt idx="6762">
                  <c:v>0.42306249714260002</c:v>
                </c:pt>
                <c:pt idx="6763">
                  <c:v>0.42327986426633241</c:v>
                </c:pt>
                <c:pt idx="6764">
                  <c:v>0.42351561299152402</c:v>
                </c:pt>
                <c:pt idx="6765">
                  <c:v>0.42376443153995552</c:v>
                </c:pt>
                <c:pt idx="6766">
                  <c:v>0.42402186375565531</c:v>
                </c:pt>
                <c:pt idx="6767">
                  <c:v>0.42423897004636252</c:v>
                </c:pt>
                <c:pt idx="6768">
                  <c:v>0.4244368152218137</c:v>
                </c:pt>
                <c:pt idx="6769">
                  <c:v>0.4247380085066052</c:v>
                </c:pt>
                <c:pt idx="6770">
                  <c:v>0.4249723027232471</c:v>
                </c:pt>
                <c:pt idx="6771">
                  <c:v>0.4252165593589956</c:v>
                </c:pt>
                <c:pt idx="6772">
                  <c:v>0.42544259011368829</c:v>
                </c:pt>
                <c:pt idx="6773">
                  <c:v>0.42568244901316671</c:v>
                </c:pt>
                <c:pt idx="6774">
                  <c:v>0.42593906742427318</c:v>
                </c:pt>
                <c:pt idx="6775">
                  <c:v>0.42617079530203528</c:v>
                </c:pt>
                <c:pt idx="6776">
                  <c:v>0.42638445687828358</c:v>
                </c:pt>
                <c:pt idx="6777">
                  <c:v>0.42663577150106019</c:v>
                </c:pt>
                <c:pt idx="6778">
                  <c:v>0.42687660294322871</c:v>
                </c:pt>
                <c:pt idx="6779">
                  <c:v>0.42712449497748162</c:v>
                </c:pt>
                <c:pt idx="6780">
                  <c:v>0.42738291356608687</c:v>
                </c:pt>
                <c:pt idx="6781">
                  <c:v>0.4275944757906559</c:v>
                </c:pt>
                <c:pt idx="6782">
                  <c:v>0.42784862720513589</c:v>
                </c:pt>
                <c:pt idx="6783">
                  <c:v>0.42811890615294829</c:v>
                </c:pt>
                <c:pt idx="6784">
                  <c:v>0.42832472680050121</c:v>
                </c:pt>
                <c:pt idx="6785">
                  <c:v>0.42857255045946802</c:v>
                </c:pt>
                <c:pt idx="6786">
                  <c:v>0.42880810059518099</c:v>
                </c:pt>
                <c:pt idx="6787">
                  <c:v>0.42907057285839728</c:v>
                </c:pt>
                <c:pt idx="6788">
                  <c:v>0.42928536537831052</c:v>
                </c:pt>
                <c:pt idx="6789">
                  <c:v>0.4295394962252882</c:v>
                </c:pt>
                <c:pt idx="6790">
                  <c:v>0.4297566141352363</c:v>
                </c:pt>
                <c:pt idx="6791">
                  <c:v>0.43001134426162008</c:v>
                </c:pt>
                <c:pt idx="6792">
                  <c:v>0.4302080206636435</c:v>
                </c:pt>
                <c:pt idx="6793">
                  <c:v>0.43050858690800031</c:v>
                </c:pt>
                <c:pt idx="6794">
                  <c:v>0.4307201410018055</c:v>
                </c:pt>
                <c:pt idx="6795">
                  <c:v>0.43095837678829529</c:v>
                </c:pt>
                <c:pt idx="6796">
                  <c:v>0.4312152167686657</c:v>
                </c:pt>
                <c:pt idx="6797">
                  <c:v>0.43143629362219699</c:v>
                </c:pt>
                <c:pt idx="6798">
                  <c:v>0.43166681285458969</c:v>
                </c:pt>
                <c:pt idx="6799">
                  <c:v>0.43193547686555978</c:v>
                </c:pt>
                <c:pt idx="6800">
                  <c:v>0.43215871471472989</c:v>
                </c:pt>
                <c:pt idx="6801">
                  <c:v>0.4324028833589556</c:v>
                </c:pt>
                <c:pt idx="6802">
                  <c:v>0.4326300718375839</c:v>
                </c:pt>
                <c:pt idx="6803">
                  <c:v>0.43291067149012902</c:v>
                </c:pt>
                <c:pt idx="6804">
                  <c:v>0.43313246303182279</c:v>
                </c:pt>
                <c:pt idx="6805">
                  <c:v>0.43339151497623968</c:v>
                </c:pt>
                <c:pt idx="6806">
                  <c:v>0.43359958174409352</c:v>
                </c:pt>
                <c:pt idx="6807">
                  <c:v>0.43385701864121612</c:v>
                </c:pt>
                <c:pt idx="6808">
                  <c:v>0.43409638210192542</c:v>
                </c:pt>
                <c:pt idx="6809">
                  <c:v>0.43428818327738322</c:v>
                </c:pt>
                <c:pt idx="6810">
                  <c:v>0.43457154023822991</c:v>
                </c:pt>
                <c:pt idx="6811">
                  <c:v>0.4347837130562025</c:v>
                </c:pt>
                <c:pt idx="6812">
                  <c:v>0.43502510674974493</c:v>
                </c:pt>
                <c:pt idx="6813">
                  <c:v>0.43526035386303391</c:v>
                </c:pt>
                <c:pt idx="6814">
                  <c:v>0.4355377011709789</c:v>
                </c:pt>
                <c:pt idx="6815">
                  <c:v>0.43575495884093968</c:v>
                </c:pt>
                <c:pt idx="6816">
                  <c:v>0.43599880782055989</c:v>
                </c:pt>
                <c:pt idx="6817">
                  <c:v>0.43624254771670601</c:v>
                </c:pt>
                <c:pt idx="6818">
                  <c:v>0.43648949924981129</c:v>
                </c:pt>
                <c:pt idx="6819">
                  <c:v>0.43672548829750357</c:v>
                </c:pt>
                <c:pt idx="6820">
                  <c:v>0.43694832986459742</c:v>
                </c:pt>
                <c:pt idx="6821">
                  <c:v>0.43720794279460179</c:v>
                </c:pt>
                <c:pt idx="6822">
                  <c:v>0.43743113984013771</c:v>
                </c:pt>
                <c:pt idx="6823">
                  <c:v>0.43767946669763691</c:v>
                </c:pt>
                <c:pt idx="6824">
                  <c:v>0.43791606742753708</c:v>
                </c:pt>
                <c:pt idx="6825">
                  <c:v>0.43815895655206449</c:v>
                </c:pt>
                <c:pt idx="6826">
                  <c:v>0.43838914164035447</c:v>
                </c:pt>
                <c:pt idx="6827">
                  <c:v>0.43862120523876119</c:v>
                </c:pt>
                <c:pt idx="6828">
                  <c:v>0.43889621889095259</c:v>
                </c:pt>
                <c:pt idx="6829">
                  <c:v>0.43914806830244868</c:v>
                </c:pt>
                <c:pt idx="6830">
                  <c:v>0.43936009622538302</c:v>
                </c:pt>
                <c:pt idx="6831">
                  <c:v>0.4396232959477861</c:v>
                </c:pt>
                <c:pt idx="6832">
                  <c:v>0.43982075467986498</c:v>
                </c:pt>
                <c:pt idx="6833">
                  <c:v>0.44006157897484588</c:v>
                </c:pt>
                <c:pt idx="6834">
                  <c:v>0.44034415196532961</c:v>
                </c:pt>
                <c:pt idx="6835">
                  <c:v>0.44056618845173079</c:v>
                </c:pt>
                <c:pt idx="6836">
                  <c:v>0.44082285326777931</c:v>
                </c:pt>
                <c:pt idx="6837">
                  <c:v>0.44102677506509719</c:v>
                </c:pt>
                <c:pt idx="6838">
                  <c:v>0.44125531876680352</c:v>
                </c:pt>
                <c:pt idx="6839">
                  <c:v>0.44147417541835648</c:v>
                </c:pt>
                <c:pt idx="6840">
                  <c:v>0.44178420479933311</c:v>
                </c:pt>
                <c:pt idx="6841">
                  <c:v>0.44203822580930602</c:v>
                </c:pt>
                <c:pt idx="6842">
                  <c:v>0.44224284855191642</c:v>
                </c:pt>
                <c:pt idx="6843">
                  <c:v>0.44250098555550849</c:v>
                </c:pt>
                <c:pt idx="6844">
                  <c:v>0.44270169847353219</c:v>
                </c:pt>
                <c:pt idx="6845">
                  <c:v>0.44298717990701458</c:v>
                </c:pt>
                <c:pt idx="6846">
                  <c:v>0.44321774335237768</c:v>
                </c:pt>
                <c:pt idx="6847">
                  <c:v>0.4434518697074778</c:v>
                </c:pt>
                <c:pt idx="6848">
                  <c:v>0.44368630425274541</c:v>
                </c:pt>
                <c:pt idx="6849">
                  <c:v>0.44394011249085469</c:v>
                </c:pt>
                <c:pt idx="6850">
                  <c:v>0.44418389617624521</c:v>
                </c:pt>
                <c:pt idx="6851">
                  <c:v>0.44440429786284641</c:v>
                </c:pt>
                <c:pt idx="6852">
                  <c:v>0.44467148362678183</c:v>
                </c:pt>
                <c:pt idx="6853">
                  <c:v>0.44485803623670489</c:v>
                </c:pt>
                <c:pt idx="6854">
                  <c:v>0.44509551862048358</c:v>
                </c:pt>
                <c:pt idx="6855">
                  <c:v>0.44537461684096841</c:v>
                </c:pt>
                <c:pt idx="6856">
                  <c:v>0.44558454978669237</c:v>
                </c:pt>
                <c:pt idx="6857">
                  <c:v>0.44581433885576582</c:v>
                </c:pt>
                <c:pt idx="6858">
                  <c:v>0.44607920363613629</c:v>
                </c:pt>
                <c:pt idx="6859">
                  <c:v>0.4463508059938493</c:v>
                </c:pt>
                <c:pt idx="6860">
                  <c:v>0.44653498186022711</c:v>
                </c:pt>
                <c:pt idx="6861">
                  <c:v>0.44677148910766668</c:v>
                </c:pt>
                <c:pt idx="6862">
                  <c:v>0.44704947118148047</c:v>
                </c:pt>
                <c:pt idx="6863">
                  <c:v>0.4472630876876984</c:v>
                </c:pt>
                <c:pt idx="6864">
                  <c:v>0.44748735262653339</c:v>
                </c:pt>
                <c:pt idx="6865">
                  <c:v>0.44774280186147342</c:v>
                </c:pt>
                <c:pt idx="6866">
                  <c:v>0.44802706342941462</c:v>
                </c:pt>
                <c:pt idx="6867">
                  <c:v>0.44824888237476962</c:v>
                </c:pt>
                <c:pt idx="6868">
                  <c:v>0.44848350645746587</c:v>
                </c:pt>
                <c:pt idx="6869">
                  <c:v>0.44874258621974478</c:v>
                </c:pt>
                <c:pt idx="6870">
                  <c:v>0.44897264541747639</c:v>
                </c:pt>
                <c:pt idx="6871">
                  <c:v>0.44921432225658642</c:v>
                </c:pt>
                <c:pt idx="6872">
                  <c:v>0.44944823745680051</c:v>
                </c:pt>
                <c:pt idx="6873">
                  <c:v>0.44966805499117463</c:v>
                </c:pt>
                <c:pt idx="6874">
                  <c:v>0.44988841512582778</c:v>
                </c:pt>
                <c:pt idx="6875">
                  <c:v>0.45016863774788501</c:v>
                </c:pt>
                <c:pt idx="6876">
                  <c:v>0.45040418922447839</c:v>
                </c:pt>
                <c:pt idx="6877">
                  <c:v>0.45063738367397921</c:v>
                </c:pt>
                <c:pt idx="6878">
                  <c:v>0.45089492998273489</c:v>
                </c:pt>
                <c:pt idx="6879">
                  <c:v>0.45112949600580082</c:v>
                </c:pt>
                <c:pt idx="6880">
                  <c:v>0.45133650949725629</c:v>
                </c:pt>
                <c:pt idx="6881">
                  <c:v>0.4515731156387327</c:v>
                </c:pt>
                <c:pt idx="6882">
                  <c:v>0.45182603554608969</c:v>
                </c:pt>
                <c:pt idx="6883">
                  <c:v>0.45203198857725241</c:v>
                </c:pt>
                <c:pt idx="6884">
                  <c:v>0.45232436590562408</c:v>
                </c:pt>
                <c:pt idx="6885">
                  <c:v>0.45255826981016339</c:v>
                </c:pt>
                <c:pt idx="6886">
                  <c:v>0.45280005386828243</c:v>
                </c:pt>
                <c:pt idx="6887">
                  <c:v>0.45303674177137571</c:v>
                </c:pt>
                <c:pt idx="6888">
                  <c:v>0.45328489604373812</c:v>
                </c:pt>
                <c:pt idx="6889">
                  <c:v>0.45352830666492072</c:v>
                </c:pt>
                <c:pt idx="6890">
                  <c:v>0.45375823094124712</c:v>
                </c:pt>
                <c:pt idx="6891">
                  <c:v>0.45400498622412161</c:v>
                </c:pt>
                <c:pt idx="6892">
                  <c:v>0.45427214470184463</c:v>
                </c:pt>
                <c:pt idx="6893">
                  <c:v>0.45448964251670831</c:v>
                </c:pt>
                <c:pt idx="6894">
                  <c:v>0.45473435998299172</c:v>
                </c:pt>
                <c:pt idx="6895">
                  <c:v>0.45494951077741552</c:v>
                </c:pt>
                <c:pt idx="6896">
                  <c:v>0.45516974319241049</c:v>
                </c:pt>
                <c:pt idx="6897">
                  <c:v>0.45546226601792428</c:v>
                </c:pt>
                <c:pt idx="6898">
                  <c:v>0.45566766222051031</c:v>
                </c:pt>
                <c:pt idx="6899">
                  <c:v>0.45591304706189112</c:v>
                </c:pt>
                <c:pt idx="6900">
                  <c:v>0.45616951628421182</c:v>
                </c:pt>
                <c:pt idx="6901">
                  <c:v>0.4564003981232248</c:v>
                </c:pt>
                <c:pt idx="6902">
                  <c:v>0.45665483783043959</c:v>
                </c:pt>
                <c:pt idx="6903">
                  <c:v>0.45690189235724771</c:v>
                </c:pt>
                <c:pt idx="6904">
                  <c:v>0.4571632677331508</c:v>
                </c:pt>
                <c:pt idx="6905">
                  <c:v>0.45736844347661371</c:v>
                </c:pt>
                <c:pt idx="6906">
                  <c:v>0.45758093418639029</c:v>
                </c:pt>
                <c:pt idx="6907">
                  <c:v>0.4578560927392592</c:v>
                </c:pt>
                <c:pt idx="6908">
                  <c:v>0.45809297417886341</c:v>
                </c:pt>
                <c:pt idx="6909">
                  <c:v>0.45835717912972401</c:v>
                </c:pt>
                <c:pt idx="6910">
                  <c:v>0.45859791915161141</c:v>
                </c:pt>
                <c:pt idx="6911">
                  <c:v>0.4588112880325943</c:v>
                </c:pt>
                <c:pt idx="6912">
                  <c:v>0.4590266707160095</c:v>
                </c:pt>
                <c:pt idx="6913">
                  <c:v>0.45926289670820247</c:v>
                </c:pt>
                <c:pt idx="6914">
                  <c:v>0.459523254971762</c:v>
                </c:pt>
                <c:pt idx="6915">
                  <c:v>0.45976963746755461</c:v>
                </c:pt>
                <c:pt idx="6916">
                  <c:v>0.45998393765144902</c:v>
                </c:pt>
                <c:pt idx="6917">
                  <c:v>0.46025357896765162</c:v>
                </c:pt>
                <c:pt idx="6918">
                  <c:v>0.46045464861185209</c:v>
                </c:pt>
                <c:pt idx="6919">
                  <c:v>0.460702649149143</c:v>
                </c:pt>
                <c:pt idx="6920">
                  <c:v>0.46097230189161198</c:v>
                </c:pt>
                <c:pt idx="6921">
                  <c:v>0.46123545144455391</c:v>
                </c:pt>
                <c:pt idx="6922">
                  <c:v>0.46146835177842171</c:v>
                </c:pt>
                <c:pt idx="6923">
                  <c:v>0.46169537437439612</c:v>
                </c:pt>
                <c:pt idx="6924">
                  <c:v>0.46193382830213331</c:v>
                </c:pt>
                <c:pt idx="6925">
                  <c:v>0.46218015480186508</c:v>
                </c:pt>
                <c:pt idx="6926">
                  <c:v>0.46240766283461809</c:v>
                </c:pt>
                <c:pt idx="6927">
                  <c:v>0.46265245738825911</c:v>
                </c:pt>
                <c:pt idx="6928">
                  <c:v>0.46290289159682357</c:v>
                </c:pt>
                <c:pt idx="6929">
                  <c:v>0.46311657965002662</c:v>
                </c:pt>
                <c:pt idx="6930">
                  <c:v>0.46335266254936153</c:v>
                </c:pt>
                <c:pt idx="6931">
                  <c:v>0.46360084979028171</c:v>
                </c:pt>
                <c:pt idx="6932">
                  <c:v>0.46385639974321091</c:v>
                </c:pt>
                <c:pt idx="6933">
                  <c:v>0.46410732353810558</c:v>
                </c:pt>
                <c:pt idx="6934">
                  <c:v>0.46433206788475601</c:v>
                </c:pt>
                <c:pt idx="6935">
                  <c:v>0.46456239450087111</c:v>
                </c:pt>
                <c:pt idx="6936">
                  <c:v>0.46479979649044889</c:v>
                </c:pt>
                <c:pt idx="6937">
                  <c:v>0.46505581547228558</c:v>
                </c:pt>
                <c:pt idx="6938">
                  <c:v>0.46527434867790518</c:v>
                </c:pt>
                <c:pt idx="6939">
                  <c:v>0.46553719072563382</c:v>
                </c:pt>
                <c:pt idx="6940">
                  <c:v>0.46575144558907378</c:v>
                </c:pt>
                <c:pt idx="6941">
                  <c:v>0.46599693175847312</c:v>
                </c:pt>
                <c:pt idx="6942">
                  <c:v>0.46620611517466137</c:v>
                </c:pt>
                <c:pt idx="6943">
                  <c:v>0.46648513892746413</c:v>
                </c:pt>
                <c:pt idx="6944">
                  <c:v>0.46671680732036158</c:v>
                </c:pt>
                <c:pt idx="6945">
                  <c:v>0.46699263075052522</c:v>
                </c:pt>
                <c:pt idx="6946">
                  <c:v>0.46720456168413371</c:v>
                </c:pt>
                <c:pt idx="6947">
                  <c:v>0.46744109523897398</c:v>
                </c:pt>
                <c:pt idx="6948">
                  <c:v>0.4676900185073431</c:v>
                </c:pt>
                <c:pt idx="6949">
                  <c:v>0.46790997463665568</c:v>
                </c:pt>
                <c:pt idx="6950">
                  <c:v>0.46815337945113727</c:v>
                </c:pt>
                <c:pt idx="6951">
                  <c:v>0.46843545885429172</c:v>
                </c:pt>
                <c:pt idx="6952">
                  <c:v>0.4686449251253505</c:v>
                </c:pt>
                <c:pt idx="6953">
                  <c:v>0.46890806750883052</c:v>
                </c:pt>
                <c:pt idx="6954">
                  <c:v>0.46912254370517059</c:v>
                </c:pt>
                <c:pt idx="6955">
                  <c:v>0.46936901083215932</c:v>
                </c:pt>
                <c:pt idx="6956">
                  <c:v>0.46960883752719768</c:v>
                </c:pt>
                <c:pt idx="6957">
                  <c:v>0.46988728949005198</c:v>
                </c:pt>
                <c:pt idx="6958">
                  <c:v>0.47009820286297149</c:v>
                </c:pt>
                <c:pt idx="6959">
                  <c:v>0.47033487576731869</c:v>
                </c:pt>
                <c:pt idx="6960">
                  <c:v>0.47058409354375391</c:v>
                </c:pt>
                <c:pt idx="6961">
                  <c:v>0.4708277080593018</c:v>
                </c:pt>
                <c:pt idx="6962">
                  <c:v>0.47102964843977702</c:v>
                </c:pt>
                <c:pt idx="6963">
                  <c:v>0.47127698819282432</c:v>
                </c:pt>
                <c:pt idx="6964">
                  <c:v>0.47152959161786678</c:v>
                </c:pt>
                <c:pt idx="6965">
                  <c:v>0.47175693225987397</c:v>
                </c:pt>
                <c:pt idx="6966">
                  <c:v>0.47198358183125988</c:v>
                </c:pt>
                <c:pt idx="6967">
                  <c:v>0.47224978213720042</c:v>
                </c:pt>
                <c:pt idx="6968">
                  <c:v>0.47248318895970709</c:v>
                </c:pt>
                <c:pt idx="6969">
                  <c:v>0.47268599733089312</c:v>
                </c:pt>
                <c:pt idx="6970">
                  <c:v>0.47295616718126382</c:v>
                </c:pt>
                <c:pt idx="6971">
                  <c:v>0.47321107782733951</c:v>
                </c:pt>
                <c:pt idx="6972">
                  <c:v>0.47344690766739389</c:v>
                </c:pt>
                <c:pt idx="6973">
                  <c:v>0.47369958899084269</c:v>
                </c:pt>
                <c:pt idx="6974">
                  <c:v>0.47389418090670821</c:v>
                </c:pt>
                <c:pt idx="6975">
                  <c:v>0.47417109829700899</c:v>
                </c:pt>
                <c:pt idx="6976">
                  <c:v>0.4744240649862661</c:v>
                </c:pt>
                <c:pt idx="6977">
                  <c:v>0.47465399856895668</c:v>
                </c:pt>
                <c:pt idx="6978">
                  <c:v>0.4748815642171495</c:v>
                </c:pt>
                <c:pt idx="6979">
                  <c:v>0.47511288386199141</c:v>
                </c:pt>
                <c:pt idx="6980">
                  <c:v>0.47534487513248469</c:v>
                </c:pt>
                <c:pt idx="6981">
                  <c:v>0.47560878292189318</c:v>
                </c:pt>
                <c:pt idx="6982">
                  <c:v>0.47587003864822203</c:v>
                </c:pt>
                <c:pt idx="6983">
                  <c:v>0.47609107360033431</c:v>
                </c:pt>
                <c:pt idx="6984">
                  <c:v>0.47632885947808212</c:v>
                </c:pt>
                <c:pt idx="6985">
                  <c:v>0.47656128322429092</c:v>
                </c:pt>
                <c:pt idx="6986">
                  <c:v>0.47682507340878022</c:v>
                </c:pt>
                <c:pt idx="6987">
                  <c:v>0.47704834219350661</c:v>
                </c:pt>
                <c:pt idx="6988">
                  <c:v>0.47726883501192457</c:v>
                </c:pt>
                <c:pt idx="6989">
                  <c:v>0.47754393885844632</c:v>
                </c:pt>
                <c:pt idx="6990">
                  <c:v>0.47777097380406908</c:v>
                </c:pt>
                <c:pt idx="6991">
                  <c:v>0.47796536279027912</c:v>
                </c:pt>
                <c:pt idx="6992">
                  <c:v>0.47825264455929728</c:v>
                </c:pt>
                <c:pt idx="6993">
                  <c:v>0.47851745446288868</c:v>
                </c:pt>
                <c:pt idx="6994">
                  <c:v>0.47872732469428803</c:v>
                </c:pt>
                <c:pt idx="6995">
                  <c:v>0.47896210881456669</c:v>
                </c:pt>
                <c:pt idx="6996">
                  <c:v>0.4792110529547387</c:v>
                </c:pt>
                <c:pt idx="6997">
                  <c:v>0.47942734258135022</c:v>
                </c:pt>
                <c:pt idx="6998">
                  <c:v>0.47968550015368933</c:v>
                </c:pt>
                <c:pt idx="6999">
                  <c:v>0.47989979982516262</c:v>
                </c:pt>
                <c:pt idx="7000">
                  <c:v>0.48019079612263771</c:v>
                </c:pt>
                <c:pt idx="7001">
                  <c:v>0.48038976826106372</c:v>
                </c:pt>
                <c:pt idx="7002">
                  <c:v>0.48067646107078499</c:v>
                </c:pt>
                <c:pt idx="7003">
                  <c:v>0.48089923359883752</c:v>
                </c:pt>
                <c:pt idx="7004">
                  <c:v>0.4811408442277984</c:v>
                </c:pt>
                <c:pt idx="7005">
                  <c:v>0.48137310189584831</c:v>
                </c:pt>
                <c:pt idx="7006">
                  <c:v>0.48157682655807199</c:v>
                </c:pt>
                <c:pt idx="7007">
                  <c:v>0.48180744585250113</c:v>
                </c:pt>
                <c:pt idx="7008">
                  <c:v>0.48208458598986698</c:v>
                </c:pt>
                <c:pt idx="7009">
                  <c:v>0.48230815151356132</c:v>
                </c:pt>
                <c:pt idx="7010">
                  <c:v>0.48259064020679138</c:v>
                </c:pt>
                <c:pt idx="7011">
                  <c:v>0.48278228910922127</c:v>
                </c:pt>
                <c:pt idx="7012">
                  <c:v>0.48305931136520602</c:v>
                </c:pt>
                <c:pt idx="7013">
                  <c:v>0.48325156037491201</c:v>
                </c:pt>
                <c:pt idx="7014">
                  <c:v>0.48352266594890558</c:v>
                </c:pt>
                <c:pt idx="7015">
                  <c:v>0.48378356444799869</c:v>
                </c:pt>
                <c:pt idx="7016">
                  <c:v>0.48402896745673912</c:v>
                </c:pt>
                <c:pt idx="7017">
                  <c:v>0.48424228792378821</c:v>
                </c:pt>
                <c:pt idx="7018">
                  <c:v>0.48448686926029377</c:v>
                </c:pt>
                <c:pt idx="7019">
                  <c:v>0.48473645433735679</c:v>
                </c:pt>
                <c:pt idx="7020">
                  <c:v>0.48497003751891687</c:v>
                </c:pt>
                <c:pt idx="7021">
                  <c:v>0.48521372080917319</c:v>
                </c:pt>
                <c:pt idx="7022">
                  <c:v>0.48542673801661501</c:v>
                </c:pt>
                <c:pt idx="7023">
                  <c:v>0.48568759836043218</c:v>
                </c:pt>
                <c:pt idx="7024">
                  <c:v>0.48593266378667582</c:v>
                </c:pt>
                <c:pt idx="7025">
                  <c:v>0.48618584451359731</c:v>
                </c:pt>
                <c:pt idx="7026">
                  <c:v>0.48644334123886068</c:v>
                </c:pt>
                <c:pt idx="7027">
                  <c:v>0.48664262591926277</c:v>
                </c:pt>
                <c:pt idx="7028">
                  <c:v>0.48691964202105092</c:v>
                </c:pt>
                <c:pt idx="7029">
                  <c:v>0.48711207056595529</c:v>
                </c:pt>
                <c:pt idx="7030">
                  <c:v>0.48734827785522261</c:v>
                </c:pt>
                <c:pt idx="7031">
                  <c:v>0.48761192294097883</c:v>
                </c:pt>
                <c:pt idx="7032">
                  <c:v>0.4878496278917927</c:v>
                </c:pt>
                <c:pt idx="7033">
                  <c:v>0.48811779043382408</c:v>
                </c:pt>
                <c:pt idx="7034">
                  <c:v>0.4883333641803384</c:v>
                </c:pt>
                <c:pt idx="7035">
                  <c:v>0.48856294774300307</c:v>
                </c:pt>
                <c:pt idx="7036">
                  <c:v>0.48881189706140088</c:v>
                </c:pt>
                <c:pt idx="7037">
                  <c:v>0.48903335077487492</c:v>
                </c:pt>
                <c:pt idx="7038">
                  <c:v>0.48933424100183359</c:v>
                </c:pt>
                <c:pt idx="7039">
                  <c:v>0.48950508791486941</c:v>
                </c:pt>
                <c:pt idx="7040">
                  <c:v>0.48977849863928108</c:v>
                </c:pt>
                <c:pt idx="7041">
                  <c:v>0.49000350419502042</c:v>
                </c:pt>
                <c:pt idx="7042">
                  <c:v>0.49024661046237938</c:v>
                </c:pt>
                <c:pt idx="7043">
                  <c:v>0.49046942295688428</c:v>
                </c:pt>
                <c:pt idx="7044">
                  <c:v>0.49073659085603571</c:v>
                </c:pt>
                <c:pt idx="7045">
                  <c:v>0.49096866475925971</c:v>
                </c:pt>
                <c:pt idx="7046">
                  <c:v>0.49120263176540829</c:v>
                </c:pt>
                <c:pt idx="7047">
                  <c:v>0.49141089571646218</c:v>
                </c:pt>
                <c:pt idx="7048">
                  <c:v>0.49166315673661071</c:v>
                </c:pt>
                <c:pt idx="7049">
                  <c:v>0.49192916380441709</c:v>
                </c:pt>
                <c:pt idx="7050">
                  <c:v>0.49217932059987568</c:v>
                </c:pt>
                <c:pt idx="7051">
                  <c:v>0.49243274305132811</c:v>
                </c:pt>
                <c:pt idx="7052">
                  <c:v>0.49262929555153362</c:v>
                </c:pt>
                <c:pt idx="7053">
                  <c:v>0.49288216325130513</c:v>
                </c:pt>
                <c:pt idx="7054">
                  <c:v>0.4931353016909133</c:v>
                </c:pt>
                <c:pt idx="7055">
                  <c:v>0.49336189345499121</c:v>
                </c:pt>
                <c:pt idx="7056">
                  <c:v>0.49362562053173509</c:v>
                </c:pt>
                <c:pt idx="7057">
                  <c:v>0.49384351033605273</c:v>
                </c:pt>
                <c:pt idx="7058">
                  <c:v>0.49408240402306403</c:v>
                </c:pt>
                <c:pt idx="7059">
                  <c:v>0.4943418663733411</c:v>
                </c:pt>
                <c:pt idx="7060">
                  <c:v>0.49458584637093572</c:v>
                </c:pt>
                <c:pt idx="7061">
                  <c:v>0.49481186222793089</c:v>
                </c:pt>
                <c:pt idx="7062">
                  <c:v>0.49505505048596721</c:v>
                </c:pt>
                <c:pt idx="7063">
                  <c:v>0.49529221112500899</c:v>
                </c:pt>
                <c:pt idx="7064">
                  <c:v>0.4955464909813655</c:v>
                </c:pt>
                <c:pt idx="7065">
                  <c:v>0.49573313291411308</c:v>
                </c:pt>
                <c:pt idx="7066">
                  <c:v>0.49602069949479771</c:v>
                </c:pt>
                <c:pt idx="7067">
                  <c:v>0.49626759233682188</c:v>
                </c:pt>
                <c:pt idx="7068">
                  <c:v>0.49647420719271063</c:v>
                </c:pt>
                <c:pt idx="7069">
                  <c:v>0.49670737946009408</c:v>
                </c:pt>
                <c:pt idx="7070">
                  <c:v>0.49696380412041458</c:v>
                </c:pt>
                <c:pt idx="7071">
                  <c:v>0.49725438942922079</c:v>
                </c:pt>
                <c:pt idx="7072">
                  <c:v>0.49744935261202172</c:v>
                </c:pt>
                <c:pt idx="7073">
                  <c:v>0.49770621941363768</c:v>
                </c:pt>
                <c:pt idx="7074">
                  <c:v>0.49791807974144031</c:v>
                </c:pt>
                <c:pt idx="7075">
                  <c:v>0.4981524110621694</c:v>
                </c:pt>
                <c:pt idx="7076">
                  <c:v>0.49840207162362099</c:v>
                </c:pt>
                <c:pt idx="7077">
                  <c:v>0.49862499364640328</c:v>
                </c:pt>
                <c:pt idx="7078">
                  <c:v>0.49889028161975429</c:v>
                </c:pt>
                <c:pt idx="7079">
                  <c:v>0.49914435805128388</c:v>
                </c:pt>
                <c:pt idx="7080">
                  <c:v>0.49938321639012778</c:v>
                </c:pt>
                <c:pt idx="7081">
                  <c:v>0.49959025881501229</c:v>
                </c:pt>
                <c:pt idx="7082">
                  <c:v>0.49984517583909749</c:v>
                </c:pt>
                <c:pt idx="7083">
                  <c:v>0.50006646378498809</c:v>
                </c:pt>
                <c:pt idx="7084">
                  <c:v>0.50034045542028183</c:v>
                </c:pt>
                <c:pt idx="7085">
                  <c:v>0.50055758581494592</c:v>
                </c:pt>
                <c:pt idx="7086">
                  <c:v>0.50080974240580822</c:v>
                </c:pt>
                <c:pt idx="7087">
                  <c:v>0.5010527768150389</c:v>
                </c:pt>
                <c:pt idx="7088">
                  <c:v>0.50128411845741594</c:v>
                </c:pt>
                <c:pt idx="7089">
                  <c:v>0.50150331985641006</c:v>
                </c:pt>
                <c:pt idx="7090">
                  <c:v>0.50175370391758822</c:v>
                </c:pt>
                <c:pt idx="7091">
                  <c:v>0.50200769948061053</c:v>
                </c:pt>
                <c:pt idx="7092">
                  <c:v>0.50225860636656372</c:v>
                </c:pt>
                <c:pt idx="7093">
                  <c:v>0.50247598920033076</c:v>
                </c:pt>
                <c:pt idx="7094">
                  <c:v>0.50273070067447334</c:v>
                </c:pt>
                <c:pt idx="7095">
                  <c:v>0.5029666469587345</c:v>
                </c:pt>
                <c:pt idx="7096">
                  <c:v>0.50320215733019324</c:v>
                </c:pt>
                <c:pt idx="7097">
                  <c:v>0.50345256483343725</c:v>
                </c:pt>
                <c:pt idx="7098">
                  <c:v>0.50367653050889294</c:v>
                </c:pt>
                <c:pt idx="7099">
                  <c:v>0.50395058035390949</c:v>
                </c:pt>
                <c:pt idx="7100">
                  <c:v>0.50417690882657895</c:v>
                </c:pt>
                <c:pt idx="7101">
                  <c:v>0.50440327312601541</c:v>
                </c:pt>
                <c:pt idx="7102">
                  <c:v>0.50463692745476441</c:v>
                </c:pt>
                <c:pt idx="7103">
                  <c:v>0.50491284996409891</c:v>
                </c:pt>
                <c:pt idx="7104">
                  <c:v>0.50514041218067995</c:v>
                </c:pt>
                <c:pt idx="7105">
                  <c:v>0.50536971194401925</c:v>
                </c:pt>
                <c:pt idx="7106">
                  <c:v>0.5056163621641151</c:v>
                </c:pt>
                <c:pt idx="7107">
                  <c:v>0.50585281267159377</c:v>
                </c:pt>
                <c:pt idx="7108">
                  <c:v>0.50608626440219018</c:v>
                </c:pt>
                <c:pt idx="7109">
                  <c:v>0.50634393102008979</c:v>
                </c:pt>
                <c:pt idx="7110">
                  <c:v>0.50658098183750444</c:v>
                </c:pt>
                <c:pt idx="7111">
                  <c:v>0.50678649458074687</c:v>
                </c:pt>
                <c:pt idx="7112">
                  <c:v>0.50706546606420611</c:v>
                </c:pt>
                <c:pt idx="7113">
                  <c:v>0.50733164403547049</c:v>
                </c:pt>
                <c:pt idx="7114">
                  <c:v>0.50752485836942296</c:v>
                </c:pt>
                <c:pt idx="7115">
                  <c:v>0.50776689481878445</c:v>
                </c:pt>
                <c:pt idx="7116">
                  <c:v>0.50801845220060382</c:v>
                </c:pt>
                <c:pt idx="7117">
                  <c:v>0.50825714338449912</c:v>
                </c:pt>
                <c:pt idx="7118">
                  <c:v>0.50851145791773567</c:v>
                </c:pt>
                <c:pt idx="7119">
                  <c:v>0.50873837270647237</c:v>
                </c:pt>
                <c:pt idx="7120">
                  <c:v>0.50898414706353923</c:v>
                </c:pt>
                <c:pt idx="7121">
                  <c:v>0.50917927143415964</c:v>
                </c:pt>
                <c:pt idx="7122">
                  <c:v>0.50945585533294013</c:v>
                </c:pt>
                <c:pt idx="7123">
                  <c:v>0.50970027749540847</c:v>
                </c:pt>
                <c:pt idx="7124">
                  <c:v>0.50994303376235162</c:v>
                </c:pt>
                <c:pt idx="7125">
                  <c:v>0.51016207089235088</c:v>
                </c:pt>
                <c:pt idx="7126">
                  <c:v>0.51040303746146842</c:v>
                </c:pt>
                <c:pt idx="7127">
                  <c:v>0.51064559849412405</c:v>
                </c:pt>
                <c:pt idx="7128">
                  <c:v>0.51089842821953546</c:v>
                </c:pt>
                <c:pt idx="7129">
                  <c:v>0.51114191250646834</c:v>
                </c:pt>
                <c:pt idx="7130">
                  <c:v>0.51138406679673742</c:v>
                </c:pt>
                <c:pt idx="7131">
                  <c:v>0.51163078521688488</c:v>
                </c:pt>
                <c:pt idx="7132">
                  <c:v>0.51182596140175007</c:v>
                </c:pt>
                <c:pt idx="7133">
                  <c:v>0.51211135270909891</c:v>
                </c:pt>
                <c:pt idx="7134">
                  <c:v>0.51232808509961425</c:v>
                </c:pt>
                <c:pt idx="7135">
                  <c:v>0.51259057569047117</c:v>
                </c:pt>
                <c:pt idx="7136">
                  <c:v>0.51279531558921598</c:v>
                </c:pt>
                <c:pt idx="7137">
                  <c:v>0.51303499089912974</c:v>
                </c:pt>
                <c:pt idx="7138">
                  <c:v>0.51329963965528291</c:v>
                </c:pt>
                <c:pt idx="7139">
                  <c:v>0.51351703017136496</c:v>
                </c:pt>
                <c:pt idx="7140">
                  <c:v>0.51378390666722096</c:v>
                </c:pt>
                <c:pt idx="7141">
                  <c:v>0.51400811260122625</c:v>
                </c:pt>
                <c:pt idx="7142">
                  <c:v>0.51425781669324255</c:v>
                </c:pt>
                <c:pt idx="7143">
                  <c:v>0.51451252568238992</c:v>
                </c:pt>
                <c:pt idx="7144">
                  <c:v>0.51472765536891307</c:v>
                </c:pt>
                <c:pt idx="7145">
                  <c:v>0.51495652256581081</c:v>
                </c:pt>
                <c:pt idx="7146">
                  <c:v>0.51522704094389671</c:v>
                </c:pt>
                <c:pt idx="7147">
                  <c:v>0.5154572903515241</c:v>
                </c:pt>
                <c:pt idx="7148">
                  <c:v>0.51569989307448605</c:v>
                </c:pt>
                <c:pt idx="7149">
                  <c:v>0.51593738619820528</c:v>
                </c:pt>
                <c:pt idx="7150">
                  <c:v>0.51617917950903669</c:v>
                </c:pt>
                <c:pt idx="7151">
                  <c:v>0.51642469692136328</c:v>
                </c:pt>
                <c:pt idx="7152">
                  <c:v>0.51663715057184256</c:v>
                </c:pt>
                <c:pt idx="7153">
                  <c:v>0.51686099025379717</c:v>
                </c:pt>
                <c:pt idx="7154">
                  <c:v>0.51714198353646246</c:v>
                </c:pt>
                <c:pt idx="7155">
                  <c:v>0.51737484981207826</c:v>
                </c:pt>
                <c:pt idx="7156">
                  <c:v>0.51761627959024725</c:v>
                </c:pt>
                <c:pt idx="7157">
                  <c:v>0.51784487512764754</c:v>
                </c:pt>
                <c:pt idx="7158">
                  <c:v>0.51806754831170743</c:v>
                </c:pt>
                <c:pt idx="7159">
                  <c:v>0.51833317219702613</c:v>
                </c:pt>
                <c:pt idx="7160">
                  <c:v>0.51859926737201212</c:v>
                </c:pt>
                <c:pt idx="7161">
                  <c:v>0.51881881250133832</c:v>
                </c:pt>
                <c:pt idx="7162">
                  <c:v>0.5190546135610915</c:v>
                </c:pt>
                <c:pt idx="7163">
                  <c:v>0.51928801056093243</c:v>
                </c:pt>
                <c:pt idx="7164">
                  <c:v>0.51951212470748742</c:v>
                </c:pt>
                <c:pt idx="7165">
                  <c:v>0.51975775570616056</c:v>
                </c:pt>
                <c:pt idx="7166">
                  <c:v>0.52001985520391636</c:v>
                </c:pt>
                <c:pt idx="7167">
                  <c:v>0.5202851677643846</c:v>
                </c:pt>
                <c:pt idx="7168">
                  <c:v>0.5204859210509577</c:v>
                </c:pt>
                <c:pt idx="7169">
                  <c:v>0.52073765398495075</c:v>
                </c:pt>
                <c:pt idx="7170">
                  <c:v>0.52099197733545166</c:v>
                </c:pt>
                <c:pt idx="7171">
                  <c:v>0.52119585299459337</c:v>
                </c:pt>
                <c:pt idx="7172">
                  <c:v>0.52147804953724075</c:v>
                </c:pt>
                <c:pt idx="7173">
                  <c:v>0.52168889439136668</c:v>
                </c:pt>
                <c:pt idx="7174">
                  <c:v>0.52192547559178182</c:v>
                </c:pt>
                <c:pt idx="7175">
                  <c:v>0.522185289815152</c:v>
                </c:pt>
                <c:pt idx="7176">
                  <c:v>0.52241212333197229</c:v>
                </c:pt>
                <c:pt idx="7177">
                  <c:v>0.52265631815655889</c:v>
                </c:pt>
                <c:pt idx="7178">
                  <c:v>0.52287963108872415</c:v>
                </c:pt>
                <c:pt idx="7179">
                  <c:v>0.52311385830683443</c:v>
                </c:pt>
                <c:pt idx="7180">
                  <c:v>0.52339075391643219</c:v>
                </c:pt>
                <c:pt idx="7181">
                  <c:v>0.52359619504300681</c:v>
                </c:pt>
                <c:pt idx="7182">
                  <c:v>0.52379915402478427</c:v>
                </c:pt>
                <c:pt idx="7183">
                  <c:v>0.52409986973781597</c:v>
                </c:pt>
                <c:pt idx="7184">
                  <c:v>0.5243441275101911</c:v>
                </c:pt>
                <c:pt idx="7185">
                  <c:v>0.52456721277292007</c:v>
                </c:pt>
                <c:pt idx="7186">
                  <c:v>0.52481072032177312</c:v>
                </c:pt>
                <c:pt idx="7187">
                  <c:v>0.52505292173552109</c:v>
                </c:pt>
                <c:pt idx="7188">
                  <c:v>0.52529301292688224</c:v>
                </c:pt>
                <c:pt idx="7189">
                  <c:v>0.52554076318673837</c:v>
                </c:pt>
                <c:pt idx="7190">
                  <c:v>0.52576283448700933</c:v>
                </c:pt>
                <c:pt idx="7191">
                  <c:v>0.52600548804622349</c:v>
                </c:pt>
                <c:pt idx="7192">
                  <c:v>0.52625004267020148</c:v>
                </c:pt>
                <c:pt idx="7193">
                  <c:v>0.52648067126004872</c:v>
                </c:pt>
                <c:pt idx="7194">
                  <c:v>0.52675347866974886</c:v>
                </c:pt>
                <c:pt idx="7195">
                  <c:v>0.52696779824509232</c:v>
                </c:pt>
                <c:pt idx="7196">
                  <c:v>0.52722006671535548</c:v>
                </c:pt>
                <c:pt idx="7197">
                  <c:v>0.52745281207886718</c:v>
                </c:pt>
                <c:pt idx="7198">
                  <c:v>0.52770159043873555</c:v>
                </c:pt>
                <c:pt idx="7199">
                  <c:v>0.52794240822443439</c:v>
                </c:pt>
                <c:pt idx="7200">
                  <c:v>0.52818759961210482</c:v>
                </c:pt>
                <c:pt idx="7201">
                  <c:v>0.52840674768269513</c:v>
                </c:pt>
                <c:pt idx="7202">
                  <c:v>0.52864059236546335</c:v>
                </c:pt>
                <c:pt idx="7203">
                  <c:v>0.52892494818060443</c:v>
                </c:pt>
                <c:pt idx="7204">
                  <c:v>0.52911747971554235</c:v>
                </c:pt>
                <c:pt idx="7205">
                  <c:v>0.52934441201307036</c:v>
                </c:pt>
                <c:pt idx="7206">
                  <c:v>0.52961948302653816</c:v>
                </c:pt>
                <c:pt idx="7207">
                  <c:v>0.52983252655703494</c:v>
                </c:pt>
                <c:pt idx="7208">
                  <c:v>0.53010232787769318</c:v>
                </c:pt>
                <c:pt idx="7209">
                  <c:v>0.53035093698760594</c:v>
                </c:pt>
                <c:pt idx="7210">
                  <c:v>0.53058885793352117</c:v>
                </c:pt>
                <c:pt idx="7211">
                  <c:v>0.53080362636773737</c:v>
                </c:pt>
                <c:pt idx="7212">
                  <c:v>0.53107403689033639</c:v>
                </c:pt>
                <c:pt idx="7213">
                  <c:v>0.53131387955965514</c:v>
                </c:pt>
                <c:pt idx="7214">
                  <c:v>0.53155316975965405</c:v>
                </c:pt>
                <c:pt idx="7215">
                  <c:v>0.53179772199321007</c:v>
                </c:pt>
                <c:pt idx="7216">
                  <c:v>0.53198542545449345</c:v>
                </c:pt>
                <c:pt idx="7217">
                  <c:v>0.53224255758999373</c:v>
                </c:pt>
                <c:pt idx="7218">
                  <c:v>0.53248992795044192</c:v>
                </c:pt>
                <c:pt idx="7219">
                  <c:v>0.53271740871997209</c:v>
                </c:pt>
                <c:pt idx="7220">
                  <c:v>0.53297940606643857</c:v>
                </c:pt>
                <c:pt idx="7221">
                  <c:v>0.53322877983394545</c:v>
                </c:pt>
                <c:pt idx="7222">
                  <c:v>0.5334212014301124</c:v>
                </c:pt>
                <c:pt idx="7223">
                  <c:v>0.53370205217526423</c:v>
                </c:pt>
                <c:pt idx="7224">
                  <c:v>0.53392684928232381</c:v>
                </c:pt>
                <c:pt idx="7225">
                  <c:v>0.53418361127294089</c:v>
                </c:pt>
                <c:pt idx="7226">
                  <c:v>0.53441751848475594</c:v>
                </c:pt>
                <c:pt idx="7227">
                  <c:v>0.53464724494579918</c:v>
                </c:pt>
                <c:pt idx="7228">
                  <c:v>0.53490763053360557</c:v>
                </c:pt>
                <c:pt idx="7229">
                  <c:v>0.53513225416037091</c:v>
                </c:pt>
                <c:pt idx="7230">
                  <c:v>0.53539594645660171</c:v>
                </c:pt>
                <c:pt idx="7231">
                  <c:v>0.53559478510737546</c:v>
                </c:pt>
                <c:pt idx="7232">
                  <c:v>0.53584894098312486</c:v>
                </c:pt>
                <c:pt idx="7233">
                  <c:v>0.53608455801217736</c:v>
                </c:pt>
                <c:pt idx="7234">
                  <c:v>0.53634109949007336</c:v>
                </c:pt>
                <c:pt idx="7235">
                  <c:v>0.53651648306745803</c:v>
                </c:pt>
                <c:pt idx="7236">
                  <c:v>0.53681540577116382</c:v>
                </c:pt>
                <c:pt idx="7237">
                  <c:v>0.53705896071107828</c:v>
                </c:pt>
                <c:pt idx="7238">
                  <c:v>0.5372923093248847</c:v>
                </c:pt>
                <c:pt idx="7239">
                  <c:v>0.53752855300001967</c:v>
                </c:pt>
                <c:pt idx="7240">
                  <c:v>0.53773179854298214</c:v>
                </c:pt>
                <c:pt idx="7241">
                  <c:v>0.53803465744237444</c:v>
                </c:pt>
                <c:pt idx="7242">
                  <c:v>0.53827350293666321</c:v>
                </c:pt>
                <c:pt idx="7243">
                  <c:v>0.53848943425748519</c:v>
                </c:pt>
                <c:pt idx="7244">
                  <c:v>0.53872228014730839</c:v>
                </c:pt>
                <c:pt idx="7245">
                  <c:v>0.53897559580148047</c:v>
                </c:pt>
                <c:pt idx="7246">
                  <c:v>0.5392165349412098</c:v>
                </c:pt>
                <c:pt idx="7247">
                  <c:v>0.5394828110706249</c:v>
                </c:pt>
                <c:pt idx="7248">
                  <c:v>0.53970031604580415</c:v>
                </c:pt>
                <c:pt idx="7249">
                  <c:v>0.53995438135274132</c:v>
                </c:pt>
                <c:pt idx="7250">
                  <c:v>0.54016943906489057</c:v>
                </c:pt>
                <c:pt idx="7251">
                  <c:v>0.54042613726096811</c:v>
                </c:pt>
                <c:pt idx="7252">
                  <c:v>0.54064784923971676</c:v>
                </c:pt>
                <c:pt idx="7253">
                  <c:v>0.54089361693816673</c:v>
                </c:pt>
                <c:pt idx="7254">
                  <c:v>0.54114455699675768</c:v>
                </c:pt>
                <c:pt idx="7255">
                  <c:v>0.54137586298911067</c:v>
                </c:pt>
                <c:pt idx="7256">
                  <c:v>0.54157801294882335</c:v>
                </c:pt>
                <c:pt idx="7257">
                  <c:v>0.54186677790074478</c:v>
                </c:pt>
                <c:pt idx="7258">
                  <c:v>0.54208947575792366</c:v>
                </c:pt>
                <c:pt idx="7259">
                  <c:v>0.54232868994775119</c:v>
                </c:pt>
                <c:pt idx="7260">
                  <c:v>0.54257848760476701</c:v>
                </c:pt>
                <c:pt idx="7261">
                  <c:v>0.54281924483248389</c:v>
                </c:pt>
                <c:pt idx="7262">
                  <c:v>0.54306482122146749</c:v>
                </c:pt>
                <c:pt idx="7263">
                  <c:v>0.54329646957498556</c:v>
                </c:pt>
                <c:pt idx="7264">
                  <c:v>0.54351736043504151</c:v>
                </c:pt>
                <c:pt idx="7265">
                  <c:v>0.54375592264207895</c:v>
                </c:pt>
                <c:pt idx="7266">
                  <c:v>0.5439888821278035</c:v>
                </c:pt>
                <c:pt idx="7267">
                  <c:v>0.54425125368005811</c:v>
                </c:pt>
                <c:pt idx="7268">
                  <c:v>0.54448444744277325</c:v>
                </c:pt>
                <c:pt idx="7269">
                  <c:v>0.54471101155078827</c:v>
                </c:pt>
                <c:pt idx="7270">
                  <c:v>0.54497512849514218</c:v>
                </c:pt>
                <c:pt idx="7271">
                  <c:v>0.54520176939087839</c:v>
                </c:pt>
                <c:pt idx="7272">
                  <c:v>0.54544955895341796</c:v>
                </c:pt>
                <c:pt idx="7273">
                  <c:v>0.54567110703741628</c:v>
                </c:pt>
                <c:pt idx="7274">
                  <c:v>0.54594626071499708</c:v>
                </c:pt>
                <c:pt idx="7275">
                  <c:v>0.54617458132678387</c:v>
                </c:pt>
                <c:pt idx="7276">
                  <c:v>0.54639105528891396</c:v>
                </c:pt>
                <c:pt idx="7277">
                  <c:v>0.54665460680886724</c:v>
                </c:pt>
                <c:pt idx="7278">
                  <c:v>0.54688933556707575</c:v>
                </c:pt>
                <c:pt idx="7279">
                  <c:v>0.54712813662032966</c:v>
                </c:pt>
                <c:pt idx="7280">
                  <c:v>0.5473616301457761</c:v>
                </c:pt>
                <c:pt idx="7281">
                  <c:v>0.54764145289760857</c:v>
                </c:pt>
                <c:pt idx="7282">
                  <c:v>0.54784468466614977</c:v>
                </c:pt>
                <c:pt idx="7283">
                  <c:v>0.54807500001202281</c:v>
                </c:pt>
                <c:pt idx="7284">
                  <c:v>0.54834806494749999</c:v>
                </c:pt>
                <c:pt idx="7285">
                  <c:v>0.54855536128075266</c:v>
                </c:pt>
                <c:pt idx="7286">
                  <c:v>0.54881204413194806</c:v>
                </c:pt>
                <c:pt idx="7287">
                  <c:v>0.54904906541909515</c:v>
                </c:pt>
                <c:pt idx="7288">
                  <c:v>0.54929443554601842</c:v>
                </c:pt>
                <c:pt idx="7289">
                  <c:v>0.54953531902393604</c:v>
                </c:pt>
                <c:pt idx="7290">
                  <c:v>0.5497612223876418</c:v>
                </c:pt>
                <c:pt idx="7291">
                  <c:v>0.54999578684952166</c:v>
                </c:pt>
                <c:pt idx="7292">
                  <c:v>0.55028204695414074</c:v>
                </c:pt>
                <c:pt idx="7293">
                  <c:v>0.55050316297999857</c:v>
                </c:pt>
                <c:pt idx="7294">
                  <c:v>0.55071832896860773</c:v>
                </c:pt>
                <c:pt idx="7295">
                  <c:v>0.55099019520695924</c:v>
                </c:pt>
                <c:pt idx="7296">
                  <c:v>0.55119770170246618</c:v>
                </c:pt>
                <c:pt idx="7297">
                  <c:v>0.55146730783074394</c:v>
                </c:pt>
                <c:pt idx="7298">
                  <c:v>0.55169278915031783</c:v>
                </c:pt>
                <c:pt idx="7299">
                  <c:v>0.55197129529022548</c:v>
                </c:pt>
                <c:pt idx="7300">
                  <c:v>0.55218701448442709</c:v>
                </c:pt>
                <c:pt idx="7301">
                  <c:v>0.55240988182219875</c:v>
                </c:pt>
                <c:pt idx="7302">
                  <c:v>0.55266809335157097</c:v>
                </c:pt>
                <c:pt idx="7303">
                  <c:v>0.55285866529213989</c:v>
                </c:pt>
                <c:pt idx="7304">
                  <c:v>0.55310993844678435</c:v>
                </c:pt>
                <c:pt idx="7305">
                  <c:v>0.55333904610793128</c:v>
                </c:pt>
                <c:pt idx="7306">
                  <c:v>0.55359923445031789</c:v>
                </c:pt>
                <c:pt idx="7307">
                  <c:v>0.55387484416163957</c:v>
                </c:pt>
                <c:pt idx="7308">
                  <c:v>0.55409240733548315</c:v>
                </c:pt>
                <c:pt idx="7309">
                  <c:v>0.55434119838522111</c:v>
                </c:pt>
                <c:pt idx="7310">
                  <c:v>0.55455485468211485</c:v>
                </c:pt>
                <c:pt idx="7311">
                  <c:v>0.55480083866471275</c:v>
                </c:pt>
                <c:pt idx="7312">
                  <c:v>0.55507444186038624</c:v>
                </c:pt>
                <c:pt idx="7313">
                  <c:v>0.55530220521076379</c:v>
                </c:pt>
                <c:pt idx="7314">
                  <c:v>0.55554240210602768</c:v>
                </c:pt>
                <c:pt idx="7315">
                  <c:v>0.55577889620890031</c:v>
                </c:pt>
                <c:pt idx="7316">
                  <c:v>0.55606247351506599</c:v>
                </c:pt>
                <c:pt idx="7317">
                  <c:v>0.55622667263832237</c:v>
                </c:pt>
                <c:pt idx="7318">
                  <c:v>0.55649117939068526</c:v>
                </c:pt>
                <c:pt idx="7319">
                  <c:v>0.55671062183474396</c:v>
                </c:pt>
                <c:pt idx="7320">
                  <c:v>0.55697207791390169</c:v>
                </c:pt>
                <c:pt idx="7321">
                  <c:v>0.55724093020838261</c:v>
                </c:pt>
                <c:pt idx="7322">
                  <c:v>0.55743254282207666</c:v>
                </c:pt>
                <c:pt idx="7323">
                  <c:v>0.55770462247403407</c:v>
                </c:pt>
                <c:pt idx="7324">
                  <c:v>0.55793624274622677</c:v>
                </c:pt>
                <c:pt idx="7325">
                  <c:v>0.55817496991886462</c:v>
                </c:pt>
                <c:pt idx="7326">
                  <c:v>0.55840562314980724</c:v>
                </c:pt>
                <c:pt idx="7327">
                  <c:v>0.55865843034652174</c:v>
                </c:pt>
                <c:pt idx="7328">
                  <c:v>0.55888347479296385</c:v>
                </c:pt>
                <c:pt idx="7329">
                  <c:v>0.55916326441603403</c:v>
                </c:pt>
                <c:pt idx="7330">
                  <c:v>0.55938278538587027</c:v>
                </c:pt>
                <c:pt idx="7331">
                  <c:v>0.55966947659270327</c:v>
                </c:pt>
                <c:pt idx="7332">
                  <c:v>0.55985321432482693</c:v>
                </c:pt>
                <c:pt idx="7333">
                  <c:v>0.5601184735321888</c:v>
                </c:pt>
                <c:pt idx="7334">
                  <c:v>0.56034158720248772</c:v>
                </c:pt>
                <c:pt idx="7335">
                  <c:v>0.56055273415972562</c:v>
                </c:pt>
                <c:pt idx="7336">
                  <c:v>0.56080695045778117</c:v>
                </c:pt>
                <c:pt idx="7337">
                  <c:v>0.56106478739195031</c:v>
                </c:pt>
                <c:pt idx="7338">
                  <c:v>0.56130160278903962</c:v>
                </c:pt>
                <c:pt idx="7339">
                  <c:v>0.56151751521131388</c:v>
                </c:pt>
                <c:pt idx="7340">
                  <c:v>0.5617895211751528</c:v>
                </c:pt>
                <c:pt idx="7341">
                  <c:v>0.56197079227063895</c:v>
                </c:pt>
                <c:pt idx="7342">
                  <c:v>0.5622392563638029</c:v>
                </c:pt>
                <c:pt idx="7343">
                  <c:v>0.56248313442479625</c:v>
                </c:pt>
                <c:pt idx="7344">
                  <c:v>0.56274518724455558</c:v>
                </c:pt>
                <c:pt idx="7345">
                  <c:v>0.56296241753743603</c:v>
                </c:pt>
                <c:pt idx="7346">
                  <c:v>0.56321434342430932</c:v>
                </c:pt>
                <c:pt idx="7347">
                  <c:v>0.56346842635935523</c:v>
                </c:pt>
                <c:pt idx="7348">
                  <c:v>0.56370015174967758</c:v>
                </c:pt>
                <c:pt idx="7349">
                  <c:v>0.56390763011630118</c:v>
                </c:pt>
                <c:pt idx="7350">
                  <c:v>0.56416114828080233</c:v>
                </c:pt>
                <c:pt idx="7351">
                  <c:v>0.56443606510001998</c:v>
                </c:pt>
                <c:pt idx="7352">
                  <c:v>0.5646309030291139</c:v>
                </c:pt>
                <c:pt idx="7353">
                  <c:v>0.56493175979294907</c:v>
                </c:pt>
                <c:pt idx="7354">
                  <c:v>0.56511770864175648</c:v>
                </c:pt>
                <c:pt idx="7355">
                  <c:v>0.56538874466714872</c:v>
                </c:pt>
                <c:pt idx="7356">
                  <c:v>0.5656137429824839</c:v>
                </c:pt>
                <c:pt idx="7357">
                  <c:v>0.56585651683250993</c:v>
                </c:pt>
                <c:pt idx="7358">
                  <c:v>0.56610894583764071</c:v>
                </c:pt>
                <c:pt idx="7359">
                  <c:v>0.56634249400081804</c:v>
                </c:pt>
                <c:pt idx="7360">
                  <c:v>0.56658835808461339</c:v>
                </c:pt>
                <c:pt idx="7361">
                  <c:v>0.56681437597759876</c:v>
                </c:pt>
                <c:pt idx="7362">
                  <c:v>0.56704829650433175</c:v>
                </c:pt>
                <c:pt idx="7363">
                  <c:v>0.56727628794670537</c:v>
                </c:pt>
                <c:pt idx="7364">
                  <c:v>0.5675354262381942</c:v>
                </c:pt>
                <c:pt idx="7365">
                  <c:v>0.56778791533935025</c:v>
                </c:pt>
                <c:pt idx="7366">
                  <c:v>0.56800850033688766</c:v>
                </c:pt>
                <c:pt idx="7367">
                  <c:v>0.5682432360088413</c:v>
                </c:pt>
                <c:pt idx="7368">
                  <c:v>0.56851263835284449</c:v>
                </c:pt>
                <c:pt idx="7369">
                  <c:v>0.56877008686667951</c:v>
                </c:pt>
                <c:pt idx="7370">
                  <c:v>0.5689859477644349</c:v>
                </c:pt>
                <c:pt idx="7371">
                  <c:v>0.56920445817173393</c:v>
                </c:pt>
                <c:pt idx="7372">
                  <c:v>0.5694211087655765</c:v>
                </c:pt>
                <c:pt idx="7373">
                  <c:v>0.56970008892431401</c:v>
                </c:pt>
                <c:pt idx="7374">
                  <c:v>0.56994383584934549</c:v>
                </c:pt>
                <c:pt idx="7375">
                  <c:v>0.57018158482546877</c:v>
                </c:pt>
                <c:pt idx="7376">
                  <c:v>0.57038851997595374</c:v>
                </c:pt>
                <c:pt idx="7377">
                  <c:v>0.57066204119746278</c:v>
                </c:pt>
                <c:pt idx="7378">
                  <c:v>0.57090357545628223</c:v>
                </c:pt>
                <c:pt idx="7379">
                  <c:v>0.57110334422321662</c:v>
                </c:pt>
                <c:pt idx="7380">
                  <c:v>0.57134592414121665</c:v>
                </c:pt>
                <c:pt idx="7381">
                  <c:v>0.57164976065143736</c:v>
                </c:pt>
                <c:pt idx="7382">
                  <c:v>0.57184156085963811</c:v>
                </c:pt>
                <c:pt idx="7383">
                  <c:v>0.57208549858921509</c:v>
                </c:pt>
                <c:pt idx="7384">
                  <c:v>0.57232026074986475</c:v>
                </c:pt>
                <c:pt idx="7385">
                  <c:v>0.57255154036366318</c:v>
                </c:pt>
                <c:pt idx="7386">
                  <c:v>0.57283564082689886</c:v>
                </c:pt>
                <c:pt idx="7387">
                  <c:v>0.57307191586701989</c:v>
                </c:pt>
                <c:pt idx="7388">
                  <c:v>0.57329637185761273</c:v>
                </c:pt>
                <c:pt idx="7389">
                  <c:v>0.57355301500333788</c:v>
                </c:pt>
                <c:pt idx="7390">
                  <c:v>0.57376530540410275</c:v>
                </c:pt>
                <c:pt idx="7391">
                  <c:v>0.57399839589199098</c:v>
                </c:pt>
                <c:pt idx="7392">
                  <c:v>0.57428601853073535</c:v>
                </c:pt>
                <c:pt idx="7393">
                  <c:v>0.57451587331320719</c:v>
                </c:pt>
                <c:pt idx="7394">
                  <c:v>0.5747081172146129</c:v>
                </c:pt>
                <c:pt idx="7395">
                  <c:v>0.57500929406188594</c:v>
                </c:pt>
                <c:pt idx="7396">
                  <c:v>0.57520338449710273</c:v>
                </c:pt>
                <c:pt idx="7397">
                  <c:v>0.57546147027317063</c:v>
                </c:pt>
                <c:pt idx="7398">
                  <c:v>0.5756963527933503</c:v>
                </c:pt>
                <c:pt idx="7399">
                  <c:v>0.57595270052850112</c:v>
                </c:pt>
                <c:pt idx="7400">
                  <c:v>0.57618213578563726</c:v>
                </c:pt>
                <c:pt idx="7401">
                  <c:v>0.57645202103063653</c:v>
                </c:pt>
                <c:pt idx="7402">
                  <c:v>0.57664445991608249</c:v>
                </c:pt>
                <c:pt idx="7403">
                  <c:v>0.57687487379014535</c:v>
                </c:pt>
                <c:pt idx="7404">
                  <c:v>0.57713771384992119</c:v>
                </c:pt>
                <c:pt idx="7405">
                  <c:v>0.57737712915289208</c:v>
                </c:pt>
                <c:pt idx="7406">
                  <c:v>0.5776212016654666</c:v>
                </c:pt>
                <c:pt idx="7407">
                  <c:v>0.57786662427127</c:v>
                </c:pt>
                <c:pt idx="7408">
                  <c:v>0.57811368055915491</c:v>
                </c:pt>
                <c:pt idx="7409">
                  <c:v>0.5783227305989449</c:v>
                </c:pt>
                <c:pt idx="7410">
                  <c:v>0.57860189902585013</c:v>
                </c:pt>
                <c:pt idx="7411">
                  <c:v>0.57880776781119136</c:v>
                </c:pt>
                <c:pt idx="7412">
                  <c:v>0.57907407104276232</c:v>
                </c:pt>
                <c:pt idx="7413">
                  <c:v>0.57928022830093584</c:v>
                </c:pt>
                <c:pt idx="7414">
                  <c:v>0.57956383415921575</c:v>
                </c:pt>
                <c:pt idx="7415">
                  <c:v>0.57975947752043033</c:v>
                </c:pt>
                <c:pt idx="7416">
                  <c:v>0.58000415875894451</c:v>
                </c:pt>
                <c:pt idx="7417">
                  <c:v>0.58022686701747961</c:v>
                </c:pt>
                <c:pt idx="7418">
                  <c:v>0.58052953273422403</c:v>
                </c:pt>
                <c:pt idx="7419">
                  <c:v>0.580732853130972</c:v>
                </c:pt>
                <c:pt idx="7420">
                  <c:v>0.58097432732284504</c:v>
                </c:pt>
                <c:pt idx="7421">
                  <c:v>0.58117771890936787</c:v>
                </c:pt>
                <c:pt idx="7422">
                  <c:v>0.58147786895583153</c:v>
                </c:pt>
                <c:pt idx="7423">
                  <c:v>0.58172155464844755</c:v>
                </c:pt>
                <c:pt idx="7424">
                  <c:v>0.58195203446077659</c:v>
                </c:pt>
                <c:pt idx="7425">
                  <c:v>0.58219372626384847</c:v>
                </c:pt>
                <c:pt idx="7426">
                  <c:v>0.58240965673357692</c:v>
                </c:pt>
                <c:pt idx="7427">
                  <c:v>0.58265687715056569</c:v>
                </c:pt>
                <c:pt idx="7428">
                  <c:v>0.5828988084506862</c:v>
                </c:pt>
                <c:pt idx="7429">
                  <c:v>0.58316174174936952</c:v>
                </c:pt>
                <c:pt idx="7430">
                  <c:v>0.58340864583758645</c:v>
                </c:pt>
                <c:pt idx="7431">
                  <c:v>0.58361922012220635</c:v>
                </c:pt>
                <c:pt idx="7432">
                  <c:v>0.5838690571828945</c:v>
                </c:pt>
                <c:pt idx="7433">
                  <c:v>0.58411151220822333</c:v>
                </c:pt>
                <c:pt idx="7434">
                  <c:v>0.58434328031638905</c:v>
                </c:pt>
                <c:pt idx="7435">
                  <c:v>0.58458855238689467</c:v>
                </c:pt>
                <c:pt idx="7436">
                  <c:v>0.58481845303746038</c:v>
                </c:pt>
                <c:pt idx="7437">
                  <c:v>0.58505128940074946</c:v>
                </c:pt>
                <c:pt idx="7438">
                  <c:v>0.585297076579265</c:v>
                </c:pt>
                <c:pt idx="7439">
                  <c:v>0.58551636492862169</c:v>
                </c:pt>
                <c:pt idx="7440">
                  <c:v>0.58578035941497997</c:v>
                </c:pt>
                <c:pt idx="7441">
                  <c:v>0.58600211953997883</c:v>
                </c:pt>
                <c:pt idx="7442">
                  <c:v>0.58627543979772734</c:v>
                </c:pt>
                <c:pt idx="7443">
                  <c:v>0.58648364967895195</c:v>
                </c:pt>
                <c:pt idx="7444">
                  <c:v>0.58673949488781041</c:v>
                </c:pt>
                <c:pt idx="7445">
                  <c:v>0.5869714147312437</c:v>
                </c:pt>
                <c:pt idx="7446">
                  <c:v>0.5872142287731833</c:v>
                </c:pt>
                <c:pt idx="7447">
                  <c:v>0.58744567525178093</c:v>
                </c:pt>
                <c:pt idx="7448">
                  <c:v>0.5876792231797745</c:v>
                </c:pt>
                <c:pt idx="7449">
                  <c:v>0.58793169755518127</c:v>
                </c:pt>
                <c:pt idx="7450">
                  <c:v>0.58819282657495542</c:v>
                </c:pt>
                <c:pt idx="7451">
                  <c:v>0.5884126463913868</c:v>
                </c:pt>
                <c:pt idx="7452">
                  <c:v>0.58866422326108914</c:v>
                </c:pt>
                <c:pt idx="7453">
                  <c:v>0.58888313399642145</c:v>
                </c:pt>
                <c:pt idx="7454">
                  <c:v>0.589155119581942</c:v>
                </c:pt>
                <c:pt idx="7455">
                  <c:v>0.58936556661762385</c:v>
                </c:pt>
                <c:pt idx="7456">
                  <c:v>0.5895992317254134</c:v>
                </c:pt>
                <c:pt idx="7457">
                  <c:v>0.58987328509779213</c:v>
                </c:pt>
                <c:pt idx="7458">
                  <c:v>0.59013618196688877</c:v>
                </c:pt>
                <c:pt idx="7459">
                  <c:v>0.59036341775303303</c:v>
                </c:pt>
                <c:pt idx="7460">
                  <c:v>0.59057156542914968</c:v>
                </c:pt>
                <c:pt idx="7461">
                  <c:v>0.59079182556457965</c:v>
                </c:pt>
                <c:pt idx="7462">
                  <c:v>0.59104282264519015</c:v>
                </c:pt>
                <c:pt idx="7463">
                  <c:v>0.5913128161291622</c:v>
                </c:pt>
                <c:pt idx="7464">
                  <c:v>0.5915446800220957</c:v>
                </c:pt>
                <c:pt idx="7465">
                  <c:v>0.59181373555299965</c:v>
                </c:pt>
                <c:pt idx="7466">
                  <c:v>0.59204127220988356</c:v>
                </c:pt>
                <c:pt idx="7467">
                  <c:v>0.59227851056763803</c:v>
                </c:pt>
                <c:pt idx="7468">
                  <c:v>0.59250040122638703</c:v>
                </c:pt>
                <c:pt idx="7469">
                  <c:v>0.59272139244713362</c:v>
                </c:pt>
                <c:pt idx="7470">
                  <c:v>0.59294832707402678</c:v>
                </c:pt>
                <c:pt idx="7471">
                  <c:v>0.59323156622662321</c:v>
                </c:pt>
                <c:pt idx="7472">
                  <c:v>0.59350145624827877</c:v>
                </c:pt>
                <c:pt idx="7473">
                  <c:v>0.59371478988001025</c:v>
                </c:pt>
                <c:pt idx="7474">
                  <c:v>0.5939129969729755</c:v>
                </c:pt>
                <c:pt idx="7475">
                  <c:v>0.59417304700689944</c:v>
                </c:pt>
                <c:pt idx="7476">
                  <c:v>0.59441823069715627</c:v>
                </c:pt>
                <c:pt idx="7477">
                  <c:v>0.59463487069551169</c:v>
                </c:pt>
                <c:pt idx="7478">
                  <c:v>0.59488257372513076</c:v>
                </c:pt>
                <c:pt idx="7479">
                  <c:v>0.59514424914293684</c:v>
                </c:pt>
                <c:pt idx="7480">
                  <c:v>0.59538199015228654</c:v>
                </c:pt>
                <c:pt idx="7481">
                  <c:v>0.59565259524548075</c:v>
                </c:pt>
                <c:pt idx="7482">
                  <c:v>0.59587687477183571</c:v>
                </c:pt>
                <c:pt idx="7483">
                  <c:v>0.59608599899214776</c:v>
                </c:pt>
                <c:pt idx="7484">
                  <c:v>0.59632840798127995</c:v>
                </c:pt>
                <c:pt idx="7485">
                  <c:v>0.59657524469142953</c:v>
                </c:pt>
                <c:pt idx="7486">
                  <c:v>0.59682528387441924</c:v>
                </c:pt>
                <c:pt idx="7487">
                  <c:v>0.59706654080793531</c:v>
                </c:pt>
                <c:pt idx="7488">
                  <c:v>0.59731437191056391</c:v>
                </c:pt>
                <c:pt idx="7489">
                  <c:v>0.59754463696319815</c:v>
                </c:pt>
                <c:pt idx="7490">
                  <c:v>0.59779109989160051</c:v>
                </c:pt>
                <c:pt idx="7491">
                  <c:v>0.59800367454922576</c:v>
                </c:pt>
                <c:pt idx="7492">
                  <c:v>0.59826462321553597</c:v>
                </c:pt>
                <c:pt idx="7493">
                  <c:v>0.59851090531788442</c:v>
                </c:pt>
                <c:pt idx="7494">
                  <c:v>0.59876132006292115</c:v>
                </c:pt>
                <c:pt idx="7495">
                  <c:v>0.59897406519025931</c:v>
                </c:pt>
                <c:pt idx="7496">
                  <c:v>0.59918481094210962</c:v>
                </c:pt>
                <c:pt idx="7497">
                  <c:v>0.59945415737221042</c:v>
                </c:pt>
                <c:pt idx="7498">
                  <c:v>0.59968877224338557</c:v>
                </c:pt>
                <c:pt idx="7499">
                  <c:v>0.59991050152456826</c:v>
                </c:pt>
                <c:pt idx="7500">
                  <c:v>0.60015195838891089</c:v>
                </c:pt>
                <c:pt idx="7501">
                  <c:v>0.60042026162550621</c:v>
                </c:pt>
                <c:pt idx="7502">
                  <c:v>0.60068537653437359</c:v>
                </c:pt>
                <c:pt idx="7503">
                  <c:v>0.60093061630949518</c:v>
                </c:pt>
                <c:pt idx="7504">
                  <c:v>0.6011654794957787</c:v>
                </c:pt>
                <c:pt idx="7505">
                  <c:v>0.60136942014752759</c:v>
                </c:pt>
                <c:pt idx="7506">
                  <c:v>0.60164067498022111</c:v>
                </c:pt>
                <c:pt idx="7507">
                  <c:v>0.60185085901734214</c:v>
                </c:pt>
                <c:pt idx="7508">
                  <c:v>0.60210348631896282</c:v>
                </c:pt>
                <c:pt idx="7509">
                  <c:v>0.60229535726444228</c:v>
                </c:pt>
                <c:pt idx="7510">
                  <c:v>0.60259355466250308</c:v>
                </c:pt>
                <c:pt idx="7511">
                  <c:v>0.60281950428124464</c:v>
                </c:pt>
                <c:pt idx="7512">
                  <c:v>0.60305319879407571</c:v>
                </c:pt>
                <c:pt idx="7513">
                  <c:v>0.60329918063016197</c:v>
                </c:pt>
                <c:pt idx="7514">
                  <c:v>0.60352924475613934</c:v>
                </c:pt>
                <c:pt idx="7515">
                  <c:v>0.60380352140973137</c:v>
                </c:pt>
                <c:pt idx="7516">
                  <c:v>0.60405457646418415</c:v>
                </c:pt>
                <c:pt idx="7517">
                  <c:v>0.60424440164743531</c:v>
                </c:pt>
                <c:pt idx="7518">
                  <c:v>0.60449631645380186</c:v>
                </c:pt>
                <c:pt idx="7519">
                  <c:v>0.60476977296572798</c:v>
                </c:pt>
                <c:pt idx="7520">
                  <c:v>0.60497726344946567</c:v>
                </c:pt>
                <c:pt idx="7521">
                  <c:v>0.60523990335230249</c:v>
                </c:pt>
                <c:pt idx="7522">
                  <c:v>0.60548421785649842</c:v>
                </c:pt>
                <c:pt idx="7523">
                  <c:v>0.60569738835861964</c:v>
                </c:pt>
                <c:pt idx="7524">
                  <c:v>0.60595567669254857</c:v>
                </c:pt>
                <c:pt idx="7525">
                  <c:v>0.60619491463697628</c:v>
                </c:pt>
                <c:pt idx="7526">
                  <c:v>0.60641732139651983</c:v>
                </c:pt>
                <c:pt idx="7527">
                  <c:v>0.60663555760042764</c:v>
                </c:pt>
                <c:pt idx="7528">
                  <c:v>0.60690933944487191</c:v>
                </c:pt>
                <c:pt idx="7529">
                  <c:v>0.60713899206730304</c:v>
                </c:pt>
                <c:pt idx="7530">
                  <c:v>0.60737917276270004</c:v>
                </c:pt>
                <c:pt idx="7531">
                  <c:v>0.6075957025283617</c:v>
                </c:pt>
                <c:pt idx="7532">
                  <c:v>0.60786997164756285</c:v>
                </c:pt>
                <c:pt idx="7533">
                  <c:v>0.60809090911590624</c:v>
                </c:pt>
                <c:pt idx="7534">
                  <c:v>0.60833461373482245</c:v>
                </c:pt>
                <c:pt idx="7535">
                  <c:v>0.6085821796398484</c:v>
                </c:pt>
                <c:pt idx="7536">
                  <c:v>0.6087904312355743</c:v>
                </c:pt>
                <c:pt idx="7537">
                  <c:v>0.60904984688255603</c:v>
                </c:pt>
                <c:pt idx="7538">
                  <c:v>0.60927102342646844</c:v>
                </c:pt>
                <c:pt idx="7539">
                  <c:v>0.6095315150152345</c:v>
                </c:pt>
                <c:pt idx="7540">
                  <c:v>0.60978786515602668</c:v>
                </c:pt>
                <c:pt idx="7541">
                  <c:v>0.60999743153193864</c:v>
                </c:pt>
                <c:pt idx="7542">
                  <c:v>0.61028063948182631</c:v>
                </c:pt>
                <c:pt idx="7543">
                  <c:v>0.61051685644465681</c:v>
                </c:pt>
                <c:pt idx="7544">
                  <c:v>0.61076370555936621</c:v>
                </c:pt>
                <c:pt idx="7545">
                  <c:v>0.61097869308049779</c:v>
                </c:pt>
                <c:pt idx="7546">
                  <c:v>0.61120525267260761</c:v>
                </c:pt>
                <c:pt idx="7547">
                  <c:v>0.61146420404332102</c:v>
                </c:pt>
                <c:pt idx="7548">
                  <c:v>0.61169174719729402</c:v>
                </c:pt>
                <c:pt idx="7549">
                  <c:v>0.61196837481988064</c:v>
                </c:pt>
                <c:pt idx="7550">
                  <c:v>0.61216378955841377</c:v>
                </c:pt>
                <c:pt idx="7551">
                  <c:v>0.61243857275804015</c:v>
                </c:pt>
                <c:pt idx="7552">
                  <c:v>0.61266348978243479</c:v>
                </c:pt>
                <c:pt idx="7553">
                  <c:v>0.61290931070445376</c:v>
                </c:pt>
                <c:pt idx="7554">
                  <c:v>0.61314786138472988</c:v>
                </c:pt>
                <c:pt idx="7555">
                  <c:v>0.61339036567401428</c:v>
                </c:pt>
                <c:pt idx="7556">
                  <c:v>0.61365619023307105</c:v>
                </c:pt>
                <c:pt idx="7557">
                  <c:v>0.61386471191765934</c:v>
                </c:pt>
                <c:pt idx="7558">
                  <c:v>0.61411578493731089</c:v>
                </c:pt>
                <c:pt idx="7559">
                  <c:v>0.61435399729038631</c:v>
                </c:pt>
                <c:pt idx="7560">
                  <c:v>0.6146139605681985</c:v>
                </c:pt>
                <c:pt idx="7561">
                  <c:v>0.61480686636925863</c:v>
                </c:pt>
                <c:pt idx="7562">
                  <c:v>0.61506039762825304</c:v>
                </c:pt>
                <c:pt idx="7563">
                  <c:v>0.61527715324177878</c:v>
                </c:pt>
                <c:pt idx="7564">
                  <c:v>0.61553197132999571</c:v>
                </c:pt>
                <c:pt idx="7565">
                  <c:v>0.61579288334381654</c:v>
                </c:pt>
                <c:pt idx="7566">
                  <c:v>0.61605501722746159</c:v>
                </c:pt>
                <c:pt idx="7567">
                  <c:v>0.61624560154493635</c:v>
                </c:pt>
                <c:pt idx="7568">
                  <c:v>0.61650457182088925</c:v>
                </c:pt>
                <c:pt idx="7569">
                  <c:v>0.61675784246513965</c:v>
                </c:pt>
                <c:pt idx="7570">
                  <c:v>0.61696169352265062</c:v>
                </c:pt>
                <c:pt idx="7571">
                  <c:v>0.61725857372816206</c:v>
                </c:pt>
                <c:pt idx="7572">
                  <c:v>0.61745263154804109</c:v>
                </c:pt>
                <c:pt idx="7573">
                  <c:v>0.61768014301812812</c:v>
                </c:pt>
                <c:pt idx="7574">
                  <c:v>0.61794403358596883</c:v>
                </c:pt>
                <c:pt idx="7575">
                  <c:v>0.61817071395266154</c:v>
                </c:pt>
                <c:pt idx="7576">
                  <c:v>0.61841906961217985</c:v>
                </c:pt>
                <c:pt idx="7577">
                  <c:v>0.61867478038574797</c:v>
                </c:pt>
                <c:pt idx="7578">
                  <c:v>0.61890514084986026</c:v>
                </c:pt>
                <c:pt idx="7579">
                  <c:v>0.61914853965682959</c:v>
                </c:pt>
                <c:pt idx="7580">
                  <c:v>0.6193592802732073</c:v>
                </c:pt>
                <c:pt idx="7581">
                  <c:v>0.61962680096334966</c:v>
                </c:pt>
                <c:pt idx="7582">
                  <c:v>0.61985966426478933</c:v>
                </c:pt>
                <c:pt idx="7583">
                  <c:v>0.62010697958537464</c:v>
                </c:pt>
                <c:pt idx="7584">
                  <c:v>0.62033333079478803</c:v>
                </c:pt>
                <c:pt idx="7585">
                  <c:v>0.62057118456557514</c:v>
                </c:pt>
                <c:pt idx="7586">
                  <c:v>0.62082227054389794</c:v>
                </c:pt>
                <c:pt idx="7587">
                  <c:v>0.62105639110929134</c:v>
                </c:pt>
                <c:pt idx="7588">
                  <c:v>0.62131240439525015</c:v>
                </c:pt>
                <c:pt idx="7589">
                  <c:v>0.62152599676178855</c:v>
                </c:pt>
                <c:pt idx="7590">
                  <c:v>0.62179748371886279</c:v>
                </c:pt>
                <c:pt idx="7591">
                  <c:v>0.62201001425356084</c:v>
                </c:pt>
                <c:pt idx="7592">
                  <c:v>0.622263468547684</c:v>
                </c:pt>
                <c:pt idx="7593">
                  <c:v>0.62249890344394754</c:v>
                </c:pt>
                <c:pt idx="7594">
                  <c:v>0.62272628365209626</c:v>
                </c:pt>
                <c:pt idx="7595">
                  <c:v>0.62296627315125597</c:v>
                </c:pt>
                <c:pt idx="7596">
                  <c:v>0.62325310439879844</c:v>
                </c:pt>
                <c:pt idx="7597">
                  <c:v>0.62345185617401466</c:v>
                </c:pt>
                <c:pt idx="7598">
                  <c:v>0.6236750822443391</c:v>
                </c:pt>
                <c:pt idx="7599">
                  <c:v>0.62394425403012943</c:v>
                </c:pt>
                <c:pt idx="7600">
                  <c:v>0.62417214984314073</c:v>
                </c:pt>
                <c:pt idx="7601">
                  <c:v>0.62445427286084809</c:v>
                </c:pt>
                <c:pt idx="7602">
                  <c:v>0.62464161725284872</c:v>
                </c:pt>
                <c:pt idx="7603">
                  <c:v>0.62491107302297921</c:v>
                </c:pt>
                <c:pt idx="7604">
                  <c:v>0.62512837051641845</c:v>
                </c:pt>
                <c:pt idx="7605">
                  <c:v>0.62538875726805487</c:v>
                </c:pt>
                <c:pt idx="7606">
                  <c:v>0.62562851962728894</c:v>
                </c:pt>
                <c:pt idx="7607">
                  <c:v>0.62584775145916516</c:v>
                </c:pt>
                <c:pt idx="7608">
                  <c:v>0.62608775902113578</c:v>
                </c:pt>
                <c:pt idx="7609">
                  <c:v>0.62631098907872917</c:v>
                </c:pt>
                <c:pt idx="7610">
                  <c:v>0.62658794401680962</c:v>
                </c:pt>
                <c:pt idx="7611">
                  <c:v>0.62683785891978117</c:v>
                </c:pt>
                <c:pt idx="7612">
                  <c:v>0.62707577309560558</c:v>
                </c:pt>
                <c:pt idx="7613">
                  <c:v>0.62732351425196686</c:v>
                </c:pt>
                <c:pt idx="7614">
                  <c:v>0.62755319956771249</c:v>
                </c:pt>
                <c:pt idx="7615">
                  <c:v>0.62777938181278548</c:v>
                </c:pt>
                <c:pt idx="7616">
                  <c:v>0.62797893649670689</c:v>
                </c:pt>
                <c:pt idx="7617">
                  <c:v>0.62829483252140816</c:v>
                </c:pt>
                <c:pt idx="7618">
                  <c:v>0.62848636895661669</c:v>
                </c:pt>
                <c:pt idx="7619">
                  <c:v>0.62871628819008218</c:v>
                </c:pt>
                <c:pt idx="7620">
                  <c:v>0.6289696590280841</c:v>
                </c:pt>
                <c:pt idx="7621">
                  <c:v>0.62921665370958513</c:v>
                </c:pt>
                <c:pt idx="7622">
                  <c:v>0.62948740802980052</c:v>
                </c:pt>
                <c:pt idx="7623">
                  <c:v>0.62971688344771048</c:v>
                </c:pt>
                <c:pt idx="7624">
                  <c:v>0.6299473262862525</c:v>
                </c:pt>
                <c:pt idx="7625">
                  <c:v>0.63016387321998635</c:v>
                </c:pt>
                <c:pt idx="7626">
                  <c:v>0.63042371153028098</c:v>
                </c:pt>
                <c:pt idx="7627">
                  <c:v>0.6306448533992528</c:v>
                </c:pt>
                <c:pt idx="7628">
                  <c:v>0.63094629758713161</c:v>
                </c:pt>
                <c:pt idx="7629">
                  <c:v>0.63112543328143078</c:v>
                </c:pt>
                <c:pt idx="7630">
                  <c:v>0.631388549505565</c:v>
                </c:pt>
                <c:pt idx="7631">
                  <c:v>0.63165600766157159</c:v>
                </c:pt>
                <c:pt idx="7632">
                  <c:v>0.63183950015714307</c:v>
                </c:pt>
                <c:pt idx="7633">
                  <c:v>0.63215264300925711</c:v>
                </c:pt>
                <c:pt idx="7634">
                  <c:v>0.63234069073518773</c:v>
                </c:pt>
                <c:pt idx="7635">
                  <c:v>0.63255448262932901</c:v>
                </c:pt>
                <c:pt idx="7636">
                  <c:v>0.63283146793961664</c:v>
                </c:pt>
                <c:pt idx="7637">
                  <c:v>0.63302202725051204</c:v>
                </c:pt>
                <c:pt idx="7638">
                  <c:v>0.63331946265046501</c:v>
                </c:pt>
                <c:pt idx="7639">
                  <c:v>0.63356192082623641</c:v>
                </c:pt>
                <c:pt idx="7640">
                  <c:v>0.63380343274422157</c:v>
                </c:pt>
                <c:pt idx="7641">
                  <c:v>0.63405791624286068</c:v>
                </c:pt>
                <c:pt idx="7642">
                  <c:v>0.63429337369740268</c:v>
                </c:pt>
                <c:pt idx="7643">
                  <c:v>0.6345131849918243</c:v>
                </c:pt>
                <c:pt idx="7644">
                  <c:v>0.63473089488913326</c:v>
                </c:pt>
                <c:pt idx="7645">
                  <c:v>0.63498048432103937</c:v>
                </c:pt>
                <c:pt idx="7646">
                  <c:v>0.6352297364082069</c:v>
                </c:pt>
                <c:pt idx="7647">
                  <c:v>0.63547582532449476</c:v>
                </c:pt>
                <c:pt idx="7648">
                  <c:v>0.63572304262137125</c:v>
                </c:pt>
                <c:pt idx="7649">
                  <c:v>0.63595759298890842</c:v>
                </c:pt>
                <c:pt idx="7650">
                  <c:v>0.63619023456749668</c:v>
                </c:pt>
                <c:pt idx="7651">
                  <c:v>0.63643484474503431</c:v>
                </c:pt>
                <c:pt idx="7652">
                  <c:v>0.63669019061489851</c:v>
                </c:pt>
                <c:pt idx="7653">
                  <c:v>0.63690003965703967</c:v>
                </c:pt>
                <c:pt idx="7654">
                  <c:v>0.63713581354182625</c:v>
                </c:pt>
                <c:pt idx="7655">
                  <c:v>0.63737633566771834</c:v>
                </c:pt>
                <c:pt idx="7656">
                  <c:v>0.63760769496892533</c:v>
                </c:pt>
                <c:pt idx="7657">
                  <c:v>0.63789362261483451</c:v>
                </c:pt>
                <c:pt idx="7658">
                  <c:v>0.63810147759296842</c:v>
                </c:pt>
                <c:pt idx="7659">
                  <c:v>0.63832981423743296</c:v>
                </c:pt>
                <c:pt idx="7660">
                  <c:v>0.63858436896388726</c:v>
                </c:pt>
                <c:pt idx="7661">
                  <c:v>0.6388446615814003</c:v>
                </c:pt>
                <c:pt idx="7662">
                  <c:v>0.63909967433192993</c:v>
                </c:pt>
                <c:pt idx="7663">
                  <c:v>0.63929602372502226</c:v>
                </c:pt>
                <c:pt idx="7664">
                  <c:v>0.63954126739142347</c:v>
                </c:pt>
                <c:pt idx="7665">
                  <c:v>0.63977369494566538</c:v>
                </c:pt>
                <c:pt idx="7666">
                  <c:v>0.64002159456204499</c:v>
                </c:pt>
                <c:pt idx="7667">
                  <c:v>0.64027448363310413</c:v>
                </c:pt>
                <c:pt idx="7668">
                  <c:v>0.64047871455930061</c:v>
                </c:pt>
                <c:pt idx="7669">
                  <c:v>0.64073675073170666</c:v>
                </c:pt>
                <c:pt idx="7670">
                  <c:v>0.64098182647630264</c:v>
                </c:pt>
                <c:pt idx="7671">
                  <c:v>0.64119280859089212</c:v>
                </c:pt>
                <c:pt idx="7672">
                  <c:v>0.6414434557522819</c:v>
                </c:pt>
                <c:pt idx="7673">
                  <c:v>0.6416899600359609</c:v>
                </c:pt>
                <c:pt idx="7674">
                  <c:v>0.64189727660071638</c:v>
                </c:pt>
                <c:pt idx="7675">
                  <c:v>0.64219487683454624</c:v>
                </c:pt>
                <c:pt idx="7676">
                  <c:v>0.64238738070120327</c:v>
                </c:pt>
                <c:pt idx="7677">
                  <c:v>0.64266341333605548</c:v>
                </c:pt>
                <c:pt idx="7678">
                  <c:v>0.64291380154153788</c:v>
                </c:pt>
                <c:pt idx="7679">
                  <c:v>0.643133465633563</c:v>
                </c:pt>
                <c:pt idx="7680">
                  <c:v>0.64339356960520122</c:v>
                </c:pt>
                <c:pt idx="7681">
                  <c:v>0.64361859917036712</c:v>
                </c:pt>
                <c:pt idx="7682">
                  <c:v>0.6438461365760656</c:v>
                </c:pt>
                <c:pt idx="7683">
                  <c:v>0.64407203903003629</c:v>
                </c:pt>
                <c:pt idx="7684">
                  <c:v>0.64437864741420703</c:v>
                </c:pt>
                <c:pt idx="7685">
                  <c:v>0.64461695430287358</c:v>
                </c:pt>
                <c:pt idx="7686">
                  <c:v>0.64479958581479768</c:v>
                </c:pt>
                <c:pt idx="7687">
                  <c:v>0.6450884255294792</c:v>
                </c:pt>
                <c:pt idx="7688">
                  <c:v>0.64530939085569139</c:v>
                </c:pt>
                <c:pt idx="7689">
                  <c:v>0.64554119583566749</c:v>
                </c:pt>
                <c:pt idx="7690">
                  <c:v>0.64574222022189021</c:v>
                </c:pt>
                <c:pt idx="7691">
                  <c:v>0.6460214340252286</c:v>
                </c:pt>
                <c:pt idx="7692">
                  <c:v>0.64627129957883722</c:v>
                </c:pt>
                <c:pt idx="7693">
                  <c:v>0.64648543807432113</c:v>
                </c:pt>
                <c:pt idx="7694">
                  <c:v>0.6467377127221664</c:v>
                </c:pt>
                <c:pt idx="7695">
                  <c:v>0.64698016747334208</c:v>
                </c:pt>
                <c:pt idx="7696">
                  <c:v>0.64721608120584373</c:v>
                </c:pt>
                <c:pt idx="7697">
                  <c:v>0.64747135615277496</c:v>
                </c:pt>
                <c:pt idx="7698">
                  <c:v>0.64765954724529995</c:v>
                </c:pt>
                <c:pt idx="7699">
                  <c:v>0.64795785113520632</c:v>
                </c:pt>
                <c:pt idx="7700">
                  <c:v>0.64821496943849721</c:v>
                </c:pt>
                <c:pt idx="7701">
                  <c:v>0.64842379104841896</c:v>
                </c:pt>
                <c:pt idx="7702">
                  <c:v>0.64869073320149473</c:v>
                </c:pt>
                <c:pt idx="7703">
                  <c:v>0.64893138226050773</c:v>
                </c:pt>
                <c:pt idx="7704">
                  <c:v>0.64913497080725036</c:v>
                </c:pt>
                <c:pt idx="7705">
                  <c:v>0.64937718301381209</c:v>
                </c:pt>
                <c:pt idx="7706">
                  <c:v>0.64961529076554902</c:v>
                </c:pt>
                <c:pt idx="7707">
                  <c:v>0.64984991699220718</c:v>
                </c:pt>
                <c:pt idx="7708">
                  <c:v>0.65014391386519654</c:v>
                </c:pt>
                <c:pt idx="7709">
                  <c:v>0.65033576377023428</c:v>
                </c:pt>
                <c:pt idx="7710">
                  <c:v>0.65057381511629098</c:v>
                </c:pt>
                <c:pt idx="7711">
                  <c:v>0.65082242909836063</c:v>
                </c:pt>
                <c:pt idx="7712">
                  <c:v>0.65109096342859485</c:v>
                </c:pt>
                <c:pt idx="7713">
                  <c:v>0.65129502601856659</c:v>
                </c:pt>
                <c:pt idx="7714">
                  <c:v>0.65154147797023687</c:v>
                </c:pt>
                <c:pt idx="7715">
                  <c:v>0.65177922222655194</c:v>
                </c:pt>
                <c:pt idx="7716">
                  <c:v>0.65203766734499446</c:v>
                </c:pt>
                <c:pt idx="7717">
                  <c:v>0.65227680400073784</c:v>
                </c:pt>
                <c:pt idx="7718">
                  <c:v>0.65252114889119905</c:v>
                </c:pt>
                <c:pt idx="7719">
                  <c:v>0.6527301091183112</c:v>
                </c:pt>
                <c:pt idx="7720">
                  <c:v>0.65295715708294078</c:v>
                </c:pt>
                <c:pt idx="7721">
                  <c:v>0.65321925569158923</c:v>
                </c:pt>
                <c:pt idx="7722">
                  <c:v>0.65346068846200622</c:v>
                </c:pt>
                <c:pt idx="7723">
                  <c:v>0.65370020898345205</c:v>
                </c:pt>
                <c:pt idx="7724">
                  <c:v>0.65393775964329182</c:v>
                </c:pt>
                <c:pt idx="7725">
                  <c:v>0.654195950204427</c:v>
                </c:pt>
                <c:pt idx="7726">
                  <c:v>0.65442544607223518</c:v>
                </c:pt>
                <c:pt idx="7727">
                  <c:v>0.65466338852683392</c:v>
                </c:pt>
                <c:pt idx="7728">
                  <c:v>0.65488580900195736</c:v>
                </c:pt>
                <c:pt idx="7729">
                  <c:v>0.65513462806016487</c:v>
                </c:pt>
                <c:pt idx="7730">
                  <c:v>0.6553882960250168</c:v>
                </c:pt>
                <c:pt idx="7731">
                  <c:v>0.65564202288105256</c:v>
                </c:pt>
                <c:pt idx="7732">
                  <c:v>0.65586829356969079</c:v>
                </c:pt>
                <c:pt idx="7733">
                  <c:v>0.65612439208661422</c:v>
                </c:pt>
                <c:pt idx="7734">
                  <c:v>0.65635481564995857</c:v>
                </c:pt>
                <c:pt idx="7735">
                  <c:v>0.65658051336487699</c:v>
                </c:pt>
                <c:pt idx="7736">
                  <c:v>0.65682009268072039</c:v>
                </c:pt>
                <c:pt idx="7737">
                  <c:v>0.65708154482892112</c:v>
                </c:pt>
                <c:pt idx="7738">
                  <c:v>0.65731163111094082</c:v>
                </c:pt>
                <c:pt idx="7739">
                  <c:v>0.65754701060565024</c:v>
                </c:pt>
                <c:pt idx="7740">
                  <c:v>0.65777878850241256</c:v>
                </c:pt>
                <c:pt idx="7741">
                  <c:v>0.65802866085899014</c:v>
                </c:pt>
                <c:pt idx="7742">
                  <c:v>0.6582759939006837</c:v>
                </c:pt>
                <c:pt idx="7743">
                  <c:v>0.65851295405602939</c:v>
                </c:pt>
                <c:pt idx="7744">
                  <c:v>0.65877274975587041</c:v>
                </c:pt>
                <c:pt idx="7745">
                  <c:v>0.65897849622295301</c:v>
                </c:pt>
                <c:pt idx="7746">
                  <c:v>0.65920753859037051</c:v>
                </c:pt>
                <c:pt idx="7747">
                  <c:v>0.65944830616492345</c:v>
                </c:pt>
                <c:pt idx="7748">
                  <c:v>0.65970656072264222</c:v>
                </c:pt>
                <c:pt idx="7749">
                  <c:v>0.65992819461550101</c:v>
                </c:pt>
                <c:pt idx="7750">
                  <c:v>0.66018589019951679</c:v>
                </c:pt>
                <c:pt idx="7751">
                  <c:v>0.66043432736319496</c:v>
                </c:pt>
                <c:pt idx="7752">
                  <c:v>0.66067222945754545</c:v>
                </c:pt>
                <c:pt idx="7753">
                  <c:v>0.66089115896447659</c:v>
                </c:pt>
                <c:pt idx="7754">
                  <c:v>0.66117900396871354</c:v>
                </c:pt>
                <c:pt idx="7755">
                  <c:v>0.66136728436186887</c:v>
                </c:pt>
                <c:pt idx="7756">
                  <c:v>0.6616236210487938</c:v>
                </c:pt>
                <c:pt idx="7757">
                  <c:v>0.66189133450731907</c:v>
                </c:pt>
                <c:pt idx="7758">
                  <c:v>0.66211180117793011</c:v>
                </c:pt>
                <c:pt idx="7759">
                  <c:v>0.66234684480980588</c:v>
                </c:pt>
                <c:pt idx="7760">
                  <c:v>0.6625803140713703</c:v>
                </c:pt>
                <c:pt idx="7761">
                  <c:v>0.6628325503792214</c:v>
                </c:pt>
                <c:pt idx="7762">
                  <c:v>0.66304818587787728</c:v>
                </c:pt>
                <c:pt idx="7763">
                  <c:v>0.6633106559187717</c:v>
                </c:pt>
                <c:pt idx="7764">
                  <c:v>0.66357582666462511</c:v>
                </c:pt>
                <c:pt idx="7765">
                  <c:v>0.66378115060629894</c:v>
                </c:pt>
                <c:pt idx="7766">
                  <c:v>0.66403247140339794</c:v>
                </c:pt>
                <c:pt idx="7767">
                  <c:v>0.66428800247964115</c:v>
                </c:pt>
                <c:pt idx="7768">
                  <c:v>0.66449847865274925</c:v>
                </c:pt>
                <c:pt idx="7769">
                  <c:v>0.6647530456747025</c:v>
                </c:pt>
                <c:pt idx="7770">
                  <c:v>0.66502933953276189</c:v>
                </c:pt>
                <c:pt idx="7771">
                  <c:v>0.66524299411489307</c:v>
                </c:pt>
                <c:pt idx="7772">
                  <c:v>0.66548683406772069</c:v>
                </c:pt>
                <c:pt idx="7773">
                  <c:v>0.66572386321012944</c:v>
                </c:pt>
                <c:pt idx="7774">
                  <c:v>0.66593000062935681</c:v>
                </c:pt>
                <c:pt idx="7775">
                  <c:v>0.66614828923820568</c:v>
                </c:pt>
                <c:pt idx="7776">
                  <c:v>0.66641418904958838</c:v>
                </c:pt>
                <c:pt idx="7777">
                  <c:v>0.66667878624023524</c:v>
                </c:pt>
                <c:pt idx="7778">
                  <c:v>0.66689342719802414</c:v>
                </c:pt>
                <c:pt idx="7779">
                  <c:v>0.6671507435399503</c:v>
                </c:pt>
                <c:pt idx="7780">
                  <c:v>0.66737513889985356</c:v>
                </c:pt>
                <c:pt idx="7781">
                  <c:v>0.66762782811430854</c:v>
                </c:pt>
                <c:pt idx="7782">
                  <c:v>0.6679036469552796</c:v>
                </c:pt>
                <c:pt idx="7783">
                  <c:v>0.66809840479787375</c:v>
                </c:pt>
                <c:pt idx="7784">
                  <c:v>0.66836111657895081</c:v>
                </c:pt>
                <c:pt idx="7785">
                  <c:v>0.66858368694826875</c:v>
                </c:pt>
                <c:pt idx="7786">
                  <c:v>0.66883034533435493</c:v>
                </c:pt>
                <c:pt idx="7787">
                  <c:v>0.66906828683005781</c:v>
                </c:pt>
                <c:pt idx="7788">
                  <c:v>0.66931324956444804</c:v>
                </c:pt>
                <c:pt idx="7789">
                  <c:v>0.66951292868096279</c:v>
                </c:pt>
                <c:pt idx="7790">
                  <c:v>0.66979715735581458</c:v>
                </c:pt>
                <c:pt idx="7791">
                  <c:v>0.67002984395547016</c:v>
                </c:pt>
                <c:pt idx="7792">
                  <c:v>0.67028380242218366</c:v>
                </c:pt>
                <c:pt idx="7793">
                  <c:v>0.67056244798364406</c:v>
                </c:pt>
                <c:pt idx="7794">
                  <c:v>0.67070906409789222</c:v>
                </c:pt>
                <c:pt idx="7795">
                  <c:v>0.6710072559471727</c:v>
                </c:pt>
                <c:pt idx="7796">
                  <c:v>0.67122695726400727</c:v>
                </c:pt>
                <c:pt idx="7797">
                  <c:v>0.6714445613315958</c:v>
                </c:pt>
                <c:pt idx="7798">
                  <c:v>0.67173654223687618</c:v>
                </c:pt>
                <c:pt idx="7799">
                  <c:v>0.67195414679835863</c:v>
                </c:pt>
                <c:pt idx="7800">
                  <c:v>0.67219081788717283</c:v>
                </c:pt>
                <c:pt idx="7801">
                  <c:v>0.67243184430666347</c:v>
                </c:pt>
                <c:pt idx="7802">
                  <c:v>0.67268364983297224</c:v>
                </c:pt>
                <c:pt idx="7803">
                  <c:v>0.67288037019494573</c:v>
                </c:pt>
                <c:pt idx="7804">
                  <c:v>0.67314686352652531</c:v>
                </c:pt>
                <c:pt idx="7805">
                  <c:v>0.67334410993514604</c:v>
                </c:pt>
                <c:pt idx="7806">
                  <c:v>0.67360770586572583</c:v>
                </c:pt>
                <c:pt idx="7807">
                  <c:v>0.67384897750904982</c:v>
                </c:pt>
                <c:pt idx="7808">
                  <c:v>0.67411225720649715</c:v>
                </c:pt>
                <c:pt idx="7809">
                  <c:v>0.67434393447701735</c:v>
                </c:pt>
                <c:pt idx="7810">
                  <c:v>0.67459583033580517</c:v>
                </c:pt>
                <c:pt idx="7811">
                  <c:v>0.67483314127293426</c:v>
                </c:pt>
                <c:pt idx="7812">
                  <c:v>0.67506675742182998</c:v>
                </c:pt>
                <c:pt idx="7813">
                  <c:v>0.67531581629669901</c:v>
                </c:pt>
                <c:pt idx="7814">
                  <c:v>0.67554623002316672</c:v>
                </c:pt>
                <c:pt idx="7815">
                  <c:v>0.67577540446979356</c:v>
                </c:pt>
                <c:pt idx="7816">
                  <c:v>0.67601281280791814</c:v>
                </c:pt>
                <c:pt idx="7817">
                  <c:v>0.67624351389661652</c:v>
                </c:pt>
                <c:pt idx="7818">
                  <c:v>0.67653035345260426</c:v>
                </c:pt>
                <c:pt idx="7819">
                  <c:v>0.67675383117239862</c:v>
                </c:pt>
                <c:pt idx="7820">
                  <c:v>0.67699548058729131</c:v>
                </c:pt>
                <c:pt idx="7821">
                  <c:v>0.67723141018303967</c:v>
                </c:pt>
                <c:pt idx="7822">
                  <c:v>0.6774473437839722</c:v>
                </c:pt>
                <c:pt idx="7823">
                  <c:v>0.67770901874024336</c:v>
                </c:pt>
                <c:pt idx="7824">
                  <c:v>0.67793915587687614</c:v>
                </c:pt>
                <c:pt idx="7825">
                  <c:v>0.67817829072822244</c:v>
                </c:pt>
                <c:pt idx="7826">
                  <c:v>0.67841140148651602</c:v>
                </c:pt>
                <c:pt idx="7827">
                  <c:v>0.67868804416323247</c:v>
                </c:pt>
                <c:pt idx="7828">
                  <c:v>0.67891254076127816</c:v>
                </c:pt>
                <c:pt idx="7829">
                  <c:v>0.67916002949140553</c:v>
                </c:pt>
                <c:pt idx="7830">
                  <c:v>0.67937373066215034</c:v>
                </c:pt>
                <c:pt idx="7831">
                  <c:v>0.67961611919128928</c:v>
                </c:pt>
                <c:pt idx="7832">
                  <c:v>0.67986636859335925</c:v>
                </c:pt>
                <c:pt idx="7833">
                  <c:v>0.68010698237251144</c:v>
                </c:pt>
                <c:pt idx="7834">
                  <c:v>0.68034060298324761</c:v>
                </c:pt>
                <c:pt idx="7835">
                  <c:v>0.68060885827954942</c:v>
                </c:pt>
                <c:pt idx="7836">
                  <c:v>0.68084586125336988</c:v>
                </c:pt>
                <c:pt idx="7837">
                  <c:v>0.68107160675500711</c:v>
                </c:pt>
                <c:pt idx="7838">
                  <c:v>0.68131056750283281</c:v>
                </c:pt>
                <c:pt idx="7839">
                  <c:v>0.68152264358683801</c:v>
                </c:pt>
                <c:pt idx="7840">
                  <c:v>0.68179865186479172</c:v>
                </c:pt>
                <c:pt idx="7841">
                  <c:v>0.68201003761453083</c:v>
                </c:pt>
                <c:pt idx="7842">
                  <c:v>0.6822797506723427</c:v>
                </c:pt>
                <c:pt idx="7843">
                  <c:v>0.68250434566027096</c:v>
                </c:pt>
                <c:pt idx="7844">
                  <c:v>0.68273675409465628</c:v>
                </c:pt>
                <c:pt idx="7845">
                  <c:v>0.68298800547324057</c:v>
                </c:pt>
                <c:pt idx="7846">
                  <c:v>0.68323980822945418</c:v>
                </c:pt>
                <c:pt idx="7847">
                  <c:v>0.68348738100559181</c:v>
                </c:pt>
                <c:pt idx="7848">
                  <c:v>0.6837141563241429</c:v>
                </c:pt>
                <c:pt idx="7849">
                  <c:v>0.68395954844677243</c:v>
                </c:pt>
                <c:pt idx="7850">
                  <c:v>0.68419489237332076</c:v>
                </c:pt>
                <c:pt idx="7851">
                  <c:v>0.68444055588064157</c:v>
                </c:pt>
                <c:pt idx="7852">
                  <c:v>0.68466224392045216</c:v>
                </c:pt>
                <c:pt idx="7853">
                  <c:v>0.68492187067580879</c:v>
                </c:pt>
                <c:pt idx="7854">
                  <c:v>0.68512618009757731</c:v>
                </c:pt>
                <c:pt idx="7855">
                  <c:v>0.68537648932806339</c:v>
                </c:pt>
                <c:pt idx="7856">
                  <c:v>0.6856229225345184</c:v>
                </c:pt>
                <c:pt idx="7857">
                  <c:v>0.68586689312377125</c:v>
                </c:pt>
                <c:pt idx="7858">
                  <c:v>0.68608448135822153</c:v>
                </c:pt>
                <c:pt idx="7859">
                  <c:v>0.68634053232400849</c:v>
                </c:pt>
                <c:pt idx="7860">
                  <c:v>0.68658649516421633</c:v>
                </c:pt>
                <c:pt idx="7861">
                  <c:v>0.68681279292465991</c:v>
                </c:pt>
                <c:pt idx="7862">
                  <c:v>0.68709722701090603</c:v>
                </c:pt>
                <c:pt idx="7863">
                  <c:v>0.68730845434654164</c:v>
                </c:pt>
                <c:pt idx="7864">
                  <c:v>0.6875334869145473</c:v>
                </c:pt>
                <c:pt idx="7865">
                  <c:v>0.68777984070525489</c:v>
                </c:pt>
                <c:pt idx="7866">
                  <c:v>0.68802024103827297</c:v>
                </c:pt>
                <c:pt idx="7867">
                  <c:v>0.68827815447826568</c:v>
                </c:pt>
                <c:pt idx="7868">
                  <c:v>0.68852776303103314</c:v>
                </c:pt>
                <c:pt idx="7869">
                  <c:v>0.68873967065894837</c:v>
                </c:pt>
                <c:pt idx="7870">
                  <c:v>0.68899496056407228</c:v>
                </c:pt>
                <c:pt idx="7871">
                  <c:v>0.6892324154057432</c:v>
                </c:pt>
                <c:pt idx="7872">
                  <c:v>0.6894693855845565</c:v>
                </c:pt>
                <c:pt idx="7873">
                  <c:v>0.68970407338193118</c:v>
                </c:pt>
                <c:pt idx="7874">
                  <c:v>0.68991878595966127</c:v>
                </c:pt>
                <c:pt idx="7875">
                  <c:v>0.69017376284372056</c:v>
                </c:pt>
                <c:pt idx="7876">
                  <c:v>0.69044485650223475</c:v>
                </c:pt>
                <c:pt idx="7877">
                  <c:v>0.69069760995872198</c:v>
                </c:pt>
                <c:pt idx="7878">
                  <c:v>0.69088372641707774</c:v>
                </c:pt>
                <c:pt idx="7879">
                  <c:v>0.69115357145837086</c:v>
                </c:pt>
                <c:pt idx="7880">
                  <c:v>0.6913684385448452</c:v>
                </c:pt>
                <c:pt idx="7881">
                  <c:v>0.69165129326220209</c:v>
                </c:pt>
                <c:pt idx="7882">
                  <c:v>0.69183544270754349</c:v>
                </c:pt>
                <c:pt idx="7883">
                  <c:v>0.69210346120007782</c:v>
                </c:pt>
                <c:pt idx="7884">
                  <c:v>0.69235333838842505</c:v>
                </c:pt>
                <c:pt idx="7885">
                  <c:v>0.69260931418855409</c:v>
                </c:pt>
                <c:pt idx="7886">
                  <c:v>0.69284102180076246</c:v>
                </c:pt>
                <c:pt idx="7887">
                  <c:v>0.69301441617061532</c:v>
                </c:pt>
                <c:pt idx="7888">
                  <c:v>0.69330958607159621</c:v>
                </c:pt>
                <c:pt idx="7889">
                  <c:v>0.69358744840280206</c:v>
                </c:pt>
                <c:pt idx="7890">
                  <c:v>0.69377843983911114</c:v>
                </c:pt>
                <c:pt idx="7891">
                  <c:v>0.69398939220027678</c:v>
                </c:pt>
                <c:pt idx="7892">
                  <c:v>0.69430337670675046</c:v>
                </c:pt>
                <c:pt idx="7893">
                  <c:v>0.69448919705234935</c:v>
                </c:pt>
                <c:pt idx="7894">
                  <c:v>0.69474274105607869</c:v>
                </c:pt>
                <c:pt idx="7895">
                  <c:v>0.6949903867822903</c:v>
                </c:pt>
                <c:pt idx="7896">
                  <c:v>0.69519078829144532</c:v>
                </c:pt>
                <c:pt idx="7897">
                  <c:v>0.69545929644948035</c:v>
                </c:pt>
                <c:pt idx="7898">
                  <c:v>0.69568952266375927</c:v>
                </c:pt>
                <c:pt idx="7899">
                  <c:v>0.69593485526520238</c:v>
                </c:pt>
                <c:pt idx="7900">
                  <c:v>0.69617261821623388</c:v>
                </c:pt>
                <c:pt idx="7901">
                  <c:v>0.69644223953487405</c:v>
                </c:pt>
                <c:pt idx="7902">
                  <c:v>0.69667448938245946</c:v>
                </c:pt>
                <c:pt idx="7903">
                  <c:v>0.6969031784282772</c:v>
                </c:pt>
                <c:pt idx="7904">
                  <c:v>0.69713886296254179</c:v>
                </c:pt>
                <c:pt idx="7905">
                  <c:v>0.69735746395969178</c:v>
                </c:pt>
                <c:pt idx="7906">
                  <c:v>0.69762537449643613</c:v>
                </c:pt>
                <c:pt idx="7907">
                  <c:v>0.69787940132610871</c:v>
                </c:pt>
                <c:pt idx="7908">
                  <c:v>0.69811668598472665</c:v>
                </c:pt>
                <c:pt idx="7909">
                  <c:v>0.69834087794084931</c:v>
                </c:pt>
                <c:pt idx="7910">
                  <c:v>0.69859525203294626</c:v>
                </c:pt>
                <c:pt idx="7911">
                  <c:v>0.69883285066592893</c:v>
                </c:pt>
                <c:pt idx="7912">
                  <c:v>0.69907169701050209</c:v>
                </c:pt>
                <c:pt idx="7913">
                  <c:v>0.69929874442515516</c:v>
                </c:pt>
                <c:pt idx="7914">
                  <c:v>0.69953362755074244</c:v>
                </c:pt>
                <c:pt idx="7915">
                  <c:v>0.69980188560404855</c:v>
                </c:pt>
                <c:pt idx="7916">
                  <c:v>0.69999805871253096</c:v>
                </c:pt>
                <c:pt idx="7917">
                  <c:v>0.70027885305817505</c:v>
                </c:pt>
                <c:pt idx="7918">
                  <c:v>0.7005206061278394</c:v>
                </c:pt>
                <c:pt idx="7919">
                  <c:v>0.70074457934614909</c:v>
                </c:pt>
                <c:pt idx="7920">
                  <c:v>0.70098827647991901</c:v>
                </c:pt>
                <c:pt idx="7921">
                  <c:v>0.70125548531130755</c:v>
                </c:pt>
                <c:pt idx="7922">
                  <c:v>0.70147631464488791</c:v>
                </c:pt>
                <c:pt idx="7923">
                  <c:v>0.70168613526961443</c:v>
                </c:pt>
                <c:pt idx="7924">
                  <c:v>0.70193759380833565</c:v>
                </c:pt>
                <c:pt idx="7925">
                  <c:v>0.70215686685283818</c:v>
                </c:pt>
                <c:pt idx="7926">
                  <c:v>0.70243409260151779</c:v>
                </c:pt>
                <c:pt idx="7927">
                  <c:v>0.70267972676187707</c:v>
                </c:pt>
                <c:pt idx="7928">
                  <c:v>0.70292335070900547</c:v>
                </c:pt>
                <c:pt idx="7929">
                  <c:v>0.70313562489841508</c:v>
                </c:pt>
                <c:pt idx="7930">
                  <c:v>0.7034114583670571</c:v>
                </c:pt>
                <c:pt idx="7931">
                  <c:v>0.70363570044328461</c:v>
                </c:pt>
                <c:pt idx="7932">
                  <c:v>0.70388625809519401</c:v>
                </c:pt>
                <c:pt idx="7933">
                  <c:v>0.70410149435139946</c:v>
                </c:pt>
                <c:pt idx="7934">
                  <c:v>0.70435232728588915</c:v>
                </c:pt>
                <c:pt idx="7935">
                  <c:v>0.70460212110837073</c:v>
                </c:pt>
                <c:pt idx="7936">
                  <c:v>0.70479876206182168</c:v>
                </c:pt>
                <c:pt idx="7937">
                  <c:v>0.70507001620753917</c:v>
                </c:pt>
                <c:pt idx="7938">
                  <c:v>0.70530616982242222</c:v>
                </c:pt>
                <c:pt idx="7939">
                  <c:v>0.70550841828762445</c:v>
                </c:pt>
                <c:pt idx="7940">
                  <c:v>0.70577465347201374</c:v>
                </c:pt>
                <c:pt idx="7941">
                  <c:v>0.70605565309559604</c:v>
                </c:pt>
                <c:pt idx="7942">
                  <c:v>0.70629168964837963</c:v>
                </c:pt>
                <c:pt idx="7943">
                  <c:v>0.70652972678788928</c:v>
                </c:pt>
                <c:pt idx="7944">
                  <c:v>0.70675700975495348</c:v>
                </c:pt>
                <c:pt idx="7945">
                  <c:v>0.70700539142350483</c:v>
                </c:pt>
                <c:pt idx="7946">
                  <c:v>0.70721094928090167</c:v>
                </c:pt>
                <c:pt idx="7947">
                  <c:v>0.7074842577897551</c:v>
                </c:pt>
                <c:pt idx="7948">
                  <c:v>0.70771769476524782</c:v>
                </c:pt>
                <c:pt idx="7949">
                  <c:v>0.70799037740208814</c:v>
                </c:pt>
                <c:pt idx="7950">
                  <c:v>0.70816853970146065</c:v>
                </c:pt>
                <c:pt idx="7951">
                  <c:v>0.70842430173829507</c:v>
                </c:pt>
                <c:pt idx="7952">
                  <c:v>0.70866746934300173</c:v>
                </c:pt>
                <c:pt idx="7953">
                  <c:v>0.70889927335840763</c:v>
                </c:pt>
                <c:pt idx="7954">
                  <c:v>0.70914219771914866</c:v>
                </c:pt>
                <c:pt idx="7955">
                  <c:v>0.70939045622243069</c:v>
                </c:pt>
                <c:pt idx="7956">
                  <c:v>0.70960183352688411</c:v>
                </c:pt>
                <c:pt idx="7957">
                  <c:v>0.70989676133030655</c:v>
                </c:pt>
                <c:pt idx="7958">
                  <c:v>0.71011542893839719</c:v>
                </c:pt>
                <c:pt idx="7959">
                  <c:v>0.71035748108017094</c:v>
                </c:pt>
                <c:pt idx="7960">
                  <c:v>0.71058932109425865</c:v>
                </c:pt>
                <c:pt idx="7961">
                  <c:v>0.71084168030054151</c:v>
                </c:pt>
                <c:pt idx="7962">
                  <c:v>0.71105582211819052</c:v>
                </c:pt>
                <c:pt idx="7963">
                  <c:v>0.71132507922814625</c:v>
                </c:pt>
                <c:pt idx="7964">
                  <c:v>0.71155627642932395</c:v>
                </c:pt>
                <c:pt idx="7965">
                  <c:v>0.71179296988124408</c:v>
                </c:pt>
                <c:pt idx="7966">
                  <c:v>0.71204941129875399</c:v>
                </c:pt>
                <c:pt idx="7967">
                  <c:v>0.71226497727131954</c:v>
                </c:pt>
                <c:pt idx="7968">
                  <c:v>0.71252066912865175</c:v>
                </c:pt>
                <c:pt idx="7969">
                  <c:v>0.7127479440389346</c:v>
                </c:pt>
                <c:pt idx="7970">
                  <c:v>0.7129863530535071</c:v>
                </c:pt>
                <c:pt idx="7971">
                  <c:v>0.7132001149386652</c:v>
                </c:pt>
                <c:pt idx="7972">
                  <c:v>0.71348781638544523</c:v>
                </c:pt>
                <c:pt idx="7973">
                  <c:v>0.71370292595016538</c:v>
                </c:pt>
                <c:pt idx="7974">
                  <c:v>0.71397526267146938</c:v>
                </c:pt>
                <c:pt idx="7975">
                  <c:v>0.71418729460475705</c:v>
                </c:pt>
                <c:pt idx="7976">
                  <c:v>0.71441206587414152</c:v>
                </c:pt>
                <c:pt idx="7977">
                  <c:v>0.71465560744216927</c:v>
                </c:pt>
                <c:pt idx="7978">
                  <c:v>0.71488640957413052</c:v>
                </c:pt>
                <c:pt idx="7979">
                  <c:v>0.71516402842728577</c:v>
                </c:pt>
                <c:pt idx="7980">
                  <c:v>0.71538018325667119</c:v>
                </c:pt>
                <c:pt idx="7981">
                  <c:v>0.71563739928472292</c:v>
                </c:pt>
                <c:pt idx="7982">
                  <c:v>0.71586295946292311</c:v>
                </c:pt>
                <c:pt idx="7983">
                  <c:v>0.71614573108320345</c:v>
                </c:pt>
                <c:pt idx="7984">
                  <c:v>0.7163182567232802</c:v>
                </c:pt>
                <c:pt idx="7985">
                  <c:v>0.71658424591854186</c:v>
                </c:pt>
                <c:pt idx="7986">
                  <c:v>0.71684197937752869</c:v>
                </c:pt>
                <c:pt idx="7987">
                  <c:v>0.71708464809144989</c:v>
                </c:pt>
                <c:pt idx="7988">
                  <c:v>0.71730034410360177</c:v>
                </c:pt>
                <c:pt idx="7989">
                  <c:v>0.71755330125914329</c:v>
                </c:pt>
                <c:pt idx="7990">
                  <c:v>0.71781345758478565</c:v>
                </c:pt>
                <c:pt idx="7991">
                  <c:v>0.71803212303353803</c:v>
                </c:pt>
                <c:pt idx="7992">
                  <c:v>0.71828449916471138</c:v>
                </c:pt>
                <c:pt idx="7993">
                  <c:v>0.7185099688169736</c:v>
                </c:pt>
                <c:pt idx="7994">
                  <c:v>0.7187713150699172</c:v>
                </c:pt>
                <c:pt idx="7995">
                  <c:v>0.71899308205819001</c:v>
                </c:pt>
                <c:pt idx="7996">
                  <c:v>0.71924284055286292</c:v>
                </c:pt>
                <c:pt idx="7997">
                  <c:v>0.71948571512932591</c:v>
                </c:pt>
                <c:pt idx="7998">
                  <c:v>0.71968520124521318</c:v>
                </c:pt>
                <c:pt idx="7999">
                  <c:v>0.71995426000295926</c:v>
                </c:pt>
                <c:pt idx="8000">
                  <c:v>0.72019809732490359</c:v>
                </c:pt>
                <c:pt idx="8001">
                  <c:v>0.72042584624029449</c:v>
                </c:pt>
                <c:pt idx="8002">
                  <c:v>0.72069356786708116</c:v>
                </c:pt>
                <c:pt idx="8003">
                  <c:v>0.72093126335286262</c:v>
                </c:pt>
                <c:pt idx="8004">
                  <c:v>0.72115397391633518</c:v>
                </c:pt>
                <c:pt idx="8005">
                  <c:v>0.72135521564421889</c:v>
                </c:pt>
                <c:pt idx="8006">
                  <c:v>0.7216401043688091</c:v>
                </c:pt>
                <c:pt idx="8007">
                  <c:v>0.72191048056514351</c:v>
                </c:pt>
                <c:pt idx="8008">
                  <c:v>0.72212980025115969</c:v>
                </c:pt>
                <c:pt idx="8009">
                  <c:v>0.72232664155981186</c:v>
                </c:pt>
                <c:pt idx="8010">
                  <c:v>0.72258062903234654</c:v>
                </c:pt>
                <c:pt idx="8011">
                  <c:v>0.72283775317021792</c:v>
                </c:pt>
                <c:pt idx="8012">
                  <c:v>0.72307989891614233</c:v>
                </c:pt>
                <c:pt idx="8013">
                  <c:v>0.72332088970102881</c:v>
                </c:pt>
                <c:pt idx="8014">
                  <c:v>0.72356551476898012</c:v>
                </c:pt>
                <c:pt idx="8015">
                  <c:v>0.72380284499838099</c:v>
                </c:pt>
                <c:pt idx="8016">
                  <c:v>0.72402348085455559</c:v>
                </c:pt>
                <c:pt idx="8017">
                  <c:v>0.7242470179830085</c:v>
                </c:pt>
                <c:pt idx="8018">
                  <c:v>0.7245218006882761</c:v>
                </c:pt>
                <c:pt idx="8019">
                  <c:v>0.72474297288660905</c:v>
                </c:pt>
                <c:pt idx="8020">
                  <c:v>0.72499413633851484</c:v>
                </c:pt>
                <c:pt idx="8021">
                  <c:v>0.72526463427842702</c:v>
                </c:pt>
                <c:pt idx="8022">
                  <c:v>0.72547167051031192</c:v>
                </c:pt>
                <c:pt idx="8023">
                  <c:v>0.72569566140988329</c:v>
                </c:pt>
                <c:pt idx="8024">
                  <c:v>0.72594178104084772</c:v>
                </c:pt>
                <c:pt idx="8025">
                  <c:v>0.72619141440747825</c:v>
                </c:pt>
                <c:pt idx="8026">
                  <c:v>0.72639295311963425</c:v>
                </c:pt>
                <c:pt idx="8027">
                  <c:v>0.72666012707344507</c:v>
                </c:pt>
                <c:pt idx="8028">
                  <c:v>0.72692407736891296</c:v>
                </c:pt>
                <c:pt idx="8029">
                  <c:v>0.72716419878780625</c:v>
                </c:pt>
                <c:pt idx="8030">
                  <c:v>0.72739566534641742</c:v>
                </c:pt>
                <c:pt idx="8031">
                  <c:v>0.72761059445763243</c:v>
                </c:pt>
                <c:pt idx="8032">
                  <c:v>0.72787075741557106</c:v>
                </c:pt>
                <c:pt idx="8033">
                  <c:v>0.72812994944924525</c:v>
                </c:pt>
                <c:pt idx="8034">
                  <c:v>0.72836223535442501</c:v>
                </c:pt>
                <c:pt idx="8035">
                  <c:v>0.72861093154802425</c:v>
                </c:pt>
                <c:pt idx="8036">
                  <c:v>0.72881519561222341</c:v>
                </c:pt>
                <c:pt idx="8037">
                  <c:v>0.72907326414767881</c:v>
                </c:pt>
                <c:pt idx="8038">
                  <c:v>0.72933097740281361</c:v>
                </c:pt>
                <c:pt idx="8039">
                  <c:v>0.72953307651017796</c:v>
                </c:pt>
                <c:pt idx="8040">
                  <c:v>0.72977748432570155</c:v>
                </c:pt>
                <c:pt idx="8041">
                  <c:v>0.73002763903278312</c:v>
                </c:pt>
                <c:pt idx="8042">
                  <c:v>0.7302734453741907</c:v>
                </c:pt>
                <c:pt idx="8043">
                  <c:v>0.73052193333178017</c:v>
                </c:pt>
                <c:pt idx="8044">
                  <c:v>0.73075252610554253</c:v>
                </c:pt>
                <c:pt idx="8045">
                  <c:v>0.73101678497755951</c:v>
                </c:pt>
                <c:pt idx="8046">
                  <c:v>0.73124315168109499</c:v>
                </c:pt>
                <c:pt idx="8047">
                  <c:v>0.73149698070197722</c:v>
                </c:pt>
                <c:pt idx="8048">
                  <c:v>0.73168575310785999</c:v>
                </c:pt>
                <c:pt idx="8049">
                  <c:v>0.73194072024205836</c:v>
                </c:pt>
                <c:pt idx="8050">
                  <c:v>0.73215846665669926</c:v>
                </c:pt>
                <c:pt idx="8051">
                  <c:v>0.73242708492957231</c:v>
                </c:pt>
                <c:pt idx="8052">
                  <c:v>0.7326611505701649</c:v>
                </c:pt>
                <c:pt idx="8053">
                  <c:v>0.7329163231885325</c:v>
                </c:pt>
                <c:pt idx="8054">
                  <c:v>0.73312366415711361</c:v>
                </c:pt>
                <c:pt idx="8055">
                  <c:v>0.7333826966196485</c:v>
                </c:pt>
                <c:pt idx="8056">
                  <c:v>0.73363986808929926</c:v>
                </c:pt>
                <c:pt idx="8057">
                  <c:v>0.73389780279933647</c:v>
                </c:pt>
                <c:pt idx="8058">
                  <c:v>0.73409286507162863</c:v>
                </c:pt>
                <c:pt idx="8059">
                  <c:v>0.73437206957105272</c:v>
                </c:pt>
                <c:pt idx="8060">
                  <c:v>0.7345678839983919</c:v>
                </c:pt>
                <c:pt idx="8061">
                  <c:v>0.73484766146485492</c:v>
                </c:pt>
                <c:pt idx="8062">
                  <c:v>0.73506587339862672</c:v>
                </c:pt>
                <c:pt idx="8063">
                  <c:v>0.73529801397172245</c:v>
                </c:pt>
                <c:pt idx="8064">
                  <c:v>0.73555855267572567</c:v>
                </c:pt>
                <c:pt idx="8065">
                  <c:v>0.73583528808322995</c:v>
                </c:pt>
                <c:pt idx="8066">
                  <c:v>0.73601612472882261</c:v>
                </c:pt>
                <c:pt idx="8067">
                  <c:v>0.73628711469718433</c:v>
                </c:pt>
                <c:pt idx="8068">
                  <c:v>0.73649005677895907</c:v>
                </c:pt>
                <c:pt idx="8069">
                  <c:v>0.73674670617851923</c:v>
                </c:pt>
                <c:pt idx="8070">
                  <c:v>0.73701292989178824</c:v>
                </c:pt>
                <c:pt idx="8071">
                  <c:v>0.73719498338712974</c:v>
                </c:pt>
                <c:pt idx="8072">
                  <c:v>0.73745749921563575</c:v>
                </c:pt>
                <c:pt idx="8073">
                  <c:v>0.73771215363082776</c:v>
                </c:pt>
                <c:pt idx="8074">
                  <c:v>0.73793811193848668</c:v>
                </c:pt>
                <c:pt idx="8075">
                  <c:v>0.73819146775743716</c:v>
                </c:pt>
                <c:pt idx="8076">
                  <c:v>0.73843590319124053</c:v>
                </c:pt>
                <c:pt idx="8077">
                  <c:v>0.73868257023175998</c:v>
                </c:pt>
                <c:pt idx="8078">
                  <c:v>0.73893838430925352</c:v>
                </c:pt>
                <c:pt idx="8079">
                  <c:v>0.73914981779763189</c:v>
                </c:pt>
                <c:pt idx="8080">
                  <c:v>0.73939043228175161</c:v>
                </c:pt>
                <c:pt idx="8081">
                  <c:v>0.73961201306658397</c:v>
                </c:pt>
                <c:pt idx="8082">
                  <c:v>0.73987130055293082</c:v>
                </c:pt>
                <c:pt idx="8083">
                  <c:v>0.74011226685710174</c:v>
                </c:pt>
                <c:pt idx="8084">
                  <c:v>0.74033867747658089</c:v>
                </c:pt>
                <c:pt idx="8085">
                  <c:v>0.74059653832764916</c:v>
                </c:pt>
                <c:pt idx="8086">
                  <c:v>0.74082090655332156</c:v>
                </c:pt>
                <c:pt idx="8087">
                  <c:v>0.74107859032873369</c:v>
                </c:pt>
                <c:pt idx="8088">
                  <c:v>0.74132695957196137</c:v>
                </c:pt>
                <c:pt idx="8089">
                  <c:v>0.74156985825354715</c:v>
                </c:pt>
                <c:pt idx="8090">
                  <c:v>0.74177464395506765</c:v>
                </c:pt>
                <c:pt idx="8091">
                  <c:v>0.74206634953838957</c:v>
                </c:pt>
                <c:pt idx="8092">
                  <c:v>0.74226146930951054</c:v>
                </c:pt>
                <c:pt idx="8093">
                  <c:v>0.74251540262067806</c:v>
                </c:pt>
                <c:pt idx="8094">
                  <c:v>0.74273938583137866</c:v>
                </c:pt>
                <c:pt idx="8095">
                  <c:v>0.74297388868473369</c:v>
                </c:pt>
                <c:pt idx="8096">
                  <c:v>0.74323507652266985</c:v>
                </c:pt>
                <c:pt idx="8097">
                  <c:v>0.74346868529297305</c:v>
                </c:pt>
                <c:pt idx="8098">
                  <c:v>0.74370244285225495</c:v>
                </c:pt>
                <c:pt idx="8099">
                  <c:v>0.74396568978381417</c:v>
                </c:pt>
                <c:pt idx="8100">
                  <c:v>0.7441989034024008</c:v>
                </c:pt>
                <c:pt idx="8101">
                  <c:v>0.74438917343713851</c:v>
                </c:pt>
                <c:pt idx="8102">
                  <c:v>0.74468687891071172</c:v>
                </c:pt>
                <c:pt idx="8103">
                  <c:v>0.74492591427852373</c:v>
                </c:pt>
                <c:pt idx="8104">
                  <c:v>0.74516589512538178</c:v>
                </c:pt>
                <c:pt idx="8105">
                  <c:v>0.74537947748538902</c:v>
                </c:pt>
                <c:pt idx="8106">
                  <c:v>0.74564942359159969</c:v>
                </c:pt>
                <c:pt idx="8107">
                  <c:v>0.74589062819967034</c:v>
                </c:pt>
                <c:pt idx="8108">
                  <c:v>0.74609098331012103</c:v>
                </c:pt>
                <c:pt idx="8109">
                  <c:v>0.74634962603963806</c:v>
                </c:pt>
                <c:pt idx="8110">
                  <c:v>0.74659762005468822</c:v>
                </c:pt>
                <c:pt idx="8111">
                  <c:v>0.74683320456255298</c:v>
                </c:pt>
                <c:pt idx="8112">
                  <c:v>0.74707112737245773</c:v>
                </c:pt>
                <c:pt idx="8113">
                  <c:v>0.74728178130100931</c:v>
                </c:pt>
                <c:pt idx="8114">
                  <c:v>0.74757371629711911</c:v>
                </c:pt>
                <c:pt idx="8115">
                  <c:v>0.74779856791484989</c:v>
                </c:pt>
                <c:pt idx="8116">
                  <c:v>0.74805086222293149</c:v>
                </c:pt>
                <c:pt idx="8117">
                  <c:v>0.74828310429172418</c:v>
                </c:pt>
                <c:pt idx="8118">
                  <c:v>0.74851585639662566</c:v>
                </c:pt>
                <c:pt idx="8119">
                  <c:v>0.74879087401546518</c:v>
                </c:pt>
                <c:pt idx="8120">
                  <c:v>0.74899164704506693</c:v>
                </c:pt>
                <c:pt idx="8121">
                  <c:v>0.74924062652529122</c:v>
                </c:pt>
                <c:pt idx="8122">
                  <c:v>0.74947545315115371</c:v>
                </c:pt>
                <c:pt idx="8123">
                  <c:v>0.74968844044914884</c:v>
                </c:pt>
                <c:pt idx="8124">
                  <c:v>0.749943343629069</c:v>
                </c:pt>
                <c:pt idx="8125">
                  <c:v>0.75019896457000357</c:v>
                </c:pt>
                <c:pt idx="8126">
                  <c:v>0.75040046561165918</c:v>
                </c:pt>
                <c:pt idx="8127">
                  <c:v>0.75070098881871172</c:v>
                </c:pt>
                <c:pt idx="8128">
                  <c:v>0.75092277767848681</c:v>
                </c:pt>
                <c:pt idx="8129">
                  <c:v>0.7511740521055319</c:v>
                </c:pt>
                <c:pt idx="8130">
                  <c:v>0.75137729412951393</c:v>
                </c:pt>
                <c:pt idx="8131">
                  <c:v>0.75164314450592762</c:v>
                </c:pt>
                <c:pt idx="8132">
                  <c:v>0.75188719549802507</c:v>
                </c:pt>
                <c:pt idx="8133">
                  <c:v>0.75208054178139638</c:v>
                </c:pt>
                <c:pt idx="8134">
                  <c:v>0.75238693277368407</c:v>
                </c:pt>
                <c:pt idx="8135">
                  <c:v>0.75257336731075553</c:v>
                </c:pt>
                <c:pt idx="8136">
                  <c:v>0.7528369284574884</c:v>
                </c:pt>
                <c:pt idx="8137">
                  <c:v>0.75308289202848988</c:v>
                </c:pt>
                <c:pt idx="8138">
                  <c:v>0.7533261204386219</c:v>
                </c:pt>
                <c:pt idx="8139">
                  <c:v>0.75354756110256182</c:v>
                </c:pt>
                <c:pt idx="8140">
                  <c:v>0.75379076446013671</c:v>
                </c:pt>
                <c:pt idx="8141">
                  <c:v>0.7540390264579715</c:v>
                </c:pt>
                <c:pt idx="8142">
                  <c:v>0.75427654053693505</c:v>
                </c:pt>
                <c:pt idx="8143">
                  <c:v>0.75449413616633421</c:v>
                </c:pt>
                <c:pt idx="8144">
                  <c:v>0.75475678965358672</c:v>
                </c:pt>
                <c:pt idx="8145">
                  <c:v>0.75500716732956286</c:v>
                </c:pt>
                <c:pt idx="8146">
                  <c:v>0.75524151496115466</c:v>
                </c:pt>
                <c:pt idx="8147">
                  <c:v>0.75548876197221493</c:v>
                </c:pt>
                <c:pt idx="8148">
                  <c:v>0.75572452682558877</c:v>
                </c:pt>
                <c:pt idx="8149">
                  <c:v>0.75593089459822393</c:v>
                </c:pt>
                <c:pt idx="8150">
                  <c:v>0.75617424073182959</c:v>
                </c:pt>
                <c:pt idx="8151">
                  <c:v>0.75641753028952985</c:v>
                </c:pt>
                <c:pt idx="8152">
                  <c:v>0.75667550082855528</c:v>
                </c:pt>
                <c:pt idx="8153">
                  <c:v>0.75692919699857952</c:v>
                </c:pt>
                <c:pt idx="8154">
                  <c:v>0.75711920640447306</c:v>
                </c:pt>
                <c:pt idx="8155">
                  <c:v>0.75739909076388434</c:v>
                </c:pt>
                <c:pt idx="8156">
                  <c:v>0.75767646098723573</c:v>
                </c:pt>
                <c:pt idx="8157">
                  <c:v>0.75785238585439474</c:v>
                </c:pt>
                <c:pt idx="8158">
                  <c:v>0.7581158062730694</c:v>
                </c:pt>
                <c:pt idx="8159">
                  <c:v>0.75836731866953067</c:v>
                </c:pt>
                <c:pt idx="8160">
                  <c:v>0.75860444841513175</c:v>
                </c:pt>
                <c:pt idx="8161">
                  <c:v>0.75883518613305889</c:v>
                </c:pt>
                <c:pt idx="8162">
                  <c:v>0.75904446456796815</c:v>
                </c:pt>
                <c:pt idx="8163">
                  <c:v>0.75933322573511963</c:v>
                </c:pt>
                <c:pt idx="8164">
                  <c:v>0.75955783746218031</c:v>
                </c:pt>
                <c:pt idx="8165">
                  <c:v>0.7597776386592846</c:v>
                </c:pt>
                <c:pt idx="8166">
                  <c:v>0.76000973465087507</c:v>
                </c:pt>
                <c:pt idx="8167">
                  <c:v>0.76029555600512433</c:v>
                </c:pt>
                <c:pt idx="8168">
                  <c:v>0.7605159765452516</c:v>
                </c:pt>
                <c:pt idx="8169">
                  <c:v>0.76075048129851663</c:v>
                </c:pt>
                <c:pt idx="8170">
                  <c:v>0.76097882824647756</c:v>
                </c:pt>
                <c:pt idx="8171">
                  <c:v>0.76127339467960076</c:v>
                </c:pt>
                <c:pt idx="8172">
                  <c:v>0.76143313530486234</c:v>
                </c:pt>
                <c:pt idx="8173">
                  <c:v>0.76172156930510349</c:v>
                </c:pt>
                <c:pt idx="8174">
                  <c:v>0.76194322171552764</c:v>
                </c:pt>
                <c:pt idx="8175">
                  <c:v>0.76220952120552488</c:v>
                </c:pt>
                <c:pt idx="8176">
                  <c:v>0.76245348808180269</c:v>
                </c:pt>
                <c:pt idx="8177">
                  <c:v>0.762690990046755</c:v>
                </c:pt>
                <c:pt idx="8178">
                  <c:v>0.76292166555782548</c:v>
                </c:pt>
                <c:pt idx="8179">
                  <c:v>0.76312301952832562</c:v>
                </c:pt>
                <c:pt idx="8180">
                  <c:v>0.76337468203669512</c:v>
                </c:pt>
                <c:pt idx="8181">
                  <c:v>0.76362131334813121</c:v>
                </c:pt>
                <c:pt idx="8182">
                  <c:v>0.76387149335849802</c:v>
                </c:pt>
                <c:pt idx="8183">
                  <c:v>0.76414181059308961</c:v>
                </c:pt>
                <c:pt idx="8184">
                  <c:v>0.76439482171191686</c:v>
                </c:pt>
                <c:pt idx="8185">
                  <c:v>0.76457945566937924</c:v>
                </c:pt>
                <c:pt idx="8186">
                  <c:v>0.76484272562320199</c:v>
                </c:pt>
                <c:pt idx="8187">
                  <c:v>0.76510130664602671</c:v>
                </c:pt>
                <c:pt idx="8188">
                  <c:v>0.76531709363798739</c:v>
                </c:pt>
                <c:pt idx="8189">
                  <c:v>0.76555393972380559</c:v>
                </c:pt>
                <c:pt idx="8190">
                  <c:v>0.76580642616892203</c:v>
                </c:pt>
                <c:pt idx="8191">
                  <c:v>0.76602395031293824</c:v>
                </c:pt>
                <c:pt idx="8192">
                  <c:v>0.76627413191472793</c:v>
                </c:pt>
                <c:pt idx="8193">
                  <c:v>0.76649294487714692</c:v>
                </c:pt>
                <c:pt idx="8194">
                  <c:v>0.76679674864709224</c:v>
                </c:pt>
                <c:pt idx="8195">
                  <c:v>0.76701515832341938</c:v>
                </c:pt>
                <c:pt idx="8196">
                  <c:v>0.76723990406683906</c:v>
                </c:pt>
                <c:pt idx="8197">
                  <c:v>0.76745157340806947</c:v>
                </c:pt>
                <c:pt idx="8198">
                  <c:v>0.76771854480442658</c:v>
                </c:pt>
                <c:pt idx="8199">
                  <c:v>0.76795212715702554</c:v>
                </c:pt>
                <c:pt idx="8200">
                  <c:v>0.76818886130776165</c:v>
                </c:pt>
                <c:pt idx="8201">
                  <c:v>0.76840907683070647</c:v>
                </c:pt>
                <c:pt idx="8202">
                  <c:v>0.76868145844034319</c:v>
                </c:pt>
                <c:pt idx="8203">
                  <c:v>0.76894250731488445</c:v>
                </c:pt>
                <c:pt idx="8204">
                  <c:v>0.76915972084631989</c:v>
                </c:pt>
                <c:pt idx="8205">
                  <c:v>0.7693677584153914</c:v>
                </c:pt>
                <c:pt idx="8206">
                  <c:v>0.76961803338437473</c:v>
                </c:pt>
                <c:pt idx="8207">
                  <c:v>0.76987010826627778</c:v>
                </c:pt>
                <c:pt idx="8208">
                  <c:v>0.77011439968025686</c:v>
                </c:pt>
                <c:pt idx="8209">
                  <c:v>0.77034548623376875</c:v>
                </c:pt>
                <c:pt idx="8210">
                  <c:v>0.77058418222057634</c:v>
                </c:pt>
                <c:pt idx="8211">
                  <c:v>0.77082184596623893</c:v>
                </c:pt>
                <c:pt idx="8212">
                  <c:v>0.77108985874652214</c:v>
                </c:pt>
                <c:pt idx="8213">
                  <c:v>0.77132810769476812</c:v>
                </c:pt>
                <c:pt idx="8214">
                  <c:v>0.77155482343805104</c:v>
                </c:pt>
                <c:pt idx="8215">
                  <c:v>0.77178463012620768</c:v>
                </c:pt>
                <c:pt idx="8216">
                  <c:v>0.77204029467404867</c:v>
                </c:pt>
                <c:pt idx="8217">
                  <c:v>0.77225330125062042</c:v>
                </c:pt>
                <c:pt idx="8218">
                  <c:v>0.77248595265119602</c:v>
                </c:pt>
                <c:pt idx="8219">
                  <c:v>0.77276060472166019</c:v>
                </c:pt>
                <c:pt idx="8220">
                  <c:v>0.77299941233828473</c:v>
                </c:pt>
                <c:pt idx="8221">
                  <c:v>0.77325807323153584</c:v>
                </c:pt>
                <c:pt idx="8222">
                  <c:v>0.77349055897586527</c:v>
                </c:pt>
                <c:pt idx="8223">
                  <c:v>0.77371711692847556</c:v>
                </c:pt>
                <c:pt idx="8224">
                  <c:v>0.77397845209909488</c:v>
                </c:pt>
                <c:pt idx="8225">
                  <c:v>0.77416685778423977</c:v>
                </c:pt>
                <c:pt idx="8226">
                  <c:v>0.77442077073809934</c:v>
                </c:pt>
                <c:pt idx="8227">
                  <c:v>0.77470333100062794</c:v>
                </c:pt>
                <c:pt idx="8228">
                  <c:v>0.77487666123296595</c:v>
                </c:pt>
                <c:pt idx="8229">
                  <c:v>0.77514145549823277</c:v>
                </c:pt>
                <c:pt idx="8230">
                  <c:v>0.77539969889473259</c:v>
                </c:pt>
                <c:pt idx="8231">
                  <c:v>0.77564447349479715</c:v>
                </c:pt>
                <c:pt idx="8232">
                  <c:v>0.77586952410312038</c:v>
                </c:pt>
                <c:pt idx="8233">
                  <c:v>0.77610946905402689</c:v>
                </c:pt>
                <c:pt idx="8234">
                  <c:v>0.77632525742505043</c:v>
                </c:pt>
                <c:pt idx="8235">
                  <c:v>0.77660991228429332</c:v>
                </c:pt>
                <c:pt idx="8236">
                  <c:v>0.77685895520629</c:v>
                </c:pt>
                <c:pt idx="8237">
                  <c:v>0.77706104143124355</c:v>
                </c:pt>
                <c:pt idx="8238">
                  <c:v>0.7773522086976965</c:v>
                </c:pt>
                <c:pt idx="8239">
                  <c:v>0.7775345813364094</c:v>
                </c:pt>
                <c:pt idx="8240">
                  <c:v>0.77779579215179095</c:v>
                </c:pt>
                <c:pt idx="8241">
                  <c:v>0.77804417961004479</c:v>
                </c:pt>
                <c:pt idx="8242">
                  <c:v>0.7782251458801136</c:v>
                </c:pt>
                <c:pt idx="8243">
                  <c:v>0.77850554519580373</c:v>
                </c:pt>
                <c:pt idx="8244">
                  <c:v>0.77877076449576854</c:v>
                </c:pt>
                <c:pt idx="8245">
                  <c:v>0.77897281457445411</c:v>
                </c:pt>
                <c:pt idx="8246">
                  <c:v>0.77925157858756966</c:v>
                </c:pt>
                <c:pt idx="8247">
                  <c:v>0.77946423785272445</c:v>
                </c:pt>
                <c:pt idx="8248">
                  <c:v>0.77973627376669763</c:v>
                </c:pt>
                <c:pt idx="8249">
                  <c:v>0.77995798868707777</c:v>
                </c:pt>
                <c:pt idx="8250">
                  <c:v>0.78020291101894745</c:v>
                </c:pt>
                <c:pt idx="8251">
                  <c:v>0.78042695366326686</c:v>
                </c:pt>
                <c:pt idx="8252">
                  <c:v>0.78068180368557849</c:v>
                </c:pt>
                <c:pt idx="8253">
                  <c:v>0.78092571398223121</c:v>
                </c:pt>
                <c:pt idx="8254">
                  <c:v>0.78117409803048998</c:v>
                </c:pt>
                <c:pt idx="8255">
                  <c:v>0.78141096526132536</c:v>
                </c:pt>
                <c:pt idx="8256">
                  <c:v>0.78166479248932219</c:v>
                </c:pt>
                <c:pt idx="8257">
                  <c:v>0.7818979151647919</c:v>
                </c:pt>
                <c:pt idx="8258">
                  <c:v>0.78211399932408276</c:v>
                </c:pt>
                <c:pt idx="8259">
                  <c:v>0.78235640364002002</c:v>
                </c:pt>
                <c:pt idx="8260">
                  <c:v>0.78263199466914135</c:v>
                </c:pt>
                <c:pt idx="8261">
                  <c:v>0.78284811616154681</c:v>
                </c:pt>
                <c:pt idx="8262">
                  <c:v>0.78308658846492862</c:v>
                </c:pt>
                <c:pt idx="8263">
                  <c:v>0.78331351263260496</c:v>
                </c:pt>
                <c:pt idx="8264">
                  <c:v>0.78357200129290461</c:v>
                </c:pt>
                <c:pt idx="8265">
                  <c:v>0.78380205622475596</c:v>
                </c:pt>
                <c:pt idx="8266">
                  <c:v>0.78403340218514073</c:v>
                </c:pt>
                <c:pt idx="8267">
                  <c:v>0.78426624358167762</c:v>
                </c:pt>
                <c:pt idx="8268">
                  <c:v>0.78448456811921929</c:v>
                </c:pt>
                <c:pt idx="8269">
                  <c:v>0.78477459788001402</c:v>
                </c:pt>
                <c:pt idx="8270">
                  <c:v>0.78498448824892253</c:v>
                </c:pt>
                <c:pt idx="8271">
                  <c:v>0.78526078880009265</c:v>
                </c:pt>
                <c:pt idx="8272">
                  <c:v>0.78547938591774324</c:v>
                </c:pt>
                <c:pt idx="8273">
                  <c:v>0.78570308353277973</c:v>
                </c:pt>
                <c:pt idx="8274">
                  <c:v>0.78595656536893854</c:v>
                </c:pt>
                <c:pt idx="8275">
                  <c:v>0.78619797492672505</c:v>
                </c:pt>
                <c:pt idx="8276">
                  <c:v>0.78645019354876478</c:v>
                </c:pt>
                <c:pt idx="8277">
                  <c:v>0.7866947054524227</c:v>
                </c:pt>
                <c:pt idx="8278">
                  <c:v>0.78688383667663864</c:v>
                </c:pt>
                <c:pt idx="8279">
                  <c:v>0.78713960213372414</c:v>
                </c:pt>
                <c:pt idx="8280">
                  <c:v>0.78740691699589405</c:v>
                </c:pt>
                <c:pt idx="8281">
                  <c:v>0.78763809550145303</c:v>
                </c:pt>
                <c:pt idx="8282">
                  <c:v>0.78790251782380161</c:v>
                </c:pt>
                <c:pt idx="8283">
                  <c:v>0.78810044255923528</c:v>
                </c:pt>
                <c:pt idx="8284">
                  <c:v>0.7883463491664402</c:v>
                </c:pt>
                <c:pt idx="8285">
                  <c:v>0.78858512153956872</c:v>
                </c:pt>
                <c:pt idx="8286">
                  <c:v>0.78884423304882667</c:v>
                </c:pt>
                <c:pt idx="8287">
                  <c:v>0.78908349826066293</c:v>
                </c:pt>
                <c:pt idx="8288">
                  <c:v>0.7893090765344789</c:v>
                </c:pt>
                <c:pt idx="8289">
                  <c:v>0.78955091589390636</c:v>
                </c:pt>
                <c:pt idx="8290">
                  <c:v>0.789787645770333</c:v>
                </c:pt>
                <c:pt idx="8291">
                  <c:v>0.79006795804239804</c:v>
                </c:pt>
                <c:pt idx="8292">
                  <c:v>0.79029012243651842</c:v>
                </c:pt>
                <c:pt idx="8293">
                  <c:v>0.79053819498034772</c:v>
                </c:pt>
                <c:pt idx="8294">
                  <c:v>0.79078953190087486</c:v>
                </c:pt>
                <c:pt idx="8295">
                  <c:v>0.790996440174495</c:v>
                </c:pt>
                <c:pt idx="8296">
                  <c:v>0.79126096014839242</c:v>
                </c:pt>
                <c:pt idx="8297">
                  <c:v>0.79148011208000646</c:v>
                </c:pt>
                <c:pt idx="8298">
                  <c:v>0.79169068698135758</c:v>
                </c:pt>
                <c:pt idx="8299">
                  <c:v>0.79196978602570001</c:v>
                </c:pt>
                <c:pt idx="8300">
                  <c:v>0.79223780979833713</c:v>
                </c:pt>
                <c:pt idx="8301">
                  <c:v>0.7924632304653324</c:v>
                </c:pt>
                <c:pt idx="8302">
                  <c:v>0.79272742626458526</c:v>
                </c:pt>
                <c:pt idx="8303">
                  <c:v>0.79292170803476769</c:v>
                </c:pt>
                <c:pt idx="8304">
                  <c:v>0.79315137471107067</c:v>
                </c:pt>
                <c:pt idx="8305">
                  <c:v>0.79336854850581295</c:v>
                </c:pt>
                <c:pt idx="8306">
                  <c:v>0.79362981675291033</c:v>
                </c:pt>
                <c:pt idx="8307">
                  <c:v>0.7938644284602544</c:v>
                </c:pt>
                <c:pt idx="8308">
                  <c:v>0.7941340654009349</c:v>
                </c:pt>
                <c:pt idx="8309">
                  <c:v>0.79434151316935331</c:v>
                </c:pt>
                <c:pt idx="8310">
                  <c:v>0.79460182435989135</c:v>
                </c:pt>
                <c:pt idx="8311">
                  <c:v>0.79481643429247184</c:v>
                </c:pt>
                <c:pt idx="8312">
                  <c:v>0.79505824857442464</c:v>
                </c:pt>
                <c:pt idx="8313">
                  <c:v>0.79528284087116996</c:v>
                </c:pt>
                <c:pt idx="8314">
                  <c:v>0.79555623838841971</c:v>
                </c:pt>
                <c:pt idx="8315">
                  <c:v>0.79580229365722877</c:v>
                </c:pt>
                <c:pt idx="8316">
                  <c:v>0.7960271197667419</c:v>
                </c:pt>
                <c:pt idx="8317">
                  <c:v>0.79628836534097136</c:v>
                </c:pt>
                <c:pt idx="8318">
                  <c:v>0.7965443301028432</c:v>
                </c:pt>
                <c:pt idx="8319">
                  <c:v>0.79677628445751736</c:v>
                </c:pt>
                <c:pt idx="8320">
                  <c:v>0.79701558180545184</c:v>
                </c:pt>
                <c:pt idx="8321">
                  <c:v>0.79726078714057247</c:v>
                </c:pt>
                <c:pt idx="8322">
                  <c:v>0.79747212997220573</c:v>
                </c:pt>
                <c:pt idx="8323">
                  <c:v>0.79771498373593386</c:v>
                </c:pt>
                <c:pt idx="8324">
                  <c:v>0.79795491252041806</c:v>
                </c:pt>
                <c:pt idx="8325">
                  <c:v>0.79818426359403116</c:v>
                </c:pt>
                <c:pt idx="8326">
                  <c:v>0.79846047725296931</c:v>
                </c:pt>
                <c:pt idx="8327">
                  <c:v>0.79871748060839731</c:v>
                </c:pt>
                <c:pt idx="8328">
                  <c:v>0.79892458646895881</c:v>
                </c:pt>
                <c:pt idx="8329">
                  <c:v>0.79915343847609677</c:v>
                </c:pt>
                <c:pt idx="8330">
                  <c:v>0.79939001236594642</c:v>
                </c:pt>
                <c:pt idx="8331">
                  <c:v>0.79961210054371346</c:v>
                </c:pt>
                <c:pt idx="8332">
                  <c:v>0.79987568614471594</c:v>
                </c:pt>
                <c:pt idx="8333">
                  <c:v>0.80011778850749715</c:v>
                </c:pt>
                <c:pt idx="8334">
                  <c:v>0.80036760730325451</c:v>
                </c:pt>
                <c:pt idx="8335">
                  <c:v>0.80059932035823267</c:v>
                </c:pt>
                <c:pt idx="8336">
                  <c:v>0.80085809342207015</c:v>
                </c:pt>
                <c:pt idx="8337">
                  <c:v>0.80105876670509868</c:v>
                </c:pt>
                <c:pt idx="8338">
                  <c:v>0.80131413014814146</c:v>
                </c:pt>
                <c:pt idx="8339">
                  <c:v>0.80156175496376747</c:v>
                </c:pt>
                <c:pt idx="8340">
                  <c:v>0.80183349866675035</c:v>
                </c:pt>
                <c:pt idx="8341">
                  <c:v>0.80203293304661161</c:v>
                </c:pt>
                <c:pt idx="8342">
                  <c:v>0.80228459869943247</c:v>
                </c:pt>
                <c:pt idx="8343">
                  <c:v>0.80254116176874934</c:v>
                </c:pt>
                <c:pt idx="8344">
                  <c:v>0.80278410341367612</c:v>
                </c:pt>
                <c:pt idx="8345">
                  <c:v>0.80300118563531941</c:v>
                </c:pt>
                <c:pt idx="8346">
                  <c:v>0.80327303240420134</c:v>
                </c:pt>
                <c:pt idx="8347">
                  <c:v>0.80347261843484008</c:v>
                </c:pt>
                <c:pt idx="8348">
                  <c:v>0.80370980236789313</c:v>
                </c:pt>
                <c:pt idx="8349">
                  <c:v>0.80394731136044395</c:v>
                </c:pt>
                <c:pt idx="8350">
                  <c:v>0.80419543773613145</c:v>
                </c:pt>
                <c:pt idx="8351">
                  <c:v>0.80445317860409971</c:v>
                </c:pt>
                <c:pt idx="8352">
                  <c:v>0.80466884695118324</c:v>
                </c:pt>
                <c:pt idx="8353">
                  <c:v>0.80492532195663336</c:v>
                </c:pt>
                <c:pt idx="8354">
                  <c:v>0.80515513800995597</c:v>
                </c:pt>
                <c:pt idx="8355">
                  <c:v>0.80538773961437238</c:v>
                </c:pt>
                <c:pt idx="8356">
                  <c:v>0.80562952264859522</c:v>
                </c:pt>
                <c:pt idx="8357">
                  <c:v>0.80589684352159807</c:v>
                </c:pt>
                <c:pt idx="8358">
                  <c:v>0.80610840434070519</c:v>
                </c:pt>
                <c:pt idx="8359">
                  <c:v>0.80634996892097743</c:v>
                </c:pt>
                <c:pt idx="8360">
                  <c:v>0.80661622512615605</c:v>
                </c:pt>
                <c:pt idx="8361">
                  <c:v>0.80683794317870183</c:v>
                </c:pt>
                <c:pt idx="8362">
                  <c:v>0.80709286534535218</c:v>
                </c:pt>
                <c:pt idx="8363">
                  <c:v>0.80733536725718613</c:v>
                </c:pt>
                <c:pt idx="8364">
                  <c:v>0.80760825850665918</c:v>
                </c:pt>
                <c:pt idx="8365">
                  <c:v>0.80777691482370606</c:v>
                </c:pt>
                <c:pt idx="8366">
                  <c:v>0.80810120696254695</c:v>
                </c:pt>
                <c:pt idx="8367">
                  <c:v>0.80828988975934191</c:v>
                </c:pt>
                <c:pt idx="8368">
                  <c:v>0.80853235789175504</c:v>
                </c:pt>
                <c:pt idx="8369">
                  <c:v>0.80877026269548025</c:v>
                </c:pt>
                <c:pt idx="8370">
                  <c:v>0.80897860213242279</c:v>
                </c:pt>
                <c:pt idx="8371">
                  <c:v>0.80927752665745223</c:v>
                </c:pt>
                <c:pt idx="8372">
                  <c:v>0.80948517065906489</c:v>
                </c:pt>
                <c:pt idx="8373">
                  <c:v>0.80969001245522598</c:v>
                </c:pt>
                <c:pt idx="8374">
                  <c:v>0.80995494078775909</c:v>
                </c:pt>
                <c:pt idx="8375">
                  <c:v>0.81020075889445942</c:v>
                </c:pt>
                <c:pt idx="8376">
                  <c:v>0.81044006184645456</c:v>
                </c:pt>
                <c:pt idx="8377">
                  <c:v>0.81069211948418751</c:v>
                </c:pt>
                <c:pt idx="8378">
                  <c:v>0.81091863447019774</c:v>
                </c:pt>
                <c:pt idx="8379">
                  <c:v>0.8111949111724569</c:v>
                </c:pt>
                <c:pt idx="8380">
                  <c:v>0.81141743813201361</c:v>
                </c:pt>
                <c:pt idx="8381">
                  <c:v>0.81162743291380279</c:v>
                </c:pt>
                <c:pt idx="8382">
                  <c:v>0.81188443973693614</c:v>
                </c:pt>
                <c:pt idx="8383">
                  <c:v>0.81210789250519444</c:v>
                </c:pt>
                <c:pt idx="8384">
                  <c:v>0.81235751780422238</c:v>
                </c:pt>
                <c:pt idx="8385">
                  <c:v>0.81259565985745696</c:v>
                </c:pt>
                <c:pt idx="8386">
                  <c:v>0.81285100802698163</c:v>
                </c:pt>
                <c:pt idx="8387">
                  <c:v>0.81306273406808272</c:v>
                </c:pt>
                <c:pt idx="8388">
                  <c:v>0.81334805245887032</c:v>
                </c:pt>
                <c:pt idx="8389">
                  <c:v>0.81355027682735803</c:v>
                </c:pt>
                <c:pt idx="8390">
                  <c:v>0.8138387382941088</c:v>
                </c:pt>
                <c:pt idx="8391">
                  <c:v>0.81399819403066564</c:v>
                </c:pt>
                <c:pt idx="8392">
                  <c:v>0.8142852601398799</c:v>
                </c:pt>
                <c:pt idx="8393">
                  <c:v>0.81451283512141703</c:v>
                </c:pt>
                <c:pt idx="8394">
                  <c:v>0.81475883788195458</c:v>
                </c:pt>
                <c:pt idx="8395">
                  <c:v>0.81501307991996563</c:v>
                </c:pt>
                <c:pt idx="8396">
                  <c:v>0.81525356444418984</c:v>
                </c:pt>
                <c:pt idx="8397">
                  <c:v>0.81549059527252765</c:v>
                </c:pt>
                <c:pt idx="8398">
                  <c:v>0.81573055624255075</c:v>
                </c:pt>
                <c:pt idx="8399">
                  <c:v>0.81597365478639061</c:v>
                </c:pt>
                <c:pt idx="8400">
                  <c:v>0.81619430235180568</c:v>
                </c:pt>
                <c:pt idx="8401">
                  <c:v>0.81640561702778158</c:v>
                </c:pt>
                <c:pt idx="8402">
                  <c:v>0.81667929489715951</c:v>
                </c:pt>
                <c:pt idx="8403">
                  <c:v>0.81692013636233285</c:v>
                </c:pt>
                <c:pt idx="8404">
                  <c:v>0.81716189819825047</c:v>
                </c:pt>
                <c:pt idx="8405">
                  <c:v>0.81741476639754207</c:v>
                </c:pt>
                <c:pt idx="8406">
                  <c:v>0.817609153474533</c:v>
                </c:pt>
                <c:pt idx="8407">
                  <c:v>0.81786770401943909</c:v>
                </c:pt>
                <c:pt idx="8408">
                  <c:v>0.81813721211326673</c:v>
                </c:pt>
                <c:pt idx="8409">
                  <c:v>0.81835889738598522</c:v>
                </c:pt>
                <c:pt idx="8410">
                  <c:v>0.81860474570169584</c:v>
                </c:pt>
                <c:pt idx="8411">
                  <c:v>0.81884861233974304</c:v>
                </c:pt>
                <c:pt idx="8412">
                  <c:v>0.81909725512060227</c:v>
                </c:pt>
                <c:pt idx="8413">
                  <c:v>0.81935531083707158</c:v>
                </c:pt>
                <c:pt idx="8414">
                  <c:v>0.81953847830696647</c:v>
                </c:pt>
                <c:pt idx="8415">
                  <c:v>0.81980683679263811</c:v>
                </c:pt>
                <c:pt idx="8416">
                  <c:v>0.82003729625431898</c:v>
                </c:pt>
                <c:pt idx="8417">
                  <c:v>0.82028543954075206</c:v>
                </c:pt>
                <c:pt idx="8418">
                  <c:v>0.82053092433348873</c:v>
                </c:pt>
                <c:pt idx="8419">
                  <c:v>0.8207759841697968</c:v>
                </c:pt>
                <c:pt idx="8420">
                  <c:v>0.82099823230855251</c:v>
                </c:pt>
                <c:pt idx="8421">
                  <c:v>0.82123621952989878</c:v>
                </c:pt>
                <c:pt idx="8422">
                  <c:v>0.82148712369307786</c:v>
                </c:pt>
                <c:pt idx="8423">
                  <c:v>0.82175142242107824</c:v>
                </c:pt>
                <c:pt idx="8424">
                  <c:v>0.82197930989768442</c:v>
                </c:pt>
                <c:pt idx="8425">
                  <c:v>0.82218706424898014</c:v>
                </c:pt>
                <c:pt idx="8426">
                  <c:v>0.82245287264148392</c:v>
                </c:pt>
                <c:pt idx="8427">
                  <c:v>0.82267742859442416</c:v>
                </c:pt>
                <c:pt idx="8428">
                  <c:v>0.82291219551124684</c:v>
                </c:pt>
                <c:pt idx="8429">
                  <c:v>0.82319255236812783</c:v>
                </c:pt>
                <c:pt idx="8430">
                  <c:v>0.82343034638990653</c:v>
                </c:pt>
                <c:pt idx="8431">
                  <c:v>0.82364833284880057</c:v>
                </c:pt>
                <c:pt idx="8432">
                  <c:v>0.8238781574566898</c:v>
                </c:pt>
                <c:pt idx="8433">
                  <c:v>0.82412163392596738</c:v>
                </c:pt>
                <c:pt idx="8434">
                  <c:v>0.82438599913927257</c:v>
                </c:pt>
                <c:pt idx="8435">
                  <c:v>0.82458257713833472</c:v>
                </c:pt>
                <c:pt idx="8436">
                  <c:v>0.82482834518929204</c:v>
                </c:pt>
                <c:pt idx="8437">
                  <c:v>0.82508155463595023</c:v>
                </c:pt>
                <c:pt idx="8438">
                  <c:v>0.82532483396224021</c:v>
                </c:pt>
                <c:pt idx="8439">
                  <c:v>0.82558785338993856</c:v>
                </c:pt>
                <c:pt idx="8440">
                  <c:v>0.82578351891745361</c:v>
                </c:pt>
                <c:pt idx="8441">
                  <c:v>0.82603990174755049</c:v>
                </c:pt>
                <c:pt idx="8442">
                  <c:v>0.8262702994857094</c:v>
                </c:pt>
                <c:pt idx="8443">
                  <c:v>0.82653322247830385</c:v>
                </c:pt>
                <c:pt idx="8444">
                  <c:v>0.82674999743884214</c:v>
                </c:pt>
                <c:pt idx="8445">
                  <c:v>0.82702854005980531</c:v>
                </c:pt>
                <c:pt idx="8446">
                  <c:v>0.82721800638036547</c:v>
                </c:pt>
                <c:pt idx="8447">
                  <c:v>0.82749617388728114</c:v>
                </c:pt>
                <c:pt idx="8448">
                  <c:v>0.82775302645761484</c:v>
                </c:pt>
                <c:pt idx="8449">
                  <c:v>0.82795089786296028</c:v>
                </c:pt>
                <c:pt idx="8450">
                  <c:v>0.8282370964813065</c:v>
                </c:pt>
                <c:pt idx="8451">
                  <c:v>0.82845943598856664</c:v>
                </c:pt>
                <c:pt idx="8452">
                  <c:v>0.82867363133817495</c:v>
                </c:pt>
                <c:pt idx="8453">
                  <c:v>0.82891590041381746</c:v>
                </c:pt>
                <c:pt idx="8454">
                  <c:v>0.8291474604581156</c:v>
                </c:pt>
                <c:pt idx="8455">
                  <c:v>0.82940364870738792</c:v>
                </c:pt>
                <c:pt idx="8456">
                  <c:v>0.82962791479023035</c:v>
                </c:pt>
                <c:pt idx="8457">
                  <c:v>0.82990889410361524</c:v>
                </c:pt>
                <c:pt idx="8458">
                  <c:v>0.830125340306332</c:v>
                </c:pt>
                <c:pt idx="8459">
                  <c:v>0.83034757796296332</c:v>
                </c:pt>
                <c:pt idx="8460">
                  <c:v>0.83061271571656492</c:v>
                </c:pt>
                <c:pt idx="8461">
                  <c:v>0.83086952612945497</c:v>
                </c:pt>
                <c:pt idx="8462">
                  <c:v>0.83109065874316823</c:v>
                </c:pt>
                <c:pt idx="8463">
                  <c:v>0.83132232588323329</c:v>
                </c:pt>
                <c:pt idx="8464">
                  <c:v>0.83159754974385347</c:v>
                </c:pt>
                <c:pt idx="8465">
                  <c:v>0.8318034019496281</c:v>
                </c:pt>
                <c:pt idx="8466">
                  <c:v>0.83204314632604659</c:v>
                </c:pt>
                <c:pt idx="8467">
                  <c:v>0.83227293795231316</c:v>
                </c:pt>
                <c:pt idx="8468">
                  <c:v>0.83251423660357304</c:v>
                </c:pt>
                <c:pt idx="8469">
                  <c:v>0.83278690979116887</c:v>
                </c:pt>
                <c:pt idx="8470">
                  <c:v>0.83299955515383195</c:v>
                </c:pt>
                <c:pt idx="8471">
                  <c:v>0.83322518525823819</c:v>
                </c:pt>
                <c:pt idx="8472">
                  <c:v>0.8334957155868945</c:v>
                </c:pt>
                <c:pt idx="8473">
                  <c:v>0.83372428795781406</c:v>
                </c:pt>
                <c:pt idx="8474">
                  <c:v>0.83398031294389874</c:v>
                </c:pt>
                <c:pt idx="8475">
                  <c:v>0.83420630530370588</c:v>
                </c:pt>
                <c:pt idx="8476">
                  <c:v>0.83443547660661244</c:v>
                </c:pt>
                <c:pt idx="8477">
                  <c:v>0.83469104786394532</c:v>
                </c:pt>
                <c:pt idx="8478">
                  <c:v>0.83493851132234531</c:v>
                </c:pt>
                <c:pt idx="8479">
                  <c:v>0.83514714634739928</c:v>
                </c:pt>
                <c:pt idx="8480">
                  <c:v>0.83538188034060867</c:v>
                </c:pt>
                <c:pt idx="8481">
                  <c:v>0.83565812203594803</c:v>
                </c:pt>
                <c:pt idx="8482">
                  <c:v>0.83588889962166402</c:v>
                </c:pt>
                <c:pt idx="8483">
                  <c:v>0.83612091777463204</c:v>
                </c:pt>
                <c:pt idx="8484">
                  <c:v>0.83638274358188236</c:v>
                </c:pt>
                <c:pt idx="8485">
                  <c:v>0.83661626038735892</c:v>
                </c:pt>
                <c:pt idx="8486">
                  <c:v>0.83686111715583045</c:v>
                </c:pt>
                <c:pt idx="8487">
                  <c:v>0.83707330526644119</c:v>
                </c:pt>
                <c:pt idx="8488">
                  <c:v>0.83732004236881497</c:v>
                </c:pt>
                <c:pt idx="8489">
                  <c:v>0.83756560233183519</c:v>
                </c:pt>
                <c:pt idx="8490">
                  <c:v>0.83783198242044865</c:v>
                </c:pt>
                <c:pt idx="8491">
                  <c:v>0.83804916351696535</c:v>
                </c:pt>
                <c:pt idx="8492">
                  <c:v>0.83831523029882959</c:v>
                </c:pt>
                <c:pt idx="8493">
                  <c:v>0.83851855666777342</c:v>
                </c:pt>
                <c:pt idx="8494">
                  <c:v>0.83878455272875296</c:v>
                </c:pt>
                <c:pt idx="8495">
                  <c:v>0.83900530510665416</c:v>
                </c:pt>
                <c:pt idx="8496">
                  <c:v>0.83924586036261961</c:v>
                </c:pt>
                <c:pt idx="8497">
                  <c:v>0.83947706133712763</c:v>
                </c:pt>
                <c:pt idx="8498">
                  <c:v>0.83970974305544333</c:v>
                </c:pt>
                <c:pt idx="8499">
                  <c:v>0.83994053878211561</c:v>
                </c:pt>
                <c:pt idx="8500">
                  <c:v>0.84018612741856147</c:v>
                </c:pt>
                <c:pt idx="8501">
                  <c:v>0.84047235230492501</c:v>
                </c:pt>
                <c:pt idx="8502">
                  <c:v>0.84070713126091978</c:v>
                </c:pt>
                <c:pt idx="8503">
                  <c:v>0.84090641949660438</c:v>
                </c:pt>
                <c:pt idx="8504">
                  <c:v>0.84117655641905997</c:v>
                </c:pt>
                <c:pt idx="8505">
                  <c:v>0.84141229274171769</c:v>
                </c:pt>
                <c:pt idx="8506">
                  <c:v>0.84165134612571391</c:v>
                </c:pt>
                <c:pt idx="8507">
                  <c:v>0.84189894430356715</c:v>
                </c:pt>
                <c:pt idx="8508">
                  <c:v>0.84211385745271383</c:v>
                </c:pt>
                <c:pt idx="8509">
                  <c:v>0.8423522268685153</c:v>
                </c:pt>
                <c:pt idx="8510">
                  <c:v>0.84261725248743857</c:v>
                </c:pt>
                <c:pt idx="8511">
                  <c:v>0.84285158065825805</c:v>
                </c:pt>
                <c:pt idx="8512">
                  <c:v>0.84310485604919694</c:v>
                </c:pt>
                <c:pt idx="8513">
                  <c:v>0.84328917639578427</c:v>
                </c:pt>
                <c:pt idx="8514">
                  <c:v>0.84357532181734396</c:v>
                </c:pt>
                <c:pt idx="8515">
                  <c:v>0.84379348621394323</c:v>
                </c:pt>
                <c:pt idx="8516">
                  <c:v>0.84404755003546805</c:v>
                </c:pt>
                <c:pt idx="8517">
                  <c:v>0.84427137229427995</c:v>
                </c:pt>
                <c:pt idx="8518">
                  <c:v>0.84447910444410579</c:v>
                </c:pt>
                <c:pt idx="8519">
                  <c:v>0.84472066389552314</c:v>
                </c:pt>
                <c:pt idx="8520">
                  <c:v>0.8450330271277553</c:v>
                </c:pt>
                <c:pt idx="8521">
                  <c:v>0.84522846503890037</c:v>
                </c:pt>
                <c:pt idx="8522">
                  <c:v>0.84547424865208654</c:v>
                </c:pt>
                <c:pt idx="8523">
                  <c:v>0.84572327237864375</c:v>
                </c:pt>
                <c:pt idx="8524">
                  <c:v>0.84596230650988413</c:v>
                </c:pt>
                <c:pt idx="8525">
                  <c:v>0.84623583057675955</c:v>
                </c:pt>
                <c:pt idx="8526">
                  <c:v>0.84642007995243262</c:v>
                </c:pt>
                <c:pt idx="8527">
                  <c:v>0.84664677157707857</c:v>
                </c:pt>
                <c:pt idx="8528">
                  <c:v>0.84694678742271778</c:v>
                </c:pt>
                <c:pt idx="8529">
                  <c:v>0.84715412127918022</c:v>
                </c:pt>
                <c:pt idx="8530">
                  <c:v>0.84739633026243943</c:v>
                </c:pt>
                <c:pt idx="8531">
                  <c:v>0.84761924910655118</c:v>
                </c:pt>
                <c:pt idx="8532">
                  <c:v>0.84788602435076577</c:v>
                </c:pt>
                <c:pt idx="8533">
                  <c:v>0.84809848988605818</c:v>
                </c:pt>
                <c:pt idx="8534">
                  <c:v>0.84834061245366765</c:v>
                </c:pt>
                <c:pt idx="8535">
                  <c:v>0.84861806012621555</c:v>
                </c:pt>
                <c:pt idx="8536">
                  <c:v>0.84884694228680979</c:v>
                </c:pt>
                <c:pt idx="8537">
                  <c:v>0.84910115700401911</c:v>
                </c:pt>
                <c:pt idx="8538">
                  <c:v>0.84933118147895048</c:v>
                </c:pt>
                <c:pt idx="8539">
                  <c:v>0.84956640650534676</c:v>
                </c:pt>
                <c:pt idx="8540">
                  <c:v>0.84984874751972383</c:v>
                </c:pt>
                <c:pt idx="8541">
                  <c:v>0.85003760912420434</c:v>
                </c:pt>
                <c:pt idx="8542">
                  <c:v>0.85030675516564336</c:v>
                </c:pt>
                <c:pt idx="8543">
                  <c:v>0.85053296482382457</c:v>
                </c:pt>
                <c:pt idx="8544">
                  <c:v>0.85075852237661875</c:v>
                </c:pt>
                <c:pt idx="8545">
                  <c:v>0.85099462250362334</c:v>
                </c:pt>
                <c:pt idx="8546">
                  <c:v>0.85126689938831612</c:v>
                </c:pt>
                <c:pt idx="8547">
                  <c:v>0.85149637672798228</c:v>
                </c:pt>
                <c:pt idx="8548">
                  <c:v>0.85172068882505891</c:v>
                </c:pt>
                <c:pt idx="8549">
                  <c:v>0.85197631879397395</c:v>
                </c:pt>
                <c:pt idx="8550">
                  <c:v>0.85218176842948135</c:v>
                </c:pt>
                <c:pt idx="8551">
                  <c:v>0.85248582763937208</c:v>
                </c:pt>
                <c:pt idx="8552">
                  <c:v>0.85266837481921642</c:v>
                </c:pt>
                <c:pt idx="8553">
                  <c:v>0.85291622558476932</c:v>
                </c:pt>
                <c:pt idx="8554">
                  <c:v>0.8531734416658503</c:v>
                </c:pt>
                <c:pt idx="8555">
                  <c:v>0.85339407653922028</c:v>
                </c:pt>
                <c:pt idx="8556">
                  <c:v>0.85362513368855741</c:v>
                </c:pt>
                <c:pt idx="8557">
                  <c:v>0.85388048048681908</c:v>
                </c:pt>
                <c:pt idx="8558">
                  <c:v>0.85413533944703646</c:v>
                </c:pt>
                <c:pt idx="8559">
                  <c:v>0.85436539595143035</c:v>
                </c:pt>
                <c:pt idx="8560">
                  <c:v>0.85459433151794351</c:v>
                </c:pt>
                <c:pt idx="8561">
                  <c:v>0.85485939934255917</c:v>
                </c:pt>
                <c:pt idx="8562">
                  <c:v>0.85509487548644814</c:v>
                </c:pt>
                <c:pt idx="8563">
                  <c:v>0.85530045358385376</c:v>
                </c:pt>
                <c:pt idx="8564">
                  <c:v>0.85557536194126205</c:v>
                </c:pt>
                <c:pt idx="8565">
                  <c:v>0.85579324905668408</c:v>
                </c:pt>
                <c:pt idx="8566">
                  <c:v>0.85603861718353969</c:v>
                </c:pt>
                <c:pt idx="8567">
                  <c:v>0.85629109750228471</c:v>
                </c:pt>
                <c:pt idx="8568">
                  <c:v>0.85654332461009264</c:v>
                </c:pt>
                <c:pt idx="8569">
                  <c:v>0.85677292628562496</c:v>
                </c:pt>
                <c:pt idx="8570">
                  <c:v>0.85700336055031501</c:v>
                </c:pt>
                <c:pt idx="8571">
                  <c:v>0.85721908882311759</c:v>
                </c:pt>
                <c:pt idx="8572">
                  <c:v>0.85748946989280994</c:v>
                </c:pt>
                <c:pt idx="8573">
                  <c:v>0.857706386784717</c:v>
                </c:pt>
                <c:pt idx="8574">
                  <c:v>0.85798806762164403</c:v>
                </c:pt>
                <c:pt idx="8575">
                  <c:v>0.85817815238975903</c:v>
                </c:pt>
                <c:pt idx="8576">
                  <c:v>0.85845292293626696</c:v>
                </c:pt>
                <c:pt idx="8577">
                  <c:v>0.85865547639780826</c:v>
                </c:pt>
                <c:pt idx="8578">
                  <c:v>0.85889986411519403</c:v>
                </c:pt>
                <c:pt idx="8579">
                  <c:v>0.85915065691721415</c:v>
                </c:pt>
                <c:pt idx="8580">
                  <c:v>0.85939610020563839</c:v>
                </c:pt>
                <c:pt idx="8581">
                  <c:v>0.85964207749862387</c:v>
                </c:pt>
                <c:pt idx="8582">
                  <c:v>0.85992486033234783</c:v>
                </c:pt>
                <c:pt idx="8583">
                  <c:v>0.86015378885798677</c:v>
                </c:pt>
                <c:pt idx="8584">
                  <c:v>0.86034919955887401</c:v>
                </c:pt>
                <c:pt idx="8585">
                  <c:v>0.86061955469376217</c:v>
                </c:pt>
                <c:pt idx="8586">
                  <c:v>0.86084520020238264</c:v>
                </c:pt>
                <c:pt idx="8587">
                  <c:v>0.86107580953256557</c:v>
                </c:pt>
                <c:pt idx="8588">
                  <c:v>0.86132143591160992</c:v>
                </c:pt>
                <c:pt idx="8589">
                  <c:v>0.86161086729608882</c:v>
                </c:pt>
                <c:pt idx="8590">
                  <c:v>0.86180708461322553</c:v>
                </c:pt>
                <c:pt idx="8591">
                  <c:v>0.86205084917830532</c:v>
                </c:pt>
                <c:pt idx="8592">
                  <c:v>0.86226904765961832</c:v>
                </c:pt>
                <c:pt idx="8593">
                  <c:v>0.8625172524525474</c:v>
                </c:pt>
                <c:pt idx="8594">
                  <c:v>0.86277998158710423</c:v>
                </c:pt>
                <c:pt idx="8595">
                  <c:v>0.86299760284330851</c:v>
                </c:pt>
                <c:pt idx="8596">
                  <c:v>0.86324273875668889</c:v>
                </c:pt>
                <c:pt idx="8597">
                  <c:v>0.86345089292526855</c:v>
                </c:pt>
                <c:pt idx="8598">
                  <c:v>0.86373102761217213</c:v>
                </c:pt>
                <c:pt idx="8599">
                  <c:v>0.86398687864607004</c:v>
                </c:pt>
                <c:pt idx="8600">
                  <c:v>0.86420616149967167</c:v>
                </c:pt>
                <c:pt idx="8601">
                  <c:v>0.8644503324283791</c:v>
                </c:pt>
                <c:pt idx="8602">
                  <c:v>0.86468859299330103</c:v>
                </c:pt>
                <c:pt idx="8603">
                  <c:v>0.86491217819774047</c:v>
                </c:pt>
                <c:pt idx="8604">
                  <c:v>0.86517830635482451</c:v>
                </c:pt>
                <c:pt idx="8605">
                  <c:v>0.86538384749791675</c:v>
                </c:pt>
                <c:pt idx="8606">
                  <c:v>0.86564504776863205</c:v>
                </c:pt>
                <c:pt idx="8607">
                  <c:v>0.86588322898972425</c:v>
                </c:pt>
                <c:pt idx="8608">
                  <c:v>0.86611928050629972</c:v>
                </c:pt>
                <c:pt idx="8609">
                  <c:v>0.86635113280974407</c:v>
                </c:pt>
                <c:pt idx="8610">
                  <c:v>0.86658441440584666</c:v>
                </c:pt>
                <c:pt idx="8611">
                  <c:v>0.86687943155715252</c:v>
                </c:pt>
                <c:pt idx="8612">
                  <c:v>0.86706353291304683</c:v>
                </c:pt>
                <c:pt idx="8613">
                  <c:v>0.86732857537041175</c:v>
                </c:pt>
                <c:pt idx="8614">
                  <c:v>0.86758684705201439</c:v>
                </c:pt>
                <c:pt idx="8615">
                  <c:v>0.86781399118987868</c:v>
                </c:pt>
                <c:pt idx="8616">
                  <c:v>0.86803378814735099</c:v>
                </c:pt>
                <c:pt idx="8617">
                  <c:v>0.86830614234813364</c:v>
                </c:pt>
                <c:pt idx="8618">
                  <c:v>0.86850303970895815</c:v>
                </c:pt>
                <c:pt idx="8619">
                  <c:v>0.86875445003617413</c:v>
                </c:pt>
                <c:pt idx="8620">
                  <c:v>0.86900976789233908</c:v>
                </c:pt>
                <c:pt idx="8621">
                  <c:v>0.86921711406211177</c:v>
                </c:pt>
                <c:pt idx="8622">
                  <c:v>0.8695104189451246</c:v>
                </c:pt>
                <c:pt idx="8623">
                  <c:v>0.86973651370682159</c:v>
                </c:pt>
                <c:pt idx="8624">
                  <c:v>0.86997998285114464</c:v>
                </c:pt>
                <c:pt idx="8625">
                  <c:v>0.8702065061897849</c:v>
                </c:pt>
                <c:pt idx="8626">
                  <c:v>0.8704669340414356</c:v>
                </c:pt>
                <c:pt idx="8627">
                  <c:v>0.870699716238449</c:v>
                </c:pt>
                <c:pt idx="8628">
                  <c:v>0.87092357725176295</c:v>
                </c:pt>
                <c:pt idx="8629">
                  <c:v>0.87115590896251249</c:v>
                </c:pt>
                <c:pt idx="8630">
                  <c:v>0.87139740349806993</c:v>
                </c:pt>
                <c:pt idx="8631">
                  <c:v>0.87160887042830548</c:v>
                </c:pt>
                <c:pt idx="8632">
                  <c:v>0.87190890510239616</c:v>
                </c:pt>
                <c:pt idx="8633">
                  <c:v>0.8721267462204032</c:v>
                </c:pt>
                <c:pt idx="8634">
                  <c:v>0.872363383279257</c:v>
                </c:pt>
                <c:pt idx="8635">
                  <c:v>0.87258173564099828</c:v>
                </c:pt>
                <c:pt idx="8636">
                  <c:v>0.87283279132507297</c:v>
                </c:pt>
                <c:pt idx="8637">
                  <c:v>0.87307991909294747</c:v>
                </c:pt>
                <c:pt idx="8638">
                  <c:v>0.8733127548148949</c:v>
                </c:pt>
                <c:pt idx="8639">
                  <c:v>0.87354535225496754</c:v>
                </c:pt>
                <c:pt idx="8640">
                  <c:v>0.87380125735394765</c:v>
                </c:pt>
                <c:pt idx="8641">
                  <c:v>0.87405650573074045</c:v>
                </c:pt>
                <c:pt idx="8642">
                  <c:v>0.87429673987130463</c:v>
                </c:pt>
                <c:pt idx="8643">
                  <c:v>0.87451965303234258</c:v>
                </c:pt>
                <c:pt idx="8644">
                  <c:v>0.87474715242769918</c:v>
                </c:pt>
                <c:pt idx="8645">
                  <c:v>0.8750210604757328</c:v>
                </c:pt>
                <c:pt idx="8646">
                  <c:v>0.8752379366040719</c:v>
                </c:pt>
                <c:pt idx="8647">
                  <c:v>0.87548945469036543</c:v>
                </c:pt>
                <c:pt idx="8648">
                  <c:v>0.87572359526814125</c:v>
                </c:pt>
                <c:pt idx="8649">
                  <c:v>0.87598240826955953</c:v>
                </c:pt>
                <c:pt idx="8650">
                  <c:v>0.87621281706042398</c:v>
                </c:pt>
                <c:pt idx="8651">
                  <c:v>0.87645222491710972</c:v>
                </c:pt>
                <c:pt idx="8652">
                  <c:v>0.87665533340658008</c:v>
                </c:pt>
                <c:pt idx="8653">
                  <c:v>0.87691120606690476</c:v>
                </c:pt>
                <c:pt idx="8654">
                  <c:v>0.87716551006110688</c:v>
                </c:pt>
                <c:pt idx="8655">
                  <c:v>0.87740774340459227</c:v>
                </c:pt>
                <c:pt idx="8656">
                  <c:v>0.87767342037183416</c:v>
                </c:pt>
                <c:pt idx="8657">
                  <c:v>0.87788885932984217</c:v>
                </c:pt>
                <c:pt idx="8658">
                  <c:v>0.878156466455141</c:v>
                </c:pt>
                <c:pt idx="8659">
                  <c:v>0.87834933354965372</c:v>
                </c:pt>
                <c:pt idx="8660">
                  <c:v>0.87861167282843744</c:v>
                </c:pt>
                <c:pt idx="8661">
                  <c:v>0.87883445349811296</c:v>
                </c:pt>
                <c:pt idx="8662">
                  <c:v>0.87909284035363033</c:v>
                </c:pt>
                <c:pt idx="8663">
                  <c:v>0.87933953711394897</c:v>
                </c:pt>
                <c:pt idx="8664">
                  <c:v>0.87956909951170059</c:v>
                </c:pt>
                <c:pt idx="8665">
                  <c:v>0.87981918285669569</c:v>
                </c:pt>
                <c:pt idx="8666">
                  <c:v>0.88008011815178289</c:v>
                </c:pt>
                <c:pt idx="8667">
                  <c:v>0.88029024584374271</c:v>
                </c:pt>
                <c:pt idx="8668">
                  <c:v>0.88051570248565969</c:v>
                </c:pt>
                <c:pt idx="8669">
                  <c:v>0.88075313506050801</c:v>
                </c:pt>
                <c:pt idx="8670">
                  <c:v>0.88102990355957522</c:v>
                </c:pt>
                <c:pt idx="8671">
                  <c:v>0.88124493592255848</c:v>
                </c:pt>
                <c:pt idx="8672">
                  <c:v>0.88149802058503723</c:v>
                </c:pt>
                <c:pt idx="8673">
                  <c:v>0.8816986521688952</c:v>
                </c:pt>
                <c:pt idx="8674">
                  <c:v>0.88196133820404765</c:v>
                </c:pt>
                <c:pt idx="8675">
                  <c:v>0.88219103411816624</c:v>
                </c:pt>
                <c:pt idx="8676">
                  <c:v>0.88243712303258548</c:v>
                </c:pt>
                <c:pt idx="8677">
                  <c:v>0.88269733077069379</c:v>
                </c:pt>
                <c:pt idx="8678">
                  <c:v>0.88291461064483889</c:v>
                </c:pt>
                <c:pt idx="8679">
                  <c:v>0.88318471579425317</c:v>
                </c:pt>
                <c:pt idx="8680">
                  <c:v>0.88340500529884547</c:v>
                </c:pt>
                <c:pt idx="8681">
                  <c:v>0.88361140641876845</c:v>
                </c:pt>
                <c:pt idx="8682">
                  <c:v>0.88385999423429418</c:v>
                </c:pt>
                <c:pt idx="8683">
                  <c:v>0.88415207735040868</c:v>
                </c:pt>
                <c:pt idx="8684">
                  <c:v>0.8843486458334886</c:v>
                </c:pt>
                <c:pt idx="8685">
                  <c:v>0.88462854085224274</c:v>
                </c:pt>
                <c:pt idx="8686">
                  <c:v>0.88484841338071107</c:v>
                </c:pt>
                <c:pt idx="8687">
                  <c:v>0.88509869336985225</c:v>
                </c:pt>
                <c:pt idx="8688">
                  <c:v>0.88533853960688991</c:v>
                </c:pt>
                <c:pt idx="8689">
                  <c:v>0.88558618512046972</c:v>
                </c:pt>
                <c:pt idx="8690">
                  <c:v>0.88581099480237135</c:v>
                </c:pt>
                <c:pt idx="8691">
                  <c:v>0.88606943560359397</c:v>
                </c:pt>
                <c:pt idx="8692">
                  <c:v>0.88631196881511032</c:v>
                </c:pt>
                <c:pt idx="8693">
                  <c:v>0.88652801398613956</c:v>
                </c:pt>
                <c:pt idx="8694">
                  <c:v>0.88676956243558058</c:v>
                </c:pt>
                <c:pt idx="8695">
                  <c:v>0.88701407040598046</c:v>
                </c:pt>
                <c:pt idx="8696">
                  <c:v>0.88724890193844186</c:v>
                </c:pt>
                <c:pt idx="8697">
                  <c:v>0.88748145075738116</c:v>
                </c:pt>
                <c:pt idx="8698">
                  <c:v>0.88773238693204393</c:v>
                </c:pt>
                <c:pt idx="8699">
                  <c:v>0.88795477969839676</c:v>
                </c:pt>
                <c:pt idx="8700">
                  <c:v>0.88818174222342816</c:v>
                </c:pt>
                <c:pt idx="8701">
                  <c:v>0.88845234393492256</c:v>
                </c:pt>
                <c:pt idx="8702">
                  <c:v>0.8887222856665119</c:v>
                </c:pt>
                <c:pt idx="8703">
                  <c:v>0.88891285079810356</c:v>
                </c:pt>
                <c:pt idx="8704">
                  <c:v>0.88917069437138452</c:v>
                </c:pt>
                <c:pt idx="8705">
                  <c:v>0.88940376172184543</c:v>
                </c:pt>
                <c:pt idx="8706">
                  <c:v>0.88964368949442585</c:v>
                </c:pt>
                <c:pt idx="8707">
                  <c:v>0.8899134948625449</c:v>
                </c:pt>
                <c:pt idx="8708">
                  <c:v>0.89015924033265326</c:v>
                </c:pt>
                <c:pt idx="8709">
                  <c:v>0.89037521755748084</c:v>
                </c:pt>
                <c:pt idx="8710">
                  <c:v>0.89062152516221771</c:v>
                </c:pt>
                <c:pt idx="8711">
                  <c:v>0.89084461370834578</c:v>
                </c:pt>
                <c:pt idx="8712">
                  <c:v>0.89106884744600046</c:v>
                </c:pt>
                <c:pt idx="8713">
                  <c:v>0.89133221133649232</c:v>
                </c:pt>
                <c:pt idx="8714">
                  <c:v>0.89156996542438582</c:v>
                </c:pt>
                <c:pt idx="8715">
                  <c:v>0.89179982618386211</c:v>
                </c:pt>
                <c:pt idx="8716">
                  <c:v>0.89206566538823051</c:v>
                </c:pt>
                <c:pt idx="8717">
                  <c:v>0.89226238796440527</c:v>
                </c:pt>
                <c:pt idx="8718">
                  <c:v>0.89253642121679067</c:v>
                </c:pt>
                <c:pt idx="8719">
                  <c:v>0.89277234535147187</c:v>
                </c:pt>
                <c:pt idx="8720">
                  <c:v>0.89302380628988853</c:v>
                </c:pt>
                <c:pt idx="8721">
                  <c:v>0.89325825544985527</c:v>
                </c:pt>
                <c:pt idx="8722">
                  <c:v>0.89344718540518142</c:v>
                </c:pt>
                <c:pt idx="8723">
                  <c:v>0.89372927925408896</c:v>
                </c:pt>
                <c:pt idx="8724">
                  <c:v>0.8939521405862263</c:v>
                </c:pt>
                <c:pt idx="8725">
                  <c:v>0.89419035713431738</c:v>
                </c:pt>
                <c:pt idx="8726">
                  <c:v>0.89447830452642896</c:v>
                </c:pt>
                <c:pt idx="8727">
                  <c:v>0.8946999378623719</c:v>
                </c:pt>
                <c:pt idx="8728">
                  <c:v>0.89490209464423531</c:v>
                </c:pt>
                <c:pt idx="8729">
                  <c:v>0.89518294639823015</c:v>
                </c:pt>
                <c:pt idx="8730">
                  <c:v>0.89539563357217788</c:v>
                </c:pt>
                <c:pt idx="8731">
                  <c:v>0.89566623817083824</c:v>
                </c:pt>
                <c:pt idx="8732">
                  <c:v>0.89589131905847419</c:v>
                </c:pt>
                <c:pt idx="8733">
                  <c:v>0.89611044811369345</c:v>
                </c:pt>
                <c:pt idx="8734">
                  <c:v>0.89637902904183064</c:v>
                </c:pt>
                <c:pt idx="8735">
                  <c:v>0.89661110874708849</c:v>
                </c:pt>
                <c:pt idx="8736">
                  <c:v>0.89686446433791145</c:v>
                </c:pt>
                <c:pt idx="8737">
                  <c:v>0.89708591621674494</c:v>
                </c:pt>
                <c:pt idx="8738">
                  <c:v>0.89731809029449205</c:v>
                </c:pt>
                <c:pt idx="8739">
                  <c:v>0.89759417063246361</c:v>
                </c:pt>
                <c:pt idx="8740">
                  <c:v>0.89783105243041494</c:v>
                </c:pt>
                <c:pt idx="8741">
                  <c:v>0.89804882265572972</c:v>
                </c:pt>
                <c:pt idx="8742">
                  <c:v>0.89830808747968249</c:v>
                </c:pt>
                <c:pt idx="8743">
                  <c:v>0.89852322499416215</c:v>
                </c:pt>
                <c:pt idx="8744">
                  <c:v>0.89876819892498527</c:v>
                </c:pt>
                <c:pt idx="8745">
                  <c:v>0.89900691896042462</c:v>
                </c:pt>
                <c:pt idx="8746">
                  <c:v>0.89923150872636615</c:v>
                </c:pt>
                <c:pt idx="8747">
                  <c:v>0.89949245410335577</c:v>
                </c:pt>
                <c:pt idx="8748">
                  <c:v>0.89973956664172838</c:v>
                </c:pt>
                <c:pt idx="8749">
                  <c:v>0.89995254044654305</c:v>
                </c:pt>
                <c:pt idx="8750">
                  <c:v>0.90019770151822021</c:v>
                </c:pt>
                <c:pt idx="8751">
                  <c:v>0.90046186148820695</c:v>
                </c:pt>
                <c:pt idx="8752">
                  <c:v>0.90068617712591359</c:v>
                </c:pt>
                <c:pt idx="8753">
                  <c:v>0.9009389171365344</c:v>
                </c:pt>
                <c:pt idx="8754">
                  <c:v>0.9011484260644439</c:v>
                </c:pt>
                <c:pt idx="8755">
                  <c:v>0.90142528788123255</c:v>
                </c:pt>
                <c:pt idx="8756">
                  <c:v>0.90164295340465994</c:v>
                </c:pt>
                <c:pt idx="8757">
                  <c:v>0.90188540817895491</c:v>
                </c:pt>
                <c:pt idx="8758">
                  <c:v>0.90211402170147947</c:v>
                </c:pt>
                <c:pt idx="8759">
                  <c:v>0.90237360575084358</c:v>
                </c:pt>
                <c:pt idx="8760">
                  <c:v>0.90261081321979586</c:v>
                </c:pt>
                <c:pt idx="8761">
                  <c:v>0.90286174071588943</c:v>
                </c:pt>
                <c:pt idx="8762">
                  <c:v>0.90307963135652447</c:v>
                </c:pt>
                <c:pt idx="8763">
                  <c:v>0.90332273343657854</c:v>
                </c:pt>
                <c:pt idx="8764">
                  <c:v>0.90353696961951491</c:v>
                </c:pt>
                <c:pt idx="8765">
                  <c:v>0.90376662270339692</c:v>
                </c:pt>
                <c:pt idx="8766">
                  <c:v>0.90405926075644938</c:v>
                </c:pt>
                <c:pt idx="8767">
                  <c:v>0.90429694795191795</c:v>
                </c:pt>
                <c:pt idx="8768">
                  <c:v>0.90452783522283198</c:v>
                </c:pt>
                <c:pt idx="8769">
                  <c:v>0.90476565735029124</c:v>
                </c:pt>
                <c:pt idx="8770">
                  <c:v>0.90500619744278943</c:v>
                </c:pt>
                <c:pt idx="8771">
                  <c:v>0.90531221428763287</c:v>
                </c:pt>
                <c:pt idx="8772">
                  <c:v>0.90546784793986279</c:v>
                </c:pt>
                <c:pt idx="8773">
                  <c:v>0.90571346241197015</c:v>
                </c:pt>
                <c:pt idx="8774">
                  <c:v>0.90598875650479793</c:v>
                </c:pt>
                <c:pt idx="8775">
                  <c:v>0.90619621820051288</c:v>
                </c:pt>
                <c:pt idx="8776">
                  <c:v>0.90646027855306266</c:v>
                </c:pt>
                <c:pt idx="8777">
                  <c:v>0.90671185727534964</c:v>
                </c:pt>
                <c:pt idx="8778">
                  <c:v>0.90693775670405397</c:v>
                </c:pt>
                <c:pt idx="8779">
                  <c:v>0.90714316934284145</c:v>
                </c:pt>
                <c:pt idx="8780">
                  <c:v>0.9074184756455338</c:v>
                </c:pt>
                <c:pt idx="8781">
                  <c:v>0.90767314601586302</c:v>
                </c:pt>
                <c:pt idx="8782">
                  <c:v>0.90788890714067616</c:v>
                </c:pt>
                <c:pt idx="8783">
                  <c:v>0.90813095669854238</c:v>
                </c:pt>
                <c:pt idx="8784">
                  <c:v>0.90838981935301288</c:v>
                </c:pt>
                <c:pt idx="8785">
                  <c:v>0.90861634285395243</c:v>
                </c:pt>
                <c:pt idx="8786">
                  <c:v>0.90885035552973381</c:v>
                </c:pt>
                <c:pt idx="8787">
                  <c:v>0.90908358329031258</c:v>
                </c:pt>
                <c:pt idx="8788">
                  <c:v>0.90934851810003237</c:v>
                </c:pt>
                <c:pt idx="8789">
                  <c:v>0.90957601860041504</c:v>
                </c:pt>
                <c:pt idx="8790">
                  <c:v>0.90983806527994293</c:v>
                </c:pt>
                <c:pt idx="8791">
                  <c:v>0.91003557539168789</c:v>
                </c:pt>
                <c:pt idx="8792">
                  <c:v>0.91031020628445203</c:v>
                </c:pt>
                <c:pt idx="8793">
                  <c:v>0.91054886222475884</c:v>
                </c:pt>
                <c:pt idx="8794">
                  <c:v>0.91074949314905929</c:v>
                </c:pt>
                <c:pt idx="8795">
                  <c:v>0.91099879080775648</c:v>
                </c:pt>
                <c:pt idx="8796">
                  <c:v>0.91126554260479753</c:v>
                </c:pt>
                <c:pt idx="8797">
                  <c:v>0.91148988647002893</c:v>
                </c:pt>
                <c:pt idx="8798">
                  <c:v>0.91172820572301194</c:v>
                </c:pt>
                <c:pt idx="8799">
                  <c:v>0.91195569062349113</c:v>
                </c:pt>
                <c:pt idx="8800">
                  <c:v>0.91221117228713877</c:v>
                </c:pt>
                <c:pt idx="8801">
                  <c:v>0.91248455688698704</c:v>
                </c:pt>
                <c:pt idx="8802">
                  <c:v>0.91270487367243647</c:v>
                </c:pt>
                <c:pt idx="8803">
                  <c:v>0.91292131899282458</c:v>
                </c:pt>
                <c:pt idx="8804">
                  <c:v>0.91316883926809667</c:v>
                </c:pt>
                <c:pt idx="8805">
                  <c:v>0.91338637581413551</c:v>
                </c:pt>
                <c:pt idx="8806">
                  <c:v>0.91363538771199004</c:v>
                </c:pt>
                <c:pt idx="8807">
                  <c:v>0.91387785933572718</c:v>
                </c:pt>
                <c:pt idx="8808">
                  <c:v>0.91412886852158781</c:v>
                </c:pt>
                <c:pt idx="8809">
                  <c:v>0.91438427167432956</c:v>
                </c:pt>
                <c:pt idx="8810">
                  <c:v>0.91459309947331269</c:v>
                </c:pt>
                <c:pt idx="8811">
                  <c:v>0.91486175961125338</c:v>
                </c:pt>
                <c:pt idx="8812">
                  <c:v>0.91510721885707025</c:v>
                </c:pt>
                <c:pt idx="8813">
                  <c:v>0.91533218060120458</c:v>
                </c:pt>
                <c:pt idx="8814">
                  <c:v>0.91557976616917813</c:v>
                </c:pt>
                <c:pt idx="8815">
                  <c:v>0.91583685690736694</c:v>
                </c:pt>
                <c:pt idx="8816">
                  <c:v>0.91604742487558033</c:v>
                </c:pt>
                <c:pt idx="8817">
                  <c:v>0.91627705807187232</c:v>
                </c:pt>
                <c:pt idx="8818">
                  <c:v>0.91655368310065455</c:v>
                </c:pt>
                <c:pt idx="8819">
                  <c:v>0.91676556596608683</c:v>
                </c:pt>
                <c:pt idx="8820">
                  <c:v>0.91700145925643373</c:v>
                </c:pt>
                <c:pt idx="8821">
                  <c:v>0.91725555975642703</c:v>
                </c:pt>
                <c:pt idx="8822">
                  <c:v>0.91746771826838647</c:v>
                </c:pt>
                <c:pt idx="8823">
                  <c:v>0.91767619261156841</c:v>
                </c:pt>
                <c:pt idx="8824">
                  <c:v>0.91797560491327501</c:v>
                </c:pt>
                <c:pt idx="8825">
                  <c:v>0.91821805225415465</c:v>
                </c:pt>
                <c:pt idx="8826">
                  <c:v>0.91845170714393165</c:v>
                </c:pt>
                <c:pt idx="8827">
                  <c:v>0.9186974184185126</c:v>
                </c:pt>
                <c:pt idx="8828">
                  <c:v>0.91894578229689361</c:v>
                </c:pt>
                <c:pt idx="8829">
                  <c:v>0.91919866175863407</c:v>
                </c:pt>
                <c:pt idx="8830">
                  <c:v>0.91941367694182941</c:v>
                </c:pt>
                <c:pt idx="8831">
                  <c:v>0.9196486735610222</c:v>
                </c:pt>
                <c:pt idx="8832">
                  <c:v>0.91987299247418663</c:v>
                </c:pt>
                <c:pt idx="8833">
                  <c:v>0.92012345848962618</c:v>
                </c:pt>
                <c:pt idx="8834">
                  <c:v>0.92035735922011075</c:v>
                </c:pt>
                <c:pt idx="8835">
                  <c:v>0.92064540619020674</c:v>
                </c:pt>
                <c:pt idx="8836">
                  <c:v>0.92086450395684438</c:v>
                </c:pt>
                <c:pt idx="8837">
                  <c:v>0.92105693659260002</c:v>
                </c:pt>
                <c:pt idx="8838">
                  <c:v>0.92133254319892344</c:v>
                </c:pt>
                <c:pt idx="8839">
                  <c:v>0.92155581707438827</c:v>
                </c:pt>
                <c:pt idx="8840">
                  <c:v>0.92180038911484008</c:v>
                </c:pt>
                <c:pt idx="8841">
                  <c:v>0.92205645904569211</c:v>
                </c:pt>
                <c:pt idx="8842">
                  <c:v>0.92228816634928423</c:v>
                </c:pt>
                <c:pt idx="8843">
                  <c:v>0.92254004570950832</c:v>
                </c:pt>
                <c:pt idx="8844">
                  <c:v>0.92277613004051662</c:v>
                </c:pt>
                <c:pt idx="8845">
                  <c:v>0.9230055559825332</c:v>
                </c:pt>
                <c:pt idx="8846">
                  <c:v>0.92327323590994859</c:v>
                </c:pt>
                <c:pt idx="8847">
                  <c:v>0.92347667248435672</c:v>
                </c:pt>
                <c:pt idx="8848">
                  <c:v>0.92370412617363962</c:v>
                </c:pt>
                <c:pt idx="8849">
                  <c:v>0.92399394410996749</c:v>
                </c:pt>
                <c:pt idx="8850">
                  <c:v>0.92423607828355892</c:v>
                </c:pt>
                <c:pt idx="8851">
                  <c:v>0.92448536764823608</c:v>
                </c:pt>
                <c:pt idx="8852">
                  <c:v>0.9247097991335349</c:v>
                </c:pt>
                <c:pt idx="8853">
                  <c:v>0.92491255215255286</c:v>
                </c:pt>
                <c:pt idx="8854">
                  <c:v>0.92520876982116174</c:v>
                </c:pt>
                <c:pt idx="8855">
                  <c:v>0.92541331974263696</c:v>
                </c:pt>
                <c:pt idx="8856">
                  <c:v>0.92564802582614225</c:v>
                </c:pt>
                <c:pt idx="8857">
                  <c:v>0.92587447107761911</c:v>
                </c:pt>
                <c:pt idx="8858">
                  <c:v>0.92615750160061061</c:v>
                </c:pt>
                <c:pt idx="8859">
                  <c:v>0.92637887012043574</c:v>
                </c:pt>
                <c:pt idx="8860">
                  <c:v>0.92659364946339517</c:v>
                </c:pt>
                <c:pt idx="8861">
                  <c:v>0.92683457760310517</c:v>
                </c:pt>
                <c:pt idx="8862">
                  <c:v>0.92707585965863715</c:v>
                </c:pt>
                <c:pt idx="8863">
                  <c:v>0.92736364461652709</c:v>
                </c:pt>
                <c:pt idx="8864">
                  <c:v>0.92756637606482795</c:v>
                </c:pt>
                <c:pt idx="8865">
                  <c:v>0.92780117823925967</c:v>
                </c:pt>
                <c:pt idx="8866">
                  <c:v>0.92804207848489007</c:v>
                </c:pt>
                <c:pt idx="8867">
                  <c:v>0.92830198123066332</c:v>
                </c:pt>
                <c:pt idx="8868">
                  <c:v>0.92851627423542793</c:v>
                </c:pt>
                <c:pt idx="8869">
                  <c:v>0.92877047896435938</c:v>
                </c:pt>
                <c:pt idx="8870">
                  <c:v>0.92900726039287762</c:v>
                </c:pt>
                <c:pt idx="8871">
                  <c:v>0.92926666395009605</c:v>
                </c:pt>
                <c:pt idx="8872">
                  <c:v>0.92948986233630992</c:v>
                </c:pt>
                <c:pt idx="8873">
                  <c:v>0.92971617463758149</c:v>
                </c:pt>
                <c:pt idx="8874">
                  <c:v>0.92998526416134342</c:v>
                </c:pt>
                <c:pt idx="8875">
                  <c:v>0.93020288544538932</c:v>
                </c:pt>
                <c:pt idx="8876">
                  <c:v>0.93046149130537303</c:v>
                </c:pt>
                <c:pt idx="8877">
                  <c:v>0.93069393984074633</c:v>
                </c:pt>
                <c:pt idx="8878">
                  <c:v>0.93090493907169602</c:v>
                </c:pt>
                <c:pt idx="8879">
                  <c:v>0.93117817559228699</c:v>
                </c:pt>
                <c:pt idx="8880">
                  <c:v>0.93143022444126311</c:v>
                </c:pt>
                <c:pt idx="8881">
                  <c:v>0.93165232552101751</c:v>
                </c:pt>
                <c:pt idx="8882">
                  <c:v>0.93188087983922463</c:v>
                </c:pt>
                <c:pt idx="8883">
                  <c:v>0.93213400608139851</c:v>
                </c:pt>
                <c:pt idx="8884">
                  <c:v>0.93237883129676025</c:v>
                </c:pt>
                <c:pt idx="8885">
                  <c:v>0.93265586155850488</c:v>
                </c:pt>
                <c:pt idx="8886">
                  <c:v>0.93283041919387211</c:v>
                </c:pt>
                <c:pt idx="8887">
                  <c:v>0.93308775646961239</c:v>
                </c:pt>
                <c:pt idx="8888">
                  <c:v>0.93334332469334957</c:v>
                </c:pt>
                <c:pt idx="8889">
                  <c:v>0.93358525110209678</c:v>
                </c:pt>
                <c:pt idx="8890">
                  <c:v>0.9338022734146969</c:v>
                </c:pt>
                <c:pt idx="8891">
                  <c:v>0.93407594979972419</c:v>
                </c:pt>
                <c:pt idx="8892">
                  <c:v>0.93429190938908913</c:v>
                </c:pt>
                <c:pt idx="8893">
                  <c:v>0.93451522453790237</c:v>
                </c:pt>
                <c:pt idx="8894">
                  <c:v>0.9347621514668355</c:v>
                </c:pt>
                <c:pt idx="8895">
                  <c:v>0.93499472188502342</c:v>
                </c:pt>
                <c:pt idx="8896">
                  <c:v>0.93526073668320753</c:v>
                </c:pt>
                <c:pt idx="8897">
                  <c:v>0.93548498973660865</c:v>
                </c:pt>
                <c:pt idx="8898">
                  <c:v>0.93572337595147526</c:v>
                </c:pt>
                <c:pt idx="8899">
                  <c:v>0.9359979228031472</c:v>
                </c:pt>
                <c:pt idx="8900">
                  <c:v>0.93621186681139212</c:v>
                </c:pt>
                <c:pt idx="8901">
                  <c:v>0.93645936172243138</c:v>
                </c:pt>
                <c:pt idx="8902">
                  <c:v>0.93671305718206421</c:v>
                </c:pt>
                <c:pt idx="8903">
                  <c:v>0.93693118476861748</c:v>
                </c:pt>
                <c:pt idx="8904">
                  <c:v>0.93717491754519533</c:v>
                </c:pt>
                <c:pt idx="8905">
                  <c:v>0.93740801250305739</c:v>
                </c:pt>
                <c:pt idx="8906">
                  <c:v>0.93763810644360635</c:v>
                </c:pt>
                <c:pt idx="8907">
                  <c:v>0.93789651012692676</c:v>
                </c:pt>
                <c:pt idx="8908">
                  <c:v>0.93811689328336467</c:v>
                </c:pt>
                <c:pt idx="8909">
                  <c:v>0.93838835927220487</c:v>
                </c:pt>
                <c:pt idx="8910">
                  <c:v>0.93859415166994298</c:v>
                </c:pt>
                <c:pt idx="8911">
                  <c:v>0.9388259552501107</c:v>
                </c:pt>
                <c:pt idx="8912">
                  <c:v>0.93908944190699983</c:v>
                </c:pt>
                <c:pt idx="8913">
                  <c:v>0.93936456730296058</c:v>
                </c:pt>
                <c:pt idx="8914">
                  <c:v>0.93957181089556296</c:v>
                </c:pt>
                <c:pt idx="8915">
                  <c:v>0.93981696345351728</c:v>
                </c:pt>
                <c:pt idx="8916">
                  <c:v>0.94006651981448552</c:v>
                </c:pt>
                <c:pt idx="8917">
                  <c:v>0.94028399025297082</c:v>
                </c:pt>
                <c:pt idx="8918">
                  <c:v>0.94053856399488722</c:v>
                </c:pt>
                <c:pt idx="8919">
                  <c:v>0.94077642823219876</c:v>
                </c:pt>
                <c:pt idx="8920">
                  <c:v>0.94102402217114489</c:v>
                </c:pt>
                <c:pt idx="8921">
                  <c:v>0.94126300712737498</c:v>
                </c:pt>
                <c:pt idx="8922">
                  <c:v>0.94147761502320904</c:v>
                </c:pt>
                <c:pt idx="8923">
                  <c:v>0.94174398894937505</c:v>
                </c:pt>
                <c:pt idx="8924">
                  <c:v>0.94196913815857997</c:v>
                </c:pt>
                <c:pt idx="8925">
                  <c:v>0.9422178279282909</c:v>
                </c:pt>
                <c:pt idx="8926">
                  <c:v>0.94243978451357169</c:v>
                </c:pt>
                <c:pt idx="8927">
                  <c:v>0.9426703359626224</c:v>
                </c:pt>
                <c:pt idx="8928">
                  <c:v>0.94294503067937319</c:v>
                </c:pt>
                <c:pt idx="8929">
                  <c:v>0.94316090236127559</c:v>
                </c:pt>
                <c:pt idx="8930">
                  <c:v>0.94342750366981576</c:v>
                </c:pt>
                <c:pt idx="8931">
                  <c:v>0.94367674220483799</c:v>
                </c:pt>
                <c:pt idx="8932">
                  <c:v>0.94389619353949439</c:v>
                </c:pt>
                <c:pt idx="8933">
                  <c:v>0.94414869050094397</c:v>
                </c:pt>
                <c:pt idx="8934">
                  <c:v>0.94438067616348942</c:v>
                </c:pt>
                <c:pt idx="8935">
                  <c:v>0.94461222132302158</c:v>
                </c:pt>
                <c:pt idx="8936">
                  <c:v>0.94484722809961019</c:v>
                </c:pt>
                <c:pt idx="8937">
                  <c:v>0.94508043852181867</c:v>
                </c:pt>
                <c:pt idx="8938">
                  <c:v>0.9453495517351862</c:v>
                </c:pt>
                <c:pt idx="8939">
                  <c:v>0.94557241304544737</c:v>
                </c:pt>
                <c:pt idx="8940">
                  <c:v>0.94583255414426004</c:v>
                </c:pt>
                <c:pt idx="8941">
                  <c:v>0.94606435421795254</c:v>
                </c:pt>
                <c:pt idx="8942">
                  <c:v>0.94630666286727172</c:v>
                </c:pt>
                <c:pt idx="8943">
                  <c:v>0.94655601632653019</c:v>
                </c:pt>
                <c:pt idx="8944">
                  <c:v>0.94676802523555104</c:v>
                </c:pt>
                <c:pt idx="8945">
                  <c:v>0.94700913194471437</c:v>
                </c:pt>
                <c:pt idx="8946">
                  <c:v>0.94723265865341488</c:v>
                </c:pt>
                <c:pt idx="8947">
                  <c:v>0.94745998454885416</c:v>
                </c:pt>
                <c:pt idx="8948">
                  <c:v>0.9477208777200602</c:v>
                </c:pt>
                <c:pt idx="8949">
                  <c:v>0.94796035965638847</c:v>
                </c:pt>
                <c:pt idx="8950">
                  <c:v>0.94819654957689015</c:v>
                </c:pt>
                <c:pt idx="8951">
                  <c:v>0.9484603482449333</c:v>
                </c:pt>
                <c:pt idx="8952">
                  <c:v>0.94870869539733527</c:v>
                </c:pt>
                <c:pt idx="8953">
                  <c:v>0.94892187271732087</c:v>
                </c:pt>
                <c:pt idx="8954">
                  <c:v>0.94919627070388324</c:v>
                </c:pt>
                <c:pt idx="8955">
                  <c:v>0.9493993963309032</c:v>
                </c:pt>
                <c:pt idx="8956">
                  <c:v>0.94962960390690898</c:v>
                </c:pt>
                <c:pt idx="8957">
                  <c:v>0.9498896187839927</c:v>
                </c:pt>
                <c:pt idx="8958">
                  <c:v>0.95013058130634986</c:v>
                </c:pt>
                <c:pt idx="8959">
                  <c:v>0.95036628029117554</c:v>
                </c:pt>
                <c:pt idx="8960">
                  <c:v>0.95060047422482929</c:v>
                </c:pt>
                <c:pt idx="8961">
                  <c:v>0.95088895425302089</c:v>
                </c:pt>
                <c:pt idx="8962">
                  <c:v>0.95112774092359786</c:v>
                </c:pt>
                <c:pt idx="8963">
                  <c:v>0.95131856686075977</c:v>
                </c:pt>
                <c:pt idx="8964">
                  <c:v>0.95159419546970558</c:v>
                </c:pt>
                <c:pt idx="8965">
                  <c:v>0.95183407745796011</c:v>
                </c:pt>
                <c:pt idx="8966">
                  <c:v>0.95204724161368981</c:v>
                </c:pt>
                <c:pt idx="8967">
                  <c:v>0.95229524596070558</c:v>
                </c:pt>
                <c:pt idx="8968">
                  <c:v>0.95253849697271942</c:v>
                </c:pt>
                <c:pt idx="8969">
                  <c:v>0.95278946616825677</c:v>
                </c:pt>
                <c:pt idx="8970">
                  <c:v>0.95300402220265201</c:v>
                </c:pt>
                <c:pt idx="8971">
                  <c:v>0.95324879799479845</c:v>
                </c:pt>
                <c:pt idx="8972">
                  <c:v>0.95347841973272429</c:v>
                </c:pt>
                <c:pt idx="8973">
                  <c:v>0.95370623601522608</c:v>
                </c:pt>
                <c:pt idx="8974">
                  <c:v>0.953987603572367</c:v>
                </c:pt>
                <c:pt idx="8975">
                  <c:v>0.95421570760903429</c:v>
                </c:pt>
                <c:pt idx="8976">
                  <c:v>0.95444663416381836</c:v>
                </c:pt>
                <c:pt idx="8977">
                  <c:v>0.95471905902390053</c:v>
                </c:pt>
                <c:pt idx="8978">
                  <c:v>0.95493345485732783</c:v>
                </c:pt>
                <c:pt idx="8979">
                  <c:v>0.95517124591524705</c:v>
                </c:pt>
                <c:pt idx="8980">
                  <c:v>0.95540999824800132</c:v>
                </c:pt>
                <c:pt idx="8981">
                  <c:v>0.95566860014019983</c:v>
                </c:pt>
                <c:pt idx="8982">
                  <c:v>0.95591537247099601</c:v>
                </c:pt>
                <c:pt idx="8983">
                  <c:v>0.95611181372894749</c:v>
                </c:pt>
                <c:pt idx="8984">
                  <c:v>0.95636858629414045</c:v>
                </c:pt>
                <c:pt idx="8985">
                  <c:v>0.95661775254983616</c:v>
                </c:pt>
                <c:pt idx="8986">
                  <c:v>0.95686739336083693</c:v>
                </c:pt>
                <c:pt idx="8987">
                  <c:v>0.95707260335517219</c:v>
                </c:pt>
                <c:pt idx="8988">
                  <c:v>0.95734955540750399</c:v>
                </c:pt>
                <c:pt idx="8989">
                  <c:v>0.9575892566419143</c:v>
                </c:pt>
                <c:pt idx="8990">
                  <c:v>0.95783282739010778</c:v>
                </c:pt>
                <c:pt idx="8991">
                  <c:v>0.95806601041174466</c:v>
                </c:pt>
                <c:pt idx="8992">
                  <c:v>0.95830529339685511</c:v>
                </c:pt>
                <c:pt idx="8993">
                  <c:v>0.95856986342224937</c:v>
                </c:pt>
                <c:pt idx="8994">
                  <c:v>0.9587792975661773</c:v>
                </c:pt>
                <c:pt idx="8995">
                  <c:v>0.95901146355583955</c:v>
                </c:pt>
                <c:pt idx="8996">
                  <c:v>0.95924329485235971</c:v>
                </c:pt>
                <c:pt idx="8997">
                  <c:v>0.95948302716475609</c:v>
                </c:pt>
                <c:pt idx="8998">
                  <c:v>0.95972613360556003</c:v>
                </c:pt>
                <c:pt idx="8999">
                  <c:v>0.95996009316126441</c:v>
                </c:pt>
                <c:pt idx="9000">
                  <c:v>0.96019602277279015</c:v>
                </c:pt>
                <c:pt idx="9001">
                  <c:v>0.9604466189774844</c:v>
                </c:pt>
                <c:pt idx="9002">
                  <c:v>0.96067508748532016</c:v>
                </c:pt>
                <c:pt idx="9003">
                  <c:v>0.96095921835568088</c:v>
                </c:pt>
                <c:pt idx="9004">
                  <c:v>0.96117995793662137</c:v>
                </c:pt>
                <c:pt idx="9005">
                  <c:v>0.96138773086517448</c:v>
                </c:pt>
                <c:pt idx="9006">
                  <c:v>0.96167755357593099</c:v>
                </c:pt>
                <c:pt idx="9007">
                  <c:v>0.96188208684396104</c:v>
                </c:pt>
                <c:pt idx="9008">
                  <c:v>0.96214914731131629</c:v>
                </c:pt>
                <c:pt idx="9009">
                  <c:v>0.96237298765017609</c:v>
                </c:pt>
                <c:pt idx="9010">
                  <c:v>0.96261921019806551</c:v>
                </c:pt>
                <c:pt idx="9011">
                  <c:v>0.96286888063787812</c:v>
                </c:pt>
                <c:pt idx="9012">
                  <c:v>0.96306677813618102</c:v>
                </c:pt>
                <c:pt idx="9013">
                  <c:v>0.96334118135469682</c:v>
                </c:pt>
                <c:pt idx="9014">
                  <c:v>0.96357178671666588</c:v>
                </c:pt>
                <c:pt idx="9015">
                  <c:v>0.96380592474213755</c:v>
                </c:pt>
                <c:pt idx="9016">
                  <c:v>0.96404935741268694</c:v>
                </c:pt>
                <c:pt idx="9017">
                  <c:v>0.96428132420820556</c:v>
                </c:pt>
                <c:pt idx="9018">
                  <c:v>0.96453708102569868</c:v>
                </c:pt>
                <c:pt idx="9019">
                  <c:v>0.96476465085287066</c:v>
                </c:pt>
                <c:pt idx="9020">
                  <c:v>0.96498720758491319</c:v>
                </c:pt>
                <c:pt idx="9021">
                  <c:v>0.96521821039047762</c:v>
                </c:pt>
                <c:pt idx="9022">
                  <c:v>0.96550568923529845</c:v>
                </c:pt>
                <c:pt idx="9023">
                  <c:v>0.96574836429296174</c:v>
                </c:pt>
                <c:pt idx="9024">
                  <c:v>0.96596233114403107</c:v>
                </c:pt>
                <c:pt idx="9025">
                  <c:v>0.96619195328009111</c:v>
                </c:pt>
                <c:pt idx="9026">
                  <c:v>0.96647724810722846</c:v>
                </c:pt>
                <c:pt idx="9027">
                  <c:v>0.9666700146305478</c:v>
                </c:pt>
                <c:pt idx="9028">
                  <c:v>0.96693759768881338</c:v>
                </c:pt>
                <c:pt idx="9029">
                  <c:v>0.96716265973800375</c:v>
                </c:pt>
                <c:pt idx="9030">
                  <c:v>0.96741087809162696</c:v>
                </c:pt>
                <c:pt idx="9031">
                  <c:v>0.96764186224616999</c:v>
                </c:pt>
                <c:pt idx="9032">
                  <c:v>0.96790070389776217</c:v>
                </c:pt>
                <c:pt idx="9033">
                  <c:v>0.96808707617626455</c:v>
                </c:pt>
                <c:pt idx="9034">
                  <c:v>0.96840190408106352</c:v>
                </c:pt>
                <c:pt idx="9035">
                  <c:v>0.96862927688163192</c:v>
                </c:pt>
                <c:pt idx="9036">
                  <c:v>0.96882844493354725</c:v>
                </c:pt>
                <c:pt idx="9037">
                  <c:v>0.96911439647013575</c:v>
                </c:pt>
                <c:pt idx="9038">
                  <c:v>0.96933312952934036</c:v>
                </c:pt>
                <c:pt idx="9039">
                  <c:v>0.9695849618253527</c:v>
                </c:pt>
                <c:pt idx="9040">
                  <c:v>0.96981627132169257</c:v>
                </c:pt>
                <c:pt idx="9041">
                  <c:v>0.97006778501688573</c:v>
                </c:pt>
                <c:pt idx="9042">
                  <c:v>0.97029329977862655</c:v>
                </c:pt>
                <c:pt idx="9043">
                  <c:v>0.97051653038240859</c:v>
                </c:pt>
                <c:pt idx="9044">
                  <c:v>0.97076693449865092</c:v>
                </c:pt>
                <c:pt idx="9045">
                  <c:v>0.97097930456101933</c:v>
                </c:pt>
                <c:pt idx="9046">
                  <c:v>0.97124533090160281</c:v>
                </c:pt>
                <c:pt idx="9047">
                  <c:v>0.97150614511031363</c:v>
                </c:pt>
                <c:pt idx="9048">
                  <c:v>0.97174435763642153</c:v>
                </c:pt>
                <c:pt idx="9049">
                  <c:v>0.9719678105072076</c:v>
                </c:pt>
                <c:pt idx="9050">
                  <c:v>0.9722231131750444</c:v>
                </c:pt>
                <c:pt idx="9051">
                  <c:v>0.97247180878510475</c:v>
                </c:pt>
                <c:pt idx="9052">
                  <c:v>0.97267784818609027</c:v>
                </c:pt>
                <c:pt idx="9053">
                  <c:v>0.97292185419914101</c:v>
                </c:pt>
                <c:pt idx="9054">
                  <c:v>0.97317845828992611</c:v>
                </c:pt>
                <c:pt idx="9055">
                  <c:v>0.97341188918644195</c:v>
                </c:pt>
                <c:pt idx="9056">
                  <c:v>0.97364992648778037</c:v>
                </c:pt>
                <c:pt idx="9057">
                  <c:v>0.97390450137606233</c:v>
                </c:pt>
                <c:pt idx="9058">
                  <c:v>0.9741105487146996</c:v>
                </c:pt>
                <c:pt idx="9059">
                  <c:v>0.97438248177809672</c:v>
                </c:pt>
                <c:pt idx="9060">
                  <c:v>0.97460227978079284</c:v>
                </c:pt>
                <c:pt idx="9061">
                  <c:v>0.97485037019644194</c:v>
                </c:pt>
                <c:pt idx="9062">
                  <c:v>0.97508896140627344</c:v>
                </c:pt>
                <c:pt idx="9063">
                  <c:v>0.97534571098535161</c:v>
                </c:pt>
                <c:pt idx="9064">
                  <c:v>0.97559982632802689</c:v>
                </c:pt>
                <c:pt idx="9065">
                  <c:v>0.97580229222935622</c:v>
                </c:pt>
                <c:pt idx="9066">
                  <c:v>0.97605171755536324</c:v>
                </c:pt>
                <c:pt idx="9067">
                  <c:v>0.97628439056620986</c:v>
                </c:pt>
                <c:pt idx="9068">
                  <c:v>0.97653417206078574</c:v>
                </c:pt>
                <c:pt idx="9069">
                  <c:v>0.97679183868511055</c:v>
                </c:pt>
                <c:pt idx="9070">
                  <c:v>0.97702350156206752</c:v>
                </c:pt>
                <c:pt idx="9071">
                  <c:v>0.97725723424633815</c:v>
                </c:pt>
                <c:pt idx="9072">
                  <c:v>0.97751216112253658</c:v>
                </c:pt>
                <c:pt idx="9073">
                  <c:v>0.97775054282797813</c:v>
                </c:pt>
                <c:pt idx="9074">
                  <c:v>0.97795354751783392</c:v>
                </c:pt>
                <c:pt idx="9075">
                  <c:v>0.97820815614655476</c:v>
                </c:pt>
                <c:pt idx="9076">
                  <c:v>0.97842171705473269</c:v>
                </c:pt>
                <c:pt idx="9077">
                  <c:v>0.97867274318190911</c:v>
                </c:pt>
                <c:pt idx="9078">
                  <c:v>0.97893179722717827</c:v>
                </c:pt>
                <c:pt idx="9079">
                  <c:v>0.97920139454865618</c:v>
                </c:pt>
                <c:pt idx="9080">
                  <c:v>0.97940300227956834</c:v>
                </c:pt>
                <c:pt idx="9081">
                  <c:v>0.97968131631842592</c:v>
                </c:pt>
                <c:pt idx="9082">
                  <c:v>0.97988303506568952</c:v>
                </c:pt>
                <c:pt idx="9083">
                  <c:v>0.980136874894739</c:v>
                </c:pt>
                <c:pt idx="9084">
                  <c:v>0.98037353743690792</c:v>
                </c:pt>
                <c:pt idx="9085">
                  <c:v>0.98062691293001758</c:v>
                </c:pt>
                <c:pt idx="9086">
                  <c:v>0.98086008194042318</c:v>
                </c:pt>
                <c:pt idx="9087">
                  <c:v>0.98106861988742189</c:v>
                </c:pt>
                <c:pt idx="9088">
                  <c:v>0.98132269156954521</c:v>
                </c:pt>
                <c:pt idx="9089">
                  <c:v>0.98159759861916318</c:v>
                </c:pt>
                <c:pt idx="9090">
                  <c:v>0.98183242035960039</c:v>
                </c:pt>
                <c:pt idx="9091">
                  <c:v>0.98206510547935288</c:v>
                </c:pt>
                <c:pt idx="9092">
                  <c:v>0.98227656040665101</c:v>
                </c:pt>
                <c:pt idx="9093">
                  <c:v>0.98253480671099336</c:v>
                </c:pt>
                <c:pt idx="9094">
                  <c:v>0.98276339124982459</c:v>
                </c:pt>
                <c:pt idx="9095">
                  <c:v>0.98299153480833124</c:v>
                </c:pt>
                <c:pt idx="9096">
                  <c:v>0.98326992557932225</c:v>
                </c:pt>
                <c:pt idx="9097">
                  <c:v>0.98347181456206934</c:v>
                </c:pt>
                <c:pt idx="9098">
                  <c:v>0.98376064309461808</c:v>
                </c:pt>
                <c:pt idx="9099">
                  <c:v>0.9840020623210225</c:v>
                </c:pt>
                <c:pt idx="9100">
                  <c:v>0.98422042906010598</c:v>
                </c:pt>
                <c:pt idx="9101">
                  <c:v>0.98447505208441766</c:v>
                </c:pt>
                <c:pt idx="9102">
                  <c:v>0.98467164010479891</c:v>
                </c:pt>
                <c:pt idx="9103">
                  <c:v>0.98493331716811139</c:v>
                </c:pt>
                <c:pt idx="9104">
                  <c:v>0.98515223550190989</c:v>
                </c:pt>
                <c:pt idx="9105">
                  <c:v>0.98542136460990548</c:v>
                </c:pt>
                <c:pt idx="9106">
                  <c:v>0.98565356647002422</c:v>
                </c:pt>
                <c:pt idx="9107">
                  <c:v>0.9858872402352038</c:v>
                </c:pt>
                <c:pt idx="9108">
                  <c:v>0.98612119342664084</c:v>
                </c:pt>
                <c:pt idx="9109">
                  <c:v>0.986408560603937</c:v>
                </c:pt>
                <c:pt idx="9110">
                  <c:v>0.98660330792331163</c:v>
                </c:pt>
                <c:pt idx="9111">
                  <c:v>0.98684843367427999</c:v>
                </c:pt>
                <c:pt idx="9112">
                  <c:v>0.98709517624314824</c:v>
                </c:pt>
                <c:pt idx="9113">
                  <c:v>0.98734934079907133</c:v>
                </c:pt>
                <c:pt idx="9114">
                  <c:v>0.98757193397907772</c:v>
                </c:pt>
                <c:pt idx="9115">
                  <c:v>0.98779746208607622</c:v>
                </c:pt>
                <c:pt idx="9116">
                  <c:v>0.9881164662125087</c:v>
                </c:pt>
                <c:pt idx="9117">
                  <c:v>0.98826256235450893</c:v>
                </c:pt>
                <c:pt idx="9118">
                  <c:v>0.98854413106035466</c:v>
                </c:pt>
                <c:pt idx="9119">
                  <c:v>0.98876119620830705</c:v>
                </c:pt>
                <c:pt idx="9120">
                  <c:v>0.98901533548867993</c:v>
                </c:pt>
                <c:pt idx="9121">
                  <c:v>0.98927322583974553</c:v>
                </c:pt>
                <c:pt idx="9122">
                  <c:v>0.98949144645169906</c:v>
                </c:pt>
                <c:pt idx="9123">
                  <c:v>0.98974218191797625</c:v>
                </c:pt>
                <c:pt idx="9124">
                  <c:v>0.98997537830072957</c:v>
                </c:pt>
                <c:pt idx="9125">
                  <c:v>0.99017938825090379</c:v>
                </c:pt>
                <c:pt idx="9126">
                  <c:v>0.99046361673420835</c:v>
                </c:pt>
                <c:pt idx="9127">
                  <c:v>0.99072133032699605</c:v>
                </c:pt>
                <c:pt idx="9128">
                  <c:v>0.99091903757601696</c:v>
                </c:pt>
                <c:pt idx="9129">
                  <c:v>0.99119682270392584</c:v>
                </c:pt>
                <c:pt idx="9130">
                  <c:v>0.99140493272202579</c:v>
                </c:pt>
                <c:pt idx="9131">
                  <c:v>0.99166493032125813</c:v>
                </c:pt>
                <c:pt idx="9132">
                  <c:v>0.99191522036936441</c:v>
                </c:pt>
                <c:pt idx="9133">
                  <c:v>0.99211990162574315</c:v>
                </c:pt>
                <c:pt idx="9134">
                  <c:v>0.99238548654801173</c:v>
                </c:pt>
                <c:pt idx="9135">
                  <c:v>0.99262216969250505</c:v>
                </c:pt>
                <c:pt idx="9136">
                  <c:v>0.99283878697664696</c:v>
                </c:pt>
                <c:pt idx="9137">
                  <c:v>0.99310410913456348</c:v>
                </c:pt>
                <c:pt idx="9138">
                  <c:v>0.9933236713061252</c:v>
                </c:pt>
                <c:pt idx="9139">
                  <c:v>0.99358579889681087</c:v>
                </c:pt>
                <c:pt idx="9140">
                  <c:v>0.99382176885029361</c:v>
                </c:pt>
                <c:pt idx="9141">
                  <c:v>0.99405531653664592</c:v>
                </c:pt>
                <c:pt idx="9142">
                  <c:v>0.99430415777510783</c:v>
                </c:pt>
                <c:pt idx="9143">
                  <c:v>0.99453200711463041</c:v>
                </c:pt>
                <c:pt idx="9144">
                  <c:v>0.9947743660223668</c:v>
                </c:pt>
                <c:pt idx="9145">
                  <c:v>0.99501078438714685</c:v>
                </c:pt>
                <c:pt idx="9146">
                  <c:v>0.99524802115035849</c:v>
                </c:pt>
                <c:pt idx="9147">
                  <c:v>0.99549541608791914</c:v>
                </c:pt>
                <c:pt idx="9148">
                  <c:v>0.99574174170281704</c:v>
                </c:pt>
                <c:pt idx="9149">
                  <c:v>0.99594242041301884</c:v>
                </c:pt>
                <c:pt idx="9150">
                  <c:v>0.99622362669973741</c:v>
                </c:pt>
                <c:pt idx="9151">
                  <c:v>0.99647418057897308</c:v>
                </c:pt>
                <c:pt idx="9152">
                  <c:v>0.99668924339614706</c:v>
                </c:pt>
                <c:pt idx="9153">
                  <c:v>0.99694014185004998</c:v>
                </c:pt>
                <c:pt idx="9154">
                  <c:v>0.99720384236988935</c:v>
                </c:pt>
                <c:pt idx="9155">
                  <c:v>0.99744125022740382</c:v>
                </c:pt>
                <c:pt idx="9156">
                  <c:v>0.99765286484139482</c:v>
                </c:pt>
                <c:pt idx="9157">
                  <c:v>0.99788364476733871</c:v>
                </c:pt>
                <c:pt idx="9158">
                  <c:v>0.99814612264411906</c:v>
                </c:pt>
                <c:pt idx="9159">
                  <c:v>0.99838822315417153</c:v>
                </c:pt>
                <c:pt idx="9160">
                  <c:v>0.9986112324556895</c:v>
                </c:pt>
                <c:pt idx="9161">
                  <c:v>0.99885848551212875</c:v>
                </c:pt>
                <c:pt idx="9162">
                  <c:v>0.99909653686389699</c:v>
                </c:pt>
                <c:pt idx="9163">
                  <c:v>0.99937441560425888</c:v>
                </c:pt>
                <c:pt idx="9164">
                  <c:v>0.99961365707096583</c:v>
                </c:pt>
                <c:pt idx="9165">
                  <c:v>0.99980658976137082</c:v>
                </c:pt>
                <c:pt idx="9166">
                  <c:v>1.0000625549573621</c:v>
                </c:pt>
                <c:pt idx="9167">
                  <c:v>1.000283851730867</c:v>
                </c:pt>
                <c:pt idx="9168">
                  <c:v>1.000561906989361</c:v>
                </c:pt>
                <c:pt idx="9169">
                  <c:v>1.0007546100103271</c:v>
                </c:pt>
                <c:pt idx="9170">
                  <c:v>1.001029353719012</c:v>
                </c:pt>
                <c:pt idx="9171">
                  <c:v>1.001275755712399</c:v>
                </c:pt>
                <c:pt idx="9172">
                  <c:v>1.001540460005794</c:v>
                </c:pt>
                <c:pt idx="9173">
                  <c:v>1.0017439736207689</c:v>
                </c:pt>
                <c:pt idx="9174">
                  <c:v>1.0019347681477899</c:v>
                </c:pt>
                <c:pt idx="9175">
                  <c:v>1.002233703055599</c:v>
                </c:pt>
                <c:pt idx="9176">
                  <c:v>1.002461804179114</c:v>
                </c:pt>
                <c:pt idx="9177">
                  <c:v>1.0026740606847431</c:v>
                </c:pt>
                <c:pt idx="9178">
                  <c:v>1.002963309032576</c:v>
                </c:pt>
                <c:pt idx="9179">
                  <c:v>1.0031754479974491</c:v>
                </c:pt>
                <c:pt idx="9180">
                  <c:v>1.0034216866437029</c:v>
                </c:pt>
                <c:pt idx="9181">
                  <c:v>1.0036783946351779</c:v>
                </c:pt>
                <c:pt idx="9182">
                  <c:v>1.003903144416445</c:v>
                </c:pt>
                <c:pt idx="9183">
                  <c:v>1.0041352403985739</c:v>
                </c:pt>
                <c:pt idx="9184">
                  <c:v>1.0043720514208569</c:v>
                </c:pt>
                <c:pt idx="9185">
                  <c:v>1.0046121210965639</c:v>
                </c:pt>
                <c:pt idx="9186">
                  <c:v>1.004861324169759</c:v>
                </c:pt>
                <c:pt idx="9187">
                  <c:v>1.0050938854288041</c:v>
                </c:pt>
                <c:pt idx="9188">
                  <c:v>1.0053341758378449</c:v>
                </c:pt>
                <c:pt idx="9189">
                  <c:v>1.005586892200822</c:v>
                </c:pt>
                <c:pt idx="9190">
                  <c:v>1.0058046879676461</c:v>
                </c:pt>
                <c:pt idx="9191">
                  <c:v>1.006068308607226</c:v>
                </c:pt>
                <c:pt idx="9192">
                  <c:v>1.006320666486652</c:v>
                </c:pt>
                <c:pt idx="9193">
                  <c:v>1.0065018787762841</c:v>
                </c:pt>
                <c:pt idx="9194">
                  <c:v>1.006786027428882</c:v>
                </c:pt>
                <c:pt idx="9195">
                  <c:v>1.0070006792771149</c:v>
                </c:pt>
                <c:pt idx="9196">
                  <c:v>1.0072576891030049</c:v>
                </c:pt>
                <c:pt idx="9197">
                  <c:v>1.0075010911313851</c:v>
                </c:pt>
                <c:pt idx="9198">
                  <c:v>1.0077425143523051</c:v>
                </c:pt>
                <c:pt idx="9199">
                  <c:v>1.0079575354408199</c:v>
                </c:pt>
                <c:pt idx="9200">
                  <c:v>1.008232591968135</c:v>
                </c:pt>
                <c:pt idx="9201">
                  <c:v>1.008458211059833</c:v>
                </c:pt>
                <c:pt idx="9202">
                  <c:v>1.0087265581606699</c:v>
                </c:pt>
                <c:pt idx="9203">
                  <c:v>1.0089517561303329</c:v>
                </c:pt>
                <c:pt idx="9204">
                  <c:v>1.009207860717658</c:v>
                </c:pt>
                <c:pt idx="9205">
                  <c:v>1.0094244441056459</c:v>
                </c:pt>
                <c:pt idx="9206">
                  <c:v>1.0096944739796181</c:v>
                </c:pt>
                <c:pt idx="9207">
                  <c:v>1.009910454747307</c:v>
                </c:pt>
                <c:pt idx="9208">
                  <c:v>1.010130984003875</c:v>
                </c:pt>
                <c:pt idx="9209">
                  <c:v>1.010366902599481</c:v>
                </c:pt>
                <c:pt idx="9210">
                  <c:v>1.010630303028955</c:v>
                </c:pt>
                <c:pt idx="9211">
                  <c:v>1.010837692456616</c:v>
                </c:pt>
                <c:pt idx="9212">
                  <c:v>1.011098868906307</c:v>
                </c:pt>
                <c:pt idx="9213">
                  <c:v>1.01133421909905</c:v>
                </c:pt>
                <c:pt idx="9214">
                  <c:v>1.01156278474878</c:v>
                </c:pt>
                <c:pt idx="9215">
                  <c:v>1.0118362721431831</c:v>
                </c:pt>
                <c:pt idx="9216">
                  <c:v>1.012031885190704</c:v>
                </c:pt>
                <c:pt idx="9217">
                  <c:v>1.012310196212902</c:v>
                </c:pt>
                <c:pt idx="9218">
                  <c:v>1.012554265476326</c:v>
                </c:pt>
                <c:pt idx="9219">
                  <c:v>1.0127654471798599</c:v>
                </c:pt>
                <c:pt idx="9220">
                  <c:v>1.0130125157540311</c:v>
                </c:pt>
                <c:pt idx="9221">
                  <c:v>1.013272227909144</c:v>
                </c:pt>
                <c:pt idx="9222">
                  <c:v>1.013474925184666</c:v>
                </c:pt>
                <c:pt idx="9223">
                  <c:v>1.013740301664283</c:v>
                </c:pt>
                <c:pt idx="9224">
                  <c:v>1.013974861042646</c:v>
                </c:pt>
                <c:pt idx="9225">
                  <c:v>1.0142396848782169</c:v>
                </c:pt>
                <c:pt idx="9226">
                  <c:v>1.014503179676487</c:v>
                </c:pt>
                <c:pt idx="9227">
                  <c:v>1.0147073682199661</c:v>
                </c:pt>
                <c:pt idx="9228">
                  <c:v>1.0149182686343361</c:v>
                </c:pt>
                <c:pt idx="9229">
                  <c:v>1.0152253745963411</c:v>
                </c:pt>
                <c:pt idx="9230">
                  <c:v>1.015436277577114</c:v>
                </c:pt>
                <c:pt idx="9231">
                  <c:v>1.015674680079832</c:v>
                </c:pt>
                <c:pt idx="9232">
                  <c:v>1.0158991657893739</c:v>
                </c:pt>
                <c:pt idx="9233">
                  <c:v>1.0161353145660159</c:v>
                </c:pt>
                <c:pt idx="9234">
                  <c:v>1.0163981595775911</c:v>
                </c:pt>
                <c:pt idx="9235">
                  <c:v>1.01666306028689</c:v>
                </c:pt>
                <c:pt idx="9236">
                  <c:v>1.016849170399829</c:v>
                </c:pt>
                <c:pt idx="9237">
                  <c:v>1.0170594820684029</c:v>
                </c:pt>
                <c:pt idx="9238">
                  <c:v>1.017338118716927</c:v>
                </c:pt>
                <c:pt idx="9239">
                  <c:v>1.017576216190939</c:v>
                </c:pt>
                <c:pt idx="9240">
                  <c:v>1.0177985385545649</c:v>
                </c:pt>
                <c:pt idx="9241">
                  <c:v>1.018049325247633</c:v>
                </c:pt>
                <c:pt idx="9242">
                  <c:v>1.018289646167239</c:v>
                </c:pt>
                <c:pt idx="9243">
                  <c:v>1.018519241387783</c:v>
                </c:pt>
                <c:pt idx="9244">
                  <c:v>1.0187964579392039</c:v>
                </c:pt>
                <c:pt idx="9245">
                  <c:v>1.019016749449605</c:v>
                </c:pt>
                <c:pt idx="9246">
                  <c:v>1.019283351232267</c:v>
                </c:pt>
                <c:pt idx="9247">
                  <c:v>1.0194931968354259</c:v>
                </c:pt>
                <c:pt idx="9248">
                  <c:v>1.0197506734403341</c:v>
                </c:pt>
                <c:pt idx="9249">
                  <c:v>1.0199817257034931</c:v>
                </c:pt>
                <c:pt idx="9250">
                  <c:v>1.0202103211246369</c:v>
                </c:pt>
                <c:pt idx="9251">
                  <c:v>1.020461962520721</c:v>
                </c:pt>
                <c:pt idx="9252">
                  <c:v>1.020716651485168</c:v>
                </c:pt>
                <c:pt idx="9253">
                  <c:v>1.02093817546391</c:v>
                </c:pt>
                <c:pt idx="9254">
                  <c:v>1.021176201382479</c:v>
                </c:pt>
                <c:pt idx="9255">
                  <c:v>1.0214093142349521</c:v>
                </c:pt>
                <c:pt idx="9256">
                  <c:v>1.021677504259358</c:v>
                </c:pt>
                <c:pt idx="9257">
                  <c:v>1.021925042566421</c:v>
                </c:pt>
                <c:pt idx="9258">
                  <c:v>1.0221588498098491</c:v>
                </c:pt>
                <c:pt idx="9259">
                  <c:v>1.022358890866788</c:v>
                </c:pt>
                <c:pt idx="9260">
                  <c:v>1.022578167078948</c:v>
                </c:pt>
                <c:pt idx="9261">
                  <c:v>1.022892556629595</c:v>
                </c:pt>
                <c:pt idx="9262">
                  <c:v>1.0231109354714081</c:v>
                </c:pt>
                <c:pt idx="9263">
                  <c:v>1.0233408079518831</c:v>
                </c:pt>
                <c:pt idx="9264">
                  <c:v>1.0236105083278231</c:v>
                </c:pt>
                <c:pt idx="9265">
                  <c:v>1.023833481481484</c:v>
                </c:pt>
                <c:pt idx="9266">
                  <c:v>1.024064092244777</c:v>
                </c:pt>
                <c:pt idx="9267">
                  <c:v>1.024261400850589</c:v>
                </c:pt>
                <c:pt idx="9268">
                  <c:v>1.024543622515532</c:v>
                </c:pt>
                <c:pt idx="9269">
                  <c:v>1.0247844194036011</c:v>
                </c:pt>
                <c:pt idx="9270">
                  <c:v>1.0250455876163529</c:v>
                </c:pt>
                <c:pt idx="9271">
                  <c:v>1.0252716262541881</c:v>
                </c:pt>
                <c:pt idx="9272">
                  <c:v>1.025471399316098</c:v>
                </c:pt>
                <c:pt idx="9273">
                  <c:v>1.0257523950272609</c:v>
                </c:pt>
                <c:pt idx="9274">
                  <c:v>1.0260215994246911</c:v>
                </c:pt>
                <c:pt idx="9275">
                  <c:v>1.0262196793443989</c:v>
                </c:pt>
                <c:pt idx="9276">
                  <c:v>1.0264585384670879</c:v>
                </c:pt>
                <c:pt idx="9277">
                  <c:v>1.0266961884453309</c:v>
                </c:pt>
                <c:pt idx="9278">
                  <c:v>1.0269528183802781</c:v>
                </c:pt>
                <c:pt idx="9279">
                  <c:v>1.027204577905972</c:v>
                </c:pt>
                <c:pt idx="9280">
                  <c:v>1.0274069495057561</c:v>
                </c:pt>
                <c:pt idx="9281">
                  <c:v>1.0276630818976371</c:v>
                </c:pt>
                <c:pt idx="9282">
                  <c:v>1.0279028544587989</c:v>
                </c:pt>
                <c:pt idx="9283">
                  <c:v>1.0281604574293191</c:v>
                </c:pt>
                <c:pt idx="9284">
                  <c:v>1.0283937157346179</c:v>
                </c:pt>
                <c:pt idx="9285">
                  <c:v>1.0286221650841729</c:v>
                </c:pt>
                <c:pt idx="9286">
                  <c:v>1.028853421906728</c:v>
                </c:pt>
                <c:pt idx="9287">
                  <c:v>1.0291025366143669</c:v>
                </c:pt>
                <c:pt idx="9288">
                  <c:v>1.029354619210707</c:v>
                </c:pt>
                <c:pt idx="9289">
                  <c:v>1.0295896902045869</c:v>
                </c:pt>
                <c:pt idx="9290">
                  <c:v>1.029798205515857</c:v>
                </c:pt>
                <c:pt idx="9291">
                  <c:v>1.0300344668875601</c:v>
                </c:pt>
                <c:pt idx="9292">
                  <c:v>1.0302939334743619</c:v>
                </c:pt>
                <c:pt idx="9293">
                  <c:v>1.0305645798326311</c:v>
                </c:pt>
                <c:pt idx="9294">
                  <c:v>1.030758311421933</c:v>
                </c:pt>
                <c:pt idx="9295">
                  <c:v>1.031028799699546</c:v>
                </c:pt>
                <c:pt idx="9296">
                  <c:v>1.031293862718254</c:v>
                </c:pt>
                <c:pt idx="9297">
                  <c:v>1.0315191299106989</c:v>
                </c:pt>
                <c:pt idx="9298">
                  <c:v>1.031733066144479</c:v>
                </c:pt>
                <c:pt idx="9299">
                  <c:v>1.0320042407065491</c:v>
                </c:pt>
                <c:pt idx="9300">
                  <c:v>1.032198635001278</c:v>
                </c:pt>
                <c:pt idx="9301">
                  <c:v>1.0324310029189929</c:v>
                </c:pt>
                <c:pt idx="9302">
                  <c:v>1.032704604793802</c:v>
                </c:pt>
                <c:pt idx="9303">
                  <c:v>1.0329450663507409</c:v>
                </c:pt>
                <c:pt idx="9304">
                  <c:v>1.033160986022247</c:v>
                </c:pt>
                <c:pt idx="9305">
                  <c:v>1.0334559614332739</c:v>
                </c:pt>
                <c:pt idx="9306">
                  <c:v>1.0336856621904591</c:v>
                </c:pt>
                <c:pt idx="9307">
                  <c:v>1.033916452693449</c:v>
                </c:pt>
                <c:pt idx="9308">
                  <c:v>1.034138852555907</c:v>
                </c:pt>
                <c:pt idx="9309">
                  <c:v>1.034418311580481</c:v>
                </c:pt>
                <c:pt idx="9310">
                  <c:v>1.0346131514646151</c:v>
                </c:pt>
                <c:pt idx="9311">
                  <c:v>1.0348341011390529</c:v>
                </c:pt>
                <c:pt idx="9312">
                  <c:v>1.0351024251233749</c:v>
                </c:pt>
                <c:pt idx="9313">
                  <c:v>1.035372222106792</c:v>
                </c:pt>
                <c:pt idx="9314">
                  <c:v>1.0355947680505539</c:v>
                </c:pt>
                <c:pt idx="9315">
                  <c:v>1.0358184492955409</c:v>
                </c:pt>
                <c:pt idx="9316">
                  <c:v>1.0360823761244731</c:v>
                </c:pt>
                <c:pt idx="9317">
                  <c:v>1.036291906332059</c:v>
                </c:pt>
                <c:pt idx="9318">
                  <c:v>1.036520667192333</c:v>
                </c:pt>
                <c:pt idx="9319">
                  <c:v>1.0367764876923871</c:v>
                </c:pt>
                <c:pt idx="9320">
                  <c:v>1.0370200486800289</c:v>
                </c:pt>
                <c:pt idx="9321">
                  <c:v>1.0372367318971281</c:v>
                </c:pt>
                <c:pt idx="9322">
                  <c:v>1.0374917458837969</c:v>
                </c:pt>
                <c:pt idx="9323">
                  <c:v>1.03774030821538</c:v>
                </c:pt>
                <c:pt idx="9324">
                  <c:v>1.037973329172142</c:v>
                </c:pt>
                <c:pt idx="9325">
                  <c:v>1.0382289118193131</c:v>
                </c:pt>
                <c:pt idx="9326">
                  <c:v>1.038475090268258</c:v>
                </c:pt>
                <c:pt idx="9327">
                  <c:v>1.0386807668321409</c:v>
                </c:pt>
                <c:pt idx="9328">
                  <c:v>1.0389784636388399</c:v>
                </c:pt>
                <c:pt idx="9329">
                  <c:v>1.0391762203690591</c:v>
                </c:pt>
                <c:pt idx="9330">
                  <c:v>1.03943053219411</c:v>
                </c:pt>
                <c:pt idx="9331">
                  <c:v>1.0396219627006871</c:v>
                </c:pt>
                <c:pt idx="9332">
                  <c:v>1.0399055476727199</c:v>
                </c:pt>
                <c:pt idx="9333">
                  <c:v>1.0401319978612349</c:v>
                </c:pt>
                <c:pt idx="9334">
                  <c:v>1.0403957876724279</c:v>
                </c:pt>
                <c:pt idx="9335">
                  <c:v>1.0406149334493291</c:v>
                </c:pt>
                <c:pt idx="9336">
                  <c:v>1.04086408673069</c:v>
                </c:pt>
                <c:pt idx="9337">
                  <c:v>1.0411105288138089</c:v>
                </c:pt>
                <c:pt idx="9338">
                  <c:v>1.0413319672841681</c:v>
                </c:pt>
                <c:pt idx="9339">
                  <c:v>1.0415599356589671</c:v>
                </c:pt>
                <c:pt idx="9340">
                  <c:v>1.041829295128635</c:v>
                </c:pt>
                <c:pt idx="9341">
                  <c:v>1.042065068054935</c:v>
                </c:pt>
                <c:pt idx="9342">
                  <c:v>1.042294497730383</c:v>
                </c:pt>
                <c:pt idx="9343">
                  <c:v>1.0425277419282339</c:v>
                </c:pt>
                <c:pt idx="9344">
                  <c:v>1.0427801281581091</c:v>
                </c:pt>
                <c:pt idx="9345">
                  <c:v>1.043033900199605</c:v>
                </c:pt>
                <c:pt idx="9346">
                  <c:v>1.0432659720580091</c:v>
                </c:pt>
                <c:pt idx="9347">
                  <c:v>1.0435190572096851</c:v>
                </c:pt>
                <c:pt idx="9348">
                  <c:v>1.0437607348947631</c:v>
                </c:pt>
                <c:pt idx="9349">
                  <c:v>1.043975219124275</c:v>
                </c:pt>
                <c:pt idx="9350">
                  <c:v>1.0442155935634061</c:v>
                </c:pt>
                <c:pt idx="9351">
                  <c:v>1.0444987037253719</c:v>
                </c:pt>
                <c:pt idx="9352">
                  <c:v>1.044713118747892</c:v>
                </c:pt>
                <c:pt idx="9353">
                  <c:v>1.0449720812100609</c:v>
                </c:pt>
                <c:pt idx="9354">
                  <c:v>1.045181097234847</c:v>
                </c:pt>
                <c:pt idx="9355">
                  <c:v>1.0454142902260199</c:v>
                </c:pt>
                <c:pt idx="9356">
                  <c:v>1.045674792097893</c:v>
                </c:pt>
                <c:pt idx="9357">
                  <c:v>1.04591123787601</c:v>
                </c:pt>
                <c:pt idx="9358">
                  <c:v>1.046122949926811</c:v>
                </c:pt>
                <c:pt idx="9359">
                  <c:v>1.046401528637793</c:v>
                </c:pt>
                <c:pt idx="9360">
                  <c:v>1.046609423431462</c:v>
                </c:pt>
                <c:pt idx="9361">
                  <c:v>1.0468454891081951</c:v>
                </c:pt>
                <c:pt idx="9362">
                  <c:v>1.047078063035638</c:v>
                </c:pt>
                <c:pt idx="9363">
                  <c:v>1.047361695565195</c:v>
                </c:pt>
                <c:pt idx="9364">
                  <c:v>1.047586151241112</c:v>
                </c:pt>
                <c:pt idx="9365">
                  <c:v>1.0478202426529979</c:v>
                </c:pt>
                <c:pt idx="9366">
                  <c:v>1.0480891919645701</c:v>
                </c:pt>
                <c:pt idx="9367">
                  <c:v>1.0482809772987141</c:v>
                </c:pt>
                <c:pt idx="9368">
                  <c:v>1.0485569161812001</c:v>
                </c:pt>
                <c:pt idx="9369">
                  <c:v>1.0488053361269729</c:v>
                </c:pt>
                <c:pt idx="9370">
                  <c:v>1.0490239558380661</c:v>
                </c:pt>
                <c:pt idx="9371">
                  <c:v>1.049276458221555</c:v>
                </c:pt>
                <c:pt idx="9372">
                  <c:v>1.0495045563373719</c:v>
                </c:pt>
                <c:pt idx="9373">
                  <c:v>1.0497297616069661</c:v>
                </c:pt>
                <c:pt idx="9374">
                  <c:v>1.0499943620559751</c:v>
                </c:pt>
                <c:pt idx="9375">
                  <c:v>1.0502476004193031</c:v>
                </c:pt>
                <c:pt idx="9376">
                  <c:v>1.0504548145794159</c:v>
                </c:pt>
                <c:pt idx="9377">
                  <c:v>1.0506905798843149</c:v>
                </c:pt>
                <c:pt idx="9378">
                  <c:v>1.0509280038110991</c:v>
                </c:pt>
                <c:pt idx="9379">
                  <c:v>1.0511711226959231</c:v>
                </c:pt>
                <c:pt idx="9380">
                  <c:v>1.05140920664816</c:v>
                </c:pt>
                <c:pt idx="9381">
                  <c:v>1.0516377814148969</c:v>
                </c:pt>
                <c:pt idx="9382">
                  <c:v>1.051903506676056</c:v>
                </c:pt>
                <c:pt idx="9383">
                  <c:v>1.052149493794228</c:v>
                </c:pt>
                <c:pt idx="9384">
                  <c:v>1.052362475962662</c:v>
                </c:pt>
                <c:pt idx="9385">
                  <c:v>1.0526326514725901</c:v>
                </c:pt>
                <c:pt idx="9386">
                  <c:v>1.052868713144953</c:v>
                </c:pt>
                <c:pt idx="9387">
                  <c:v>1.053096843302606</c:v>
                </c:pt>
                <c:pt idx="9388">
                  <c:v>1.053372826428693</c:v>
                </c:pt>
                <c:pt idx="9389">
                  <c:v>1.053572712776655</c:v>
                </c:pt>
                <c:pt idx="9390">
                  <c:v>1.0538214747821499</c:v>
                </c:pt>
                <c:pt idx="9391">
                  <c:v>1.0540563705677</c:v>
                </c:pt>
                <c:pt idx="9392">
                  <c:v>1.05432122955609</c:v>
                </c:pt>
                <c:pt idx="9393">
                  <c:v>1.054572727918021</c:v>
                </c:pt>
                <c:pt idx="9394">
                  <c:v>1.054807694439704</c:v>
                </c:pt>
                <c:pt idx="9395">
                  <c:v>1.055034693658613</c:v>
                </c:pt>
                <c:pt idx="9396">
                  <c:v>1.055253897107189</c:v>
                </c:pt>
                <c:pt idx="9397">
                  <c:v>1.055511419566399</c:v>
                </c:pt>
                <c:pt idx="9398">
                  <c:v>1.055734224632823</c:v>
                </c:pt>
                <c:pt idx="9399">
                  <c:v>1.0559920580016311</c:v>
                </c:pt>
                <c:pt idx="9400">
                  <c:v>1.0562236207786131</c:v>
                </c:pt>
                <c:pt idx="9401">
                  <c:v>1.0564363512887229</c:v>
                </c:pt>
                <c:pt idx="9402">
                  <c:v>1.056679695997301</c:v>
                </c:pt>
                <c:pt idx="9403">
                  <c:v>1.056947380503104</c:v>
                </c:pt>
                <c:pt idx="9404">
                  <c:v>1.0571973658425</c:v>
                </c:pt>
                <c:pt idx="9405">
                  <c:v>1.0574058300961979</c:v>
                </c:pt>
                <c:pt idx="9406">
                  <c:v>1.057652307084439</c:v>
                </c:pt>
                <c:pt idx="9407">
                  <c:v>1.0579462148281999</c:v>
                </c:pt>
                <c:pt idx="9408">
                  <c:v>1.0581655111191399</c:v>
                </c:pt>
                <c:pt idx="9409">
                  <c:v>1.058399430580838</c:v>
                </c:pt>
                <c:pt idx="9410">
                  <c:v>1.058620402717934</c:v>
                </c:pt>
                <c:pt idx="9411">
                  <c:v>1.058857186800344</c:v>
                </c:pt>
                <c:pt idx="9412">
                  <c:v>1.0590836124852461</c:v>
                </c:pt>
                <c:pt idx="9413">
                  <c:v>1.059337212786855</c:v>
                </c:pt>
                <c:pt idx="9414">
                  <c:v>1.0595802478849139</c:v>
                </c:pt>
                <c:pt idx="9415">
                  <c:v>1.059769917801437</c:v>
                </c:pt>
                <c:pt idx="9416">
                  <c:v>1.06006790820438</c:v>
                </c:pt>
                <c:pt idx="9417">
                  <c:v>1.0603184556653651</c:v>
                </c:pt>
                <c:pt idx="9418">
                  <c:v>1.060539184038285</c:v>
                </c:pt>
                <c:pt idx="9419">
                  <c:v>1.0607819663059721</c:v>
                </c:pt>
                <c:pt idx="9420">
                  <c:v>1.061003121970632</c:v>
                </c:pt>
                <c:pt idx="9421">
                  <c:v>1.0612762151743369</c:v>
                </c:pt>
                <c:pt idx="9422">
                  <c:v>1.0615193273556189</c:v>
                </c:pt>
                <c:pt idx="9423">
                  <c:v>1.061724349355075</c:v>
                </c:pt>
                <c:pt idx="9424">
                  <c:v>1.061977259230303</c:v>
                </c:pt>
                <c:pt idx="9425">
                  <c:v>1.062212919092536</c:v>
                </c:pt>
                <c:pt idx="9426">
                  <c:v>1.0624501457283839</c:v>
                </c:pt>
                <c:pt idx="9427">
                  <c:v>1.0626911934375569</c:v>
                </c:pt>
                <c:pt idx="9428">
                  <c:v>1.062944698485605</c:v>
                </c:pt>
                <c:pt idx="9429">
                  <c:v>1.0631722403509389</c:v>
                </c:pt>
                <c:pt idx="9430">
                  <c:v>1.063399580566033</c:v>
                </c:pt>
                <c:pt idx="9431">
                  <c:v>1.0636595673377509</c:v>
                </c:pt>
                <c:pt idx="9432">
                  <c:v>1.063915962530275</c:v>
                </c:pt>
                <c:pt idx="9433">
                  <c:v>1.0641505298173799</c:v>
                </c:pt>
                <c:pt idx="9434">
                  <c:v>1.064383127854436</c:v>
                </c:pt>
                <c:pt idx="9435">
                  <c:v>1.064599344595216</c:v>
                </c:pt>
                <c:pt idx="9436">
                  <c:v>1.064872835444715</c:v>
                </c:pt>
                <c:pt idx="9437">
                  <c:v>1.0651001888093261</c:v>
                </c:pt>
                <c:pt idx="9438">
                  <c:v>1.065353272523113</c:v>
                </c:pt>
                <c:pt idx="9439">
                  <c:v>1.0655922112297029</c:v>
                </c:pt>
                <c:pt idx="9440">
                  <c:v>1.0658736282654511</c:v>
                </c:pt>
                <c:pt idx="9441">
                  <c:v>1.066070325448637</c:v>
                </c:pt>
                <c:pt idx="9442">
                  <c:v>1.066285995778393</c:v>
                </c:pt>
                <c:pt idx="9443">
                  <c:v>1.0665373873491051</c:v>
                </c:pt>
                <c:pt idx="9444">
                  <c:v>1.06678730261785</c:v>
                </c:pt>
                <c:pt idx="9445">
                  <c:v>1.067045849211572</c:v>
                </c:pt>
                <c:pt idx="9446">
                  <c:v>1.0672823216588301</c:v>
                </c:pt>
                <c:pt idx="9447">
                  <c:v>1.0675031297878961</c:v>
                </c:pt>
                <c:pt idx="9448">
                  <c:v>1.0677205126235421</c:v>
                </c:pt>
                <c:pt idx="9449">
                  <c:v>1.067974391648437</c:v>
                </c:pt>
                <c:pt idx="9450">
                  <c:v>1.0682474667964881</c:v>
                </c:pt>
                <c:pt idx="9451">
                  <c:v>1.068475429128009</c:v>
                </c:pt>
                <c:pt idx="9452">
                  <c:v>1.0686907932555489</c:v>
                </c:pt>
                <c:pt idx="9453">
                  <c:v>1.068954693033056</c:v>
                </c:pt>
                <c:pt idx="9454">
                  <c:v>1.069219425338489</c:v>
                </c:pt>
                <c:pt idx="9455">
                  <c:v>1.06942337278917</c:v>
                </c:pt>
                <c:pt idx="9456">
                  <c:v>1.069695131694038</c:v>
                </c:pt>
                <c:pt idx="9457">
                  <c:v>1.069913933864393</c:v>
                </c:pt>
                <c:pt idx="9458">
                  <c:v>1.0701467879287669</c:v>
                </c:pt>
                <c:pt idx="9459">
                  <c:v>1.070386259828713</c:v>
                </c:pt>
                <c:pt idx="9460">
                  <c:v>1.0706414967637681</c:v>
                </c:pt>
                <c:pt idx="9461">
                  <c:v>1.070877470817613</c:v>
                </c:pt>
                <c:pt idx="9462">
                  <c:v>1.071115450345133</c:v>
                </c:pt>
                <c:pt idx="9463">
                  <c:v>1.0713260742319159</c:v>
                </c:pt>
                <c:pt idx="9464">
                  <c:v>1.0715860920761191</c:v>
                </c:pt>
                <c:pt idx="9465">
                  <c:v>1.0718007979420781</c:v>
                </c:pt>
                <c:pt idx="9466">
                  <c:v>1.072042983370751</c:v>
                </c:pt>
                <c:pt idx="9467">
                  <c:v>1.072273966016617</c:v>
                </c:pt>
                <c:pt idx="9468">
                  <c:v>1.0725410078873081</c:v>
                </c:pt>
                <c:pt idx="9469">
                  <c:v>1.072818394842346</c:v>
                </c:pt>
                <c:pt idx="9470">
                  <c:v>1.0730236941080229</c:v>
                </c:pt>
                <c:pt idx="9471">
                  <c:v>1.0732250775724821</c:v>
                </c:pt>
                <c:pt idx="9472">
                  <c:v>1.073501579111805</c:v>
                </c:pt>
                <c:pt idx="9473">
                  <c:v>1.073750382069911</c:v>
                </c:pt>
                <c:pt idx="9474">
                  <c:v>1.0739793215539331</c:v>
                </c:pt>
                <c:pt idx="9475">
                  <c:v>1.07423843123324</c:v>
                </c:pt>
                <c:pt idx="9476">
                  <c:v>1.074467500992647</c:v>
                </c:pt>
                <c:pt idx="9477">
                  <c:v>1.074712903530467</c:v>
                </c:pt>
                <c:pt idx="9478">
                  <c:v>1.0749542719748291</c:v>
                </c:pt>
                <c:pt idx="9479">
                  <c:v>1.075177708930211</c:v>
                </c:pt>
                <c:pt idx="9480">
                  <c:v>1.0754029319900451</c:v>
                </c:pt>
                <c:pt idx="9481">
                  <c:v>1.0756651744483201</c:v>
                </c:pt>
                <c:pt idx="9482">
                  <c:v>1.0758861141007201</c:v>
                </c:pt>
                <c:pt idx="9483">
                  <c:v>1.076134532706442</c:v>
                </c:pt>
                <c:pt idx="9484">
                  <c:v>1.076407616653307</c:v>
                </c:pt>
                <c:pt idx="9485">
                  <c:v>1.0766276120534759</c:v>
                </c:pt>
                <c:pt idx="9486">
                  <c:v>1.076883207215789</c:v>
                </c:pt>
                <c:pt idx="9487">
                  <c:v>1.0770983565932899</c:v>
                </c:pt>
                <c:pt idx="9488">
                  <c:v>1.077361780268939</c:v>
                </c:pt>
                <c:pt idx="9489">
                  <c:v>1.077583121209529</c:v>
                </c:pt>
                <c:pt idx="9490">
                  <c:v>1.0778394474023429</c:v>
                </c:pt>
                <c:pt idx="9491">
                  <c:v>1.0780725289290289</c:v>
                </c:pt>
                <c:pt idx="9492">
                  <c:v>1.078318188016407</c:v>
                </c:pt>
                <c:pt idx="9493">
                  <c:v>1.0785702016983489</c:v>
                </c:pt>
                <c:pt idx="9494">
                  <c:v>1.0788034055275399</c:v>
                </c:pt>
                <c:pt idx="9495">
                  <c:v>1.0790255877873871</c:v>
                </c:pt>
                <c:pt idx="9496">
                  <c:v>1.079259249796805</c:v>
                </c:pt>
                <c:pt idx="9497">
                  <c:v>1.0795036629379411</c:v>
                </c:pt>
                <c:pt idx="9498">
                  <c:v>1.0797261369639031</c:v>
                </c:pt>
                <c:pt idx="9499">
                  <c:v>1.079997474001116</c:v>
                </c:pt>
                <c:pt idx="9500">
                  <c:v>1.0802215341215831</c:v>
                </c:pt>
                <c:pt idx="9501">
                  <c:v>1.0804814126073159</c:v>
                </c:pt>
                <c:pt idx="9502">
                  <c:v>1.0806900828084409</c:v>
                </c:pt>
                <c:pt idx="9503">
                  <c:v>1.0809399063973559</c:v>
                </c:pt>
                <c:pt idx="9504">
                  <c:v>1.0812088087023899</c:v>
                </c:pt>
                <c:pt idx="9505">
                  <c:v>1.081456840453545</c:v>
                </c:pt>
                <c:pt idx="9506">
                  <c:v>1.0816585090453541</c:v>
                </c:pt>
                <c:pt idx="9507">
                  <c:v>1.0819143084431939</c:v>
                </c:pt>
                <c:pt idx="9508">
                  <c:v>1.0821225782246029</c:v>
                </c:pt>
                <c:pt idx="9509">
                  <c:v>1.0823717222993201</c:v>
                </c:pt>
                <c:pt idx="9510">
                  <c:v>1.082616902956858</c:v>
                </c:pt>
                <c:pt idx="9511">
                  <c:v>1.0828469423293601</c:v>
                </c:pt>
                <c:pt idx="9512">
                  <c:v>1.083117681383351</c:v>
                </c:pt>
                <c:pt idx="9513">
                  <c:v>1.083327814488261</c:v>
                </c:pt>
                <c:pt idx="9514">
                  <c:v>1.083558871387537</c:v>
                </c:pt>
                <c:pt idx="9515">
                  <c:v>1.083796034820816</c:v>
                </c:pt>
                <c:pt idx="9516">
                  <c:v>1.084068274008348</c:v>
                </c:pt>
                <c:pt idx="9517">
                  <c:v>1.084312444688363</c:v>
                </c:pt>
                <c:pt idx="9518">
                  <c:v>1.084557282533871</c:v>
                </c:pt>
                <c:pt idx="9519">
                  <c:v>1.0847710551285339</c:v>
                </c:pt>
                <c:pt idx="9520">
                  <c:v>1.0850213884914739</c:v>
                </c:pt>
                <c:pt idx="9521">
                  <c:v>1.085273592739181</c:v>
                </c:pt>
                <c:pt idx="9522">
                  <c:v>1.085509364939776</c:v>
                </c:pt>
                <c:pt idx="9523">
                  <c:v>1.0857209553726099</c:v>
                </c:pt>
                <c:pt idx="9524">
                  <c:v>1.085983976769537</c:v>
                </c:pt>
                <c:pt idx="9525">
                  <c:v>1.086228383984126</c:v>
                </c:pt>
                <c:pt idx="9526">
                  <c:v>1.08649856732672</c:v>
                </c:pt>
                <c:pt idx="9527">
                  <c:v>1.0867176296467009</c:v>
                </c:pt>
                <c:pt idx="9528">
                  <c:v>1.0869324198580601</c:v>
                </c:pt>
                <c:pt idx="9529">
                  <c:v>1.087203105618586</c:v>
                </c:pt>
                <c:pt idx="9530">
                  <c:v>1.0874298624979439</c:v>
                </c:pt>
                <c:pt idx="9531">
                  <c:v>1.087684478624322</c:v>
                </c:pt>
                <c:pt idx="9532">
                  <c:v>1.087877135420303</c:v>
                </c:pt>
                <c:pt idx="9533">
                  <c:v>1.0881315506321301</c:v>
                </c:pt>
                <c:pt idx="9534">
                  <c:v>1.0883751789072851</c:v>
                </c:pt>
                <c:pt idx="9535">
                  <c:v>1.0886097902521501</c:v>
                </c:pt>
                <c:pt idx="9536">
                  <c:v>1.088892872654287</c:v>
                </c:pt>
                <c:pt idx="9537">
                  <c:v>1.089108171553641</c:v>
                </c:pt>
                <c:pt idx="9538">
                  <c:v>1.089350580913472</c:v>
                </c:pt>
                <c:pt idx="9539">
                  <c:v>1.089605450768276</c:v>
                </c:pt>
                <c:pt idx="9540">
                  <c:v>1.0898617005214091</c:v>
                </c:pt>
                <c:pt idx="9541">
                  <c:v>1.0900602325885891</c:v>
                </c:pt>
                <c:pt idx="9542">
                  <c:v>1.090318875672496</c:v>
                </c:pt>
                <c:pt idx="9543">
                  <c:v>1.0905781609819689</c:v>
                </c:pt>
                <c:pt idx="9544">
                  <c:v>1.0908119329518171</c:v>
                </c:pt>
                <c:pt idx="9545">
                  <c:v>1.091045835468613</c:v>
                </c:pt>
                <c:pt idx="9546">
                  <c:v>1.091267480546813</c:v>
                </c:pt>
                <c:pt idx="9547">
                  <c:v>1.0915159885570289</c:v>
                </c:pt>
                <c:pt idx="9548">
                  <c:v>1.091756176666477</c:v>
                </c:pt>
                <c:pt idx="9549">
                  <c:v>1.091957230302703</c:v>
                </c:pt>
                <c:pt idx="9550">
                  <c:v>1.0922593827089899</c:v>
                </c:pt>
                <c:pt idx="9551">
                  <c:v>1.092465914768217</c:v>
                </c:pt>
                <c:pt idx="9552">
                  <c:v>1.092711899672947</c:v>
                </c:pt>
                <c:pt idx="9553">
                  <c:v>1.092934043936256</c:v>
                </c:pt>
                <c:pt idx="9554">
                  <c:v>1.0931761141721981</c:v>
                </c:pt>
                <c:pt idx="9555">
                  <c:v>1.093461491756337</c:v>
                </c:pt>
                <c:pt idx="9556">
                  <c:v>1.0936348867360239</c:v>
                </c:pt>
                <c:pt idx="9557">
                  <c:v>1.093910129676571</c:v>
                </c:pt>
                <c:pt idx="9558">
                  <c:v>1.094115520731491</c:v>
                </c:pt>
                <c:pt idx="9559">
                  <c:v>1.0943608633739319</c:v>
                </c:pt>
                <c:pt idx="9560">
                  <c:v>1.0946219030667019</c:v>
                </c:pt>
                <c:pt idx="9561">
                  <c:v>1.094883970828133</c:v>
                </c:pt>
                <c:pt idx="9562">
                  <c:v>1.0950939562713911</c:v>
                </c:pt>
                <c:pt idx="9563">
                  <c:v>1.0953695913646431</c:v>
                </c:pt>
                <c:pt idx="9564">
                  <c:v>1.0955941947048089</c:v>
                </c:pt>
                <c:pt idx="9565">
                  <c:v>1.0958636067690839</c:v>
                </c:pt>
                <c:pt idx="9566">
                  <c:v>1.096071155730622</c:v>
                </c:pt>
                <c:pt idx="9567">
                  <c:v>1.096293283845216</c:v>
                </c:pt>
                <c:pt idx="9568">
                  <c:v>1.0965536984902611</c:v>
                </c:pt>
                <c:pt idx="9569">
                  <c:v>1.0968107962443541</c:v>
                </c:pt>
                <c:pt idx="9570">
                  <c:v>1.0970133652684591</c:v>
                </c:pt>
                <c:pt idx="9571">
                  <c:v>1.0972588767493661</c:v>
                </c:pt>
                <c:pt idx="9572">
                  <c:v>1.097529338317496</c:v>
                </c:pt>
                <c:pt idx="9573">
                  <c:v>1.0977248064934331</c:v>
                </c:pt>
                <c:pt idx="9574">
                  <c:v>1.0979650527588709</c:v>
                </c:pt>
                <c:pt idx="9575">
                  <c:v>1.0982281843628821</c:v>
                </c:pt>
                <c:pt idx="9576">
                  <c:v>1.0985031903842379</c:v>
                </c:pt>
                <c:pt idx="9577">
                  <c:v>1.0987171550507699</c:v>
                </c:pt>
                <c:pt idx="9578">
                  <c:v>1.0989330226033709</c:v>
                </c:pt>
                <c:pt idx="9579">
                  <c:v>1.099194266620376</c:v>
                </c:pt>
                <c:pt idx="9580">
                  <c:v>1.099427674372877</c:v>
                </c:pt>
                <c:pt idx="9581">
                  <c:v>1.0996700052474671</c:v>
                </c:pt>
                <c:pt idx="9582">
                  <c:v>1.0998993144000071</c:v>
                </c:pt>
                <c:pt idx="9583">
                  <c:v>1.100180369300958</c:v>
                </c:pt>
                <c:pt idx="9584">
                  <c:v>1.100400773078787</c:v>
                </c:pt>
                <c:pt idx="9585">
                  <c:v>1.100606680818192</c:v>
                </c:pt>
                <c:pt idx="9586">
                  <c:v>1.1008865803142891</c:v>
                </c:pt>
                <c:pt idx="9587">
                  <c:v>1.101088755641203</c:v>
                </c:pt>
                <c:pt idx="9588">
                  <c:v>1.1013337394013341</c:v>
                </c:pt>
                <c:pt idx="9589">
                  <c:v>1.1015442840989</c:v>
                </c:pt>
                <c:pt idx="9590">
                  <c:v>1.1018266645290979</c:v>
                </c:pt>
                <c:pt idx="9591">
                  <c:v>1.102077984763292</c:v>
                </c:pt>
                <c:pt idx="9592">
                  <c:v>1.102273995677391</c:v>
                </c:pt>
                <c:pt idx="9593">
                  <c:v>1.1025471695519371</c:v>
                </c:pt>
                <c:pt idx="9594">
                  <c:v>1.102787755147723</c:v>
                </c:pt>
                <c:pt idx="9595">
                  <c:v>1.103042633546284</c:v>
                </c:pt>
                <c:pt idx="9596">
                  <c:v>1.1032904370018319</c:v>
                </c:pt>
                <c:pt idx="9597">
                  <c:v>1.1035000147830389</c:v>
                </c:pt>
                <c:pt idx="9598">
                  <c:v>1.103757221784154</c:v>
                </c:pt>
                <c:pt idx="9599">
                  <c:v>1.104014184950556</c:v>
                </c:pt>
                <c:pt idx="9600">
                  <c:v>1.1042269176309929</c:v>
                </c:pt>
                <c:pt idx="9601">
                  <c:v>1.104462656574241</c:v>
                </c:pt>
                <c:pt idx="9602">
                  <c:v>1.104718609042006</c:v>
                </c:pt>
                <c:pt idx="9603">
                  <c:v>1.104931708265908</c:v>
                </c:pt>
                <c:pt idx="9604">
                  <c:v>1.105156999926475</c:v>
                </c:pt>
                <c:pt idx="9605">
                  <c:v>1.105446779126765</c:v>
                </c:pt>
                <c:pt idx="9606">
                  <c:v>1.1056815965557849</c:v>
                </c:pt>
                <c:pt idx="9607">
                  <c:v>1.105873954668682</c:v>
                </c:pt>
                <c:pt idx="9608">
                  <c:v>1.106112770100556</c:v>
                </c:pt>
                <c:pt idx="9609">
                  <c:v>1.1063950581181781</c:v>
                </c:pt>
                <c:pt idx="9610">
                  <c:v>1.1066109412837291</c:v>
                </c:pt>
                <c:pt idx="9611">
                  <c:v>1.106882687894811</c:v>
                </c:pt>
                <c:pt idx="9612">
                  <c:v>1.10708986536012</c:v>
                </c:pt>
                <c:pt idx="9613">
                  <c:v>1.107343150580905</c:v>
                </c:pt>
                <c:pt idx="9614">
                  <c:v>1.1075844210864929</c:v>
                </c:pt>
                <c:pt idx="9615">
                  <c:v>1.1078322890725409</c:v>
                </c:pt>
                <c:pt idx="9616">
                  <c:v>1.108094233934559</c:v>
                </c:pt>
                <c:pt idx="9617">
                  <c:v>1.108253042940393</c:v>
                </c:pt>
                <c:pt idx="9618">
                  <c:v>1.1085563174461059</c:v>
                </c:pt>
                <c:pt idx="9619">
                  <c:v>1.1087957570144471</c:v>
                </c:pt>
                <c:pt idx="9620">
                  <c:v>1.109028964152948</c:v>
                </c:pt>
                <c:pt idx="9621">
                  <c:v>1.1092907539811729</c:v>
                </c:pt>
                <c:pt idx="9622">
                  <c:v>1.1095439239838489</c:v>
                </c:pt>
                <c:pt idx="9623">
                  <c:v>1.109734105580537</c:v>
                </c:pt>
                <c:pt idx="9624">
                  <c:v>1.109981988173472</c:v>
                </c:pt>
                <c:pt idx="9625">
                  <c:v>1.110226583615576</c:v>
                </c:pt>
                <c:pt idx="9626">
                  <c:v>1.1104876344734751</c:v>
                </c:pt>
                <c:pt idx="9627">
                  <c:v>1.1107330425605011</c:v>
                </c:pt>
                <c:pt idx="9628">
                  <c:v>1.110973272397981</c:v>
                </c:pt>
                <c:pt idx="9629">
                  <c:v>1.1112201588794961</c:v>
                </c:pt>
                <c:pt idx="9630">
                  <c:v>1.1114047540540151</c:v>
                </c:pt>
                <c:pt idx="9631">
                  <c:v>1.11168940520214</c:v>
                </c:pt>
                <c:pt idx="9632">
                  <c:v>1.111932276656951</c:v>
                </c:pt>
                <c:pt idx="9633">
                  <c:v>1.1121236601590681</c:v>
                </c:pt>
                <c:pt idx="9634">
                  <c:v>1.112395011189822</c:v>
                </c:pt>
                <c:pt idx="9635">
                  <c:v>1.112618352004221</c:v>
                </c:pt>
                <c:pt idx="9636">
                  <c:v>1.112875200464565</c:v>
                </c:pt>
                <c:pt idx="9637">
                  <c:v>1.113118076616683</c:v>
                </c:pt>
                <c:pt idx="9638">
                  <c:v>1.113341729523305</c:v>
                </c:pt>
                <c:pt idx="9639">
                  <c:v>1.113590585837154</c:v>
                </c:pt>
                <c:pt idx="9640">
                  <c:v>1.113837186547832</c:v>
                </c:pt>
                <c:pt idx="9641">
                  <c:v>1.114080115051681</c:v>
                </c:pt>
                <c:pt idx="9642">
                  <c:v>1.1143054065979809</c:v>
                </c:pt>
                <c:pt idx="9643">
                  <c:v>1.1145515692635779</c:v>
                </c:pt>
                <c:pt idx="9644">
                  <c:v>1.1147634019189221</c:v>
                </c:pt>
                <c:pt idx="9645">
                  <c:v>1.1150354970342271</c:v>
                </c:pt>
                <c:pt idx="9646">
                  <c:v>1.1152547002850439</c:v>
                </c:pt>
                <c:pt idx="9647">
                  <c:v>1.115510251961046</c:v>
                </c:pt>
                <c:pt idx="9648">
                  <c:v>1.1157427120712231</c:v>
                </c:pt>
                <c:pt idx="9649">
                  <c:v>1.1159981245669319</c:v>
                </c:pt>
                <c:pt idx="9650">
                  <c:v>1.1162231345056659</c:v>
                </c:pt>
                <c:pt idx="9651">
                  <c:v>1.11647198456603</c:v>
                </c:pt>
                <c:pt idx="9652">
                  <c:v>1.11666766683804</c:v>
                </c:pt>
                <c:pt idx="9653">
                  <c:v>1.116960530287967</c:v>
                </c:pt>
                <c:pt idx="9654">
                  <c:v>1.1171841319804481</c:v>
                </c:pt>
                <c:pt idx="9655">
                  <c:v>1.117416932654016</c:v>
                </c:pt>
                <c:pt idx="9656">
                  <c:v>1.1176940166296601</c:v>
                </c:pt>
                <c:pt idx="9657">
                  <c:v>1.117898385797681</c:v>
                </c:pt>
                <c:pt idx="9658">
                  <c:v>1.1181425677006129</c:v>
                </c:pt>
                <c:pt idx="9659">
                  <c:v>1.11839813655556</c:v>
                </c:pt>
                <c:pt idx="9660">
                  <c:v>1.1186202241505721</c:v>
                </c:pt>
                <c:pt idx="9661">
                  <c:v>1.118848882688769</c:v>
                </c:pt>
                <c:pt idx="9662">
                  <c:v>1.1191066500652911</c:v>
                </c:pt>
                <c:pt idx="9663">
                  <c:v>1.119357888344247</c:v>
                </c:pt>
                <c:pt idx="9664">
                  <c:v>1.1196059445004769</c:v>
                </c:pt>
                <c:pt idx="9665">
                  <c:v>1.11982677458234</c:v>
                </c:pt>
                <c:pt idx="9666">
                  <c:v>1.120065516824418</c:v>
                </c:pt>
                <c:pt idx="9667">
                  <c:v>1.1203279861418149</c:v>
                </c:pt>
                <c:pt idx="9668">
                  <c:v>1.120555252790693</c:v>
                </c:pt>
                <c:pt idx="9669">
                  <c:v>1.1208034818627099</c:v>
                </c:pt>
                <c:pt idx="9670">
                  <c:v>1.121011296364101</c:v>
                </c:pt>
                <c:pt idx="9671">
                  <c:v>1.121301072547626</c:v>
                </c:pt>
                <c:pt idx="9672">
                  <c:v>1.1214767372428081</c:v>
                </c:pt>
                <c:pt idx="9673">
                  <c:v>1.1217390902461319</c:v>
                </c:pt>
                <c:pt idx="9674">
                  <c:v>1.122008250732816</c:v>
                </c:pt>
                <c:pt idx="9675">
                  <c:v>1.122239864538279</c:v>
                </c:pt>
                <c:pt idx="9676">
                  <c:v>1.122467145322771</c:v>
                </c:pt>
                <c:pt idx="9677">
                  <c:v>1.122710785127355</c:v>
                </c:pt>
                <c:pt idx="9678">
                  <c:v>1.1229394150038889</c:v>
                </c:pt>
                <c:pt idx="9679">
                  <c:v>1.123191862017902</c:v>
                </c:pt>
                <c:pt idx="9680">
                  <c:v>1.1234277636546011</c:v>
                </c:pt>
                <c:pt idx="9681">
                  <c:v>1.123699777152515</c:v>
                </c:pt>
                <c:pt idx="9682">
                  <c:v>1.12390091626771</c:v>
                </c:pt>
                <c:pt idx="9683">
                  <c:v>1.1241386012737</c:v>
                </c:pt>
                <c:pt idx="9684">
                  <c:v>1.1243781861852009</c:v>
                </c:pt>
                <c:pt idx="9685">
                  <c:v>1.124629213387736</c:v>
                </c:pt>
                <c:pt idx="9686">
                  <c:v>1.1249098757511571</c:v>
                </c:pt>
                <c:pt idx="9687">
                  <c:v>1.125092005196753</c:v>
                </c:pt>
                <c:pt idx="9688">
                  <c:v>1.125358899481441</c:v>
                </c:pt>
                <c:pt idx="9689">
                  <c:v>1.1255934618103141</c:v>
                </c:pt>
                <c:pt idx="9690">
                  <c:v>1.1258575429742519</c:v>
                </c:pt>
                <c:pt idx="9691">
                  <c:v>1.126073072784626</c:v>
                </c:pt>
                <c:pt idx="9692">
                  <c:v>1.1263691363690591</c:v>
                </c:pt>
                <c:pt idx="9693">
                  <c:v>1.1265331708467909</c:v>
                </c:pt>
                <c:pt idx="9694">
                  <c:v>1.1268010521876</c:v>
                </c:pt>
                <c:pt idx="9695">
                  <c:v>1.1270597037619769</c:v>
                </c:pt>
                <c:pt idx="9696">
                  <c:v>1.1272568105723151</c:v>
                </c:pt>
                <c:pt idx="9697">
                  <c:v>1.1275436667226091</c:v>
                </c:pt>
                <c:pt idx="9698">
                  <c:v>1.1277668005943271</c:v>
                </c:pt>
                <c:pt idx="9699">
                  <c:v>1.128049629558068</c:v>
                </c:pt>
                <c:pt idx="9700">
                  <c:v>1.1282486015460931</c:v>
                </c:pt>
                <c:pt idx="9701">
                  <c:v>1.1284665599344581</c:v>
                </c:pt>
                <c:pt idx="9702">
                  <c:v>1.1287265207122359</c:v>
                </c:pt>
                <c:pt idx="9703">
                  <c:v>1.128947057347609</c:v>
                </c:pt>
                <c:pt idx="9704">
                  <c:v>1.1292143264696111</c:v>
                </c:pt>
                <c:pt idx="9705">
                  <c:v>1.129453638442814</c:v>
                </c:pt>
                <c:pt idx="9706">
                  <c:v>1.1297136321923511</c:v>
                </c:pt>
                <c:pt idx="9707">
                  <c:v>1.129891087567533</c:v>
                </c:pt>
                <c:pt idx="9708">
                  <c:v>1.130139148566341</c:v>
                </c:pt>
                <c:pt idx="9709">
                  <c:v>1.130394973905761</c:v>
                </c:pt>
                <c:pt idx="9710">
                  <c:v>1.130657820470645</c:v>
                </c:pt>
                <c:pt idx="9711">
                  <c:v>1.130874828912853</c:v>
                </c:pt>
                <c:pt idx="9712">
                  <c:v>1.1310969480383271</c:v>
                </c:pt>
                <c:pt idx="9713">
                  <c:v>1.131350604634735</c:v>
                </c:pt>
                <c:pt idx="9714">
                  <c:v>1.131587253788886</c:v>
                </c:pt>
                <c:pt idx="9715">
                  <c:v>1.131861461827824</c:v>
                </c:pt>
                <c:pt idx="9716">
                  <c:v>1.1321031214464861</c:v>
                </c:pt>
                <c:pt idx="9717">
                  <c:v>1.1323160023545851</c:v>
                </c:pt>
                <c:pt idx="9718">
                  <c:v>1.132561589393654</c:v>
                </c:pt>
                <c:pt idx="9719">
                  <c:v>1.132823298209648</c:v>
                </c:pt>
                <c:pt idx="9720">
                  <c:v>1.1330661127126751</c:v>
                </c:pt>
                <c:pt idx="9721">
                  <c:v>1.13325653906699</c:v>
                </c:pt>
                <c:pt idx="9722">
                  <c:v>1.1334937508570331</c:v>
                </c:pt>
                <c:pt idx="9723">
                  <c:v>1.133766117049092</c:v>
                </c:pt>
                <c:pt idx="9724">
                  <c:v>1.1340175983889691</c:v>
                </c:pt>
                <c:pt idx="9725">
                  <c:v>1.1342163904351401</c:v>
                </c:pt>
                <c:pt idx="9726">
                  <c:v>1.1344993781189361</c:v>
                </c:pt>
                <c:pt idx="9727">
                  <c:v>1.134703608898227</c:v>
                </c:pt>
                <c:pt idx="9728">
                  <c:v>1.13498938950345</c:v>
                </c:pt>
                <c:pt idx="9729">
                  <c:v>1.135170184174167</c:v>
                </c:pt>
                <c:pt idx="9730">
                  <c:v>1.1354351667799649</c:v>
                </c:pt>
                <c:pt idx="9731">
                  <c:v>1.1356938913822441</c:v>
                </c:pt>
                <c:pt idx="9732">
                  <c:v>1.135906302645783</c:v>
                </c:pt>
                <c:pt idx="9733">
                  <c:v>1.136162507505714</c:v>
                </c:pt>
                <c:pt idx="9734">
                  <c:v>1.136407297332833</c:v>
                </c:pt>
                <c:pt idx="9735">
                  <c:v>1.1366417574091949</c:v>
                </c:pt>
                <c:pt idx="9736">
                  <c:v>1.1368490328890759</c:v>
                </c:pt>
                <c:pt idx="9737">
                  <c:v>1.1371235801745709</c:v>
                </c:pt>
                <c:pt idx="9738">
                  <c:v>1.1373310616760151</c:v>
                </c:pt>
                <c:pt idx="9739">
                  <c:v>1.137591270741996</c:v>
                </c:pt>
                <c:pt idx="9740">
                  <c:v>1.1378460047625349</c:v>
                </c:pt>
                <c:pt idx="9741">
                  <c:v>1.1380337664648661</c:v>
                </c:pt>
                <c:pt idx="9742">
                  <c:v>1.1383202852662291</c:v>
                </c:pt>
                <c:pt idx="9743">
                  <c:v>1.138569695711724</c:v>
                </c:pt>
                <c:pt idx="9744">
                  <c:v>1.138782244035204</c:v>
                </c:pt>
                <c:pt idx="9745">
                  <c:v>1.139013222017256</c:v>
                </c:pt>
                <c:pt idx="9746">
                  <c:v>1.139271931585115</c:v>
                </c:pt>
                <c:pt idx="9747">
                  <c:v>1.139512135543242</c:v>
                </c:pt>
                <c:pt idx="9748">
                  <c:v>1.13976300541979</c:v>
                </c:pt>
                <c:pt idx="9749">
                  <c:v>1.139997831877781</c:v>
                </c:pt>
                <c:pt idx="9750">
                  <c:v>1.1402468522754641</c:v>
                </c:pt>
                <c:pt idx="9751">
                  <c:v>1.1404723314423679</c:v>
                </c:pt>
                <c:pt idx="9752">
                  <c:v>1.140697717666618</c:v>
                </c:pt>
                <c:pt idx="9753">
                  <c:v>1.140958236244721</c:v>
                </c:pt>
                <c:pt idx="9754">
                  <c:v>1.1411740533951831</c:v>
                </c:pt>
                <c:pt idx="9755">
                  <c:v>1.141421253875349</c:v>
                </c:pt>
                <c:pt idx="9756">
                  <c:v>1.141684128225807</c:v>
                </c:pt>
                <c:pt idx="9757">
                  <c:v>1.141942107301507</c:v>
                </c:pt>
                <c:pt idx="9758">
                  <c:v>1.1421322656411139</c:v>
                </c:pt>
                <c:pt idx="9759">
                  <c:v>1.142398015625123</c:v>
                </c:pt>
                <c:pt idx="9760">
                  <c:v>1.1426210680327309</c:v>
                </c:pt>
                <c:pt idx="9761">
                  <c:v>1.1428622772760919</c:v>
                </c:pt>
                <c:pt idx="9762">
                  <c:v>1.1431270124487241</c:v>
                </c:pt>
                <c:pt idx="9763">
                  <c:v>1.143310189815304</c:v>
                </c:pt>
                <c:pt idx="9764">
                  <c:v>1.143594772813131</c:v>
                </c:pt>
                <c:pt idx="9765">
                  <c:v>1.1438414866716931</c:v>
                </c:pt>
                <c:pt idx="9766">
                  <c:v>1.1440871800325341</c:v>
                </c:pt>
                <c:pt idx="9767">
                  <c:v>1.144328331782015</c:v>
                </c:pt>
                <c:pt idx="9768">
                  <c:v>1.1445073169202129</c:v>
                </c:pt>
                <c:pt idx="9769">
                  <c:v>1.144812035910048</c:v>
                </c:pt>
                <c:pt idx="9770">
                  <c:v>1.145043035016875</c:v>
                </c:pt>
                <c:pt idx="9771">
                  <c:v>1.1452681781411009</c:v>
                </c:pt>
                <c:pt idx="9772">
                  <c:v>1.1455260511955909</c:v>
                </c:pt>
                <c:pt idx="9773">
                  <c:v>1.145769976727669</c:v>
                </c:pt>
                <c:pt idx="9774">
                  <c:v>1.1460154863305749</c:v>
                </c:pt>
                <c:pt idx="9775">
                  <c:v>1.1462583264201549</c:v>
                </c:pt>
                <c:pt idx="9776">
                  <c:v>1.1465075146770309</c:v>
                </c:pt>
                <c:pt idx="9777">
                  <c:v>1.1467042921235511</c:v>
                </c:pt>
                <c:pt idx="9778">
                  <c:v>1.1469377146702691</c:v>
                </c:pt>
                <c:pt idx="9779">
                  <c:v>1.147181866850294</c:v>
                </c:pt>
                <c:pt idx="9780">
                  <c:v>1.147431591322585</c:v>
                </c:pt>
                <c:pt idx="9781">
                  <c:v>1.147700759734303</c:v>
                </c:pt>
                <c:pt idx="9782">
                  <c:v>1.147939982004091</c:v>
                </c:pt>
                <c:pt idx="9783">
                  <c:v>1.148145626630342</c:v>
                </c:pt>
                <c:pt idx="9784">
                  <c:v>1.1484083974349559</c:v>
                </c:pt>
                <c:pt idx="9785">
                  <c:v>1.148631244373971</c:v>
                </c:pt>
                <c:pt idx="9786">
                  <c:v>1.148906579784577</c:v>
                </c:pt>
                <c:pt idx="9787">
                  <c:v>1.149126484165262</c:v>
                </c:pt>
                <c:pt idx="9788">
                  <c:v>1.1493523568387101</c:v>
                </c:pt>
                <c:pt idx="9789">
                  <c:v>1.1496024944804779</c:v>
                </c:pt>
                <c:pt idx="9790">
                  <c:v>1.149818258855791</c:v>
                </c:pt>
                <c:pt idx="9791">
                  <c:v>1.1500858284543789</c:v>
                </c:pt>
                <c:pt idx="9792">
                  <c:v>1.1502876769167529</c:v>
                </c:pt>
                <c:pt idx="9793">
                  <c:v>1.1505172812618649</c:v>
                </c:pt>
                <c:pt idx="9794">
                  <c:v>1.150804706313634</c:v>
                </c:pt>
                <c:pt idx="9795">
                  <c:v>1.1510385615752681</c:v>
                </c:pt>
                <c:pt idx="9796">
                  <c:v>1.151303871969847</c:v>
                </c:pt>
                <c:pt idx="9797">
                  <c:v>1.1515010890383739</c:v>
                </c:pt>
                <c:pt idx="9798">
                  <c:v>1.1517688844870071</c:v>
                </c:pt>
                <c:pt idx="9799">
                  <c:v>1.152002999224657</c:v>
                </c:pt>
                <c:pt idx="9800">
                  <c:v>1.1522527221117409</c:v>
                </c:pt>
                <c:pt idx="9801">
                  <c:v>1.1524444152769751</c:v>
                </c:pt>
                <c:pt idx="9802">
                  <c:v>1.152704418968227</c:v>
                </c:pt>
                <c:pt idx="9803">
                  <c:v>1.1529724918335551</c:v>
                </c:pt>
                <c:pt idx="9804">
                  <c:v>1.1531862976224529</c:v>
                </c:pt>
                <c:pt idx="9805">
                  <c:v>1.153423148293633</c:v>
                </c:pt>
                <c:pt idx="9806">
                  <c:v>1.153657545553781</c:v>
                </c:pt>
                <c:pt idx="9807">
                  <c:v>1.1538977746597989</c:v>
                </c:pt>
                <c:pt idx="9808">
                  <c:v>1.1541617437765399</c:v>
                </c:pt>
                <c:pt idx="9809">
                  <c:v>1.1544180225933069</c:v>
                </c:pt>
                <c:pt idx="9810">
                  <c:v>1.1546386467741721</c:v>
                </c:pt>
                <c:pt idx="9811">
                  <c:v>1.1548599828604811</c:v>
                </c:pt>
                <c:pt idx="9812">
                  <c:v>1.1551254176400421</c:v>
                </c:pt>
                <c:pt idx="9813">
                  <c:v>1.155368312401224</c:v>
                </c:pt>
                <c:pt idx="9814">
                  <c:v>1.155589740670629</c:v>
                </c:pt>
                <c:pt idx="9815">
                  <c:v>1.155838158822049</c:v>
                </c:pt>
                <c:pt idx="9816">
                  <c:v>1.1560793032836789</c:v>
                </c:pt>
                <c:pt idx="9817">
                  <c:v>1.156298798097666</c:v>
                </c:pt>
                <c:pt idx="9818">
                  <c:v>1.1565719269450121</c:v>
                </c:pt>
                <c:pt idx="9819">
                  <c:v>1.1567950920632231</c:v>
                </c:pt>
                <c:pt idx="9820">
                  <c:v>1.156995112997963</c:v>
                </c:pt>
                <c:pt idx="9821">
                  <c:v>1.157290816713336</c:v>
                </c:pt>
                <c:pt idx="9822">
                  <c:v>1.157519185275123</c:v>
                </c:pt>
                <c:pt idx="9823">
                  <c:v>1.1577420317152589</c:v>
                </c:pt>
                <c:pt idx="9824">
                  <c:v>1.157997364627424</c:v>
                </c:pt>
                <c:pt idx="9825">
                  <c:v>1.1582555241321491</c:v>
                </c:pt>
                <c:pt idx="9826">
                  <c:v>1.158457832749904</c:v>
                </c:pt>
                <c:pt idx="9827">
                  <c:v>1.158697687557011</c:v>
                </c:pt>
                <c:pt idx="9828">
                  <c:v>1.158957283789589</c:v>
                </c:pt>
                <c:pt idx="9829">
                  <c:v>1.159208530628371</c:v>
                </c:pt>
                <c:pt idx="9830">
                  <c:v>1.15942529670058</c:v>
                </c:pt>
                <c:pt idx="9831">
                  <c:v>1.159666467393486</c:v>
                </c:pt>
                <c:pt idx="9832">
                  <c:v>1.1599360918027311</c:v>
                </c:pt>
                <c:pt idx="9833">
                  <c:v>1.1601444058967709</c:v>
                </c:pt>
                <c:pt idx="9834">
                  <c:v>1.160371881899114</c:v>
                </c:pt>
                <c:pt idx="9835">
                  <c:v>1.160628823909029</c:v>
                </c:pt>
                <c:pt idx="9836">
                  <c:v>1.1608944163568979</c:v>
                </c:pt>
                <c:pt idx="9837">
                  <c:v>1.1611172985474401</c:v>
                </c:pt>
                <c:pt idx="9838">
                  <c:v>1.161368980277421</c:v>
                </c:pt>
                <c:pt idx="9839">
                  <c:v>1.1615819761605419</c:v>
                </c:pt>
                <c:pt idx="9840">
                  <c:v>1.161837726854049</c:v>
                </c:pt>
                <c:pt idx="9841">
                  <c:v>1.1620958051742321</c:v>
                </c:pt>
                <c:pt idx="9842">
                  <c:v>1.162314305545765</c:v>
                </c:pt>
                <c:pt idx="9843">
                  <c:v>1.162574231437659</c:v>
                </c:pt>
                <c:pt idx="9844">
                  <c:v>1.1627815290784469</c:v>
                </c:pt>
                <c:pt idx="9845">
                  <c:v>1.16303737211836</c:v>
                </c:pt>
                <c:pt idx="9846">
                  <c:v>1.163264379105921</c:v>
                </c:pt>
                <c:pt idx="9847">
                  <c:v>1.163508080978406</c:v>
                </c:pt>
                <c:pt idx="9848">
                  <c:v>1.163765551351702</c:v>
                </c:pt>
                <c:pt idx="9849">
                  <c:v>1.1640308639165251</c:v>
                </c:pt>
                <c:pt idx="9850">
                  <c:v>1.16426166181795</c:v>
                </c:pt>
                <c:pt idx="9851">
                  <c:v>1.164473667079966</c:v>
                </c:pt>
                <c:pt idx="9852">
                  <c:v>1.164702298193421</c:v>
                </c:pt>
                <c:pt idx="9853">
                  <c:v>1.1649531622001359</c:v>
                </c:pt>
                <c:pt idx="9854">
                  <c:v>1.165201768734395</c:v>
                </c:pt>
                <c:pt idx="9855">
                  <c:v>1.1654532722356741</c:v>
                </c:pt>
                <c:pt idx="9856">
                  <c:v>1.1656714196565769</c:v>
                </c:pt>
                <c:pt idx="9857">
                  <c:v>1.1659066552480979</c:v>
                </c:pt>
                <c:pt idx="9858">
                  <c:v>1.166164695962667</c:v>
                </c:pt>
                <c:pt idx="9859">
                  <c:v>1.166399463595565</c:v>
                </c:pt>
                <c:pt idx="9860">
                  <c:v>1.166598231541373</c:v>
                </c:pt>
                <c:pt idx="9861">
                  <c:v>1.1668941961087711</c:v>
                </c:pt>
                <c:pt idx="9862">
                  <c:v>1.167123051302797</c:v>
                </c:pt>
                <c:pt idx="9863">
                  <c:v>1.167362570921489</c:v>
                </c:pt>
                <c:pt idx="9864">
                  <c:v>1.1675960414947619</c:v>
                </c:pt>
                <c:pt idx="9865">
                  <c:v>1.1678472154246631</c:v>
                </c:pt>
                <c:pt idx="9866">
                  <c:v>1.16806862365158</c:v>
                </c:pt>
                <c:pt idx="9867">
                  <c:v>1.1683314990733891</c:v>
                </c:pt>
                <c:pt idx="9868">
                  <c:v>1.168544915831448</c:v>
                </c:pt>
                <c:pt idx="9869">
                  <c:v>1.168826277918902</c:v>
                </c:pt>
                <c:pt idx="9870">
                  <c:v>1.169053370842114</c:v>
                </c:pt>
                <c:pt idx="9871">
                  <c:v>1.169283996222189</c:v>
                </c:pt>
                <c:pt idx="9872">
                  <c:v>1.16951085112035</c:v>
                </c:pt>
                <c:pt idx="9873">
                  <c:v>1.1697483413328069</c:v>
                </c:pt>
                <c:pt idx="9874">
                  <c:v>1.169950125172498</c:v>
                </c:pt>
                <c:pt idx="9875">
                  <c:v>1.170255116656604</c:v>
                </c:pt>
                <c:pt idx="9876">
                  <c:v>1.170508033858483</c:v>
                </c:pt>
                <c:pt idx="9877">
                  <c:v>1.1707452435726531</c:v>
                </c:pt>
                <c:pt idx="9878">
                  <c:v>1.1709519177887151</c:v>
                </c:pt>
                <c:pt idx="9879">
                  <c:v>1.17120838911553</c:v>
                </c:pt>
                <c:pt idx="9880">
                  <c:v>1.1714561453467769</c:v>
                </c:pt>
                <c:pt idx="9881">
                  <c:v>1.1716789347824701</c:v>
                </c:pt>
                <c:pt idx="9882">
                  <c:v>1.171900979768459</c:v>
                </c:pt>
                <c:pt idx="9883">
                  <c:v>1.172167144096943</c:v>
                </c:pt>
                <c:pt idx="9884">
                  <c:v>1.1723933578291881</c:v>
                </c:pt>
                <c:pt idx="9885">
                  <c:v>1.1726370259289269</c:v>
                </c:pt>
                <c:pt idx="9886">
                  <c:v>1.172860222678062</c:v>
                </c:pt>
                <c:pt idx="9887">
                  <c:v>1.1731386462174971</c:v>
                </c:pt>
                <c:pt idx="9888">
                  <c:v>1.1733585372652759</c:v>
                </c:pt>
                <c:pt idx="9889">
                  <c:v>1.173598263656576</c:v>
                </c:pt>
                <c:pt idx="9890">
                  <c:v>1.173840415707835</c:v>
                </c:pt>
                <c:pt idx="9891">
                  <c:v>1.1740930158570879</c:v>
                </c:pt>
                <c:pt idx="9892">
                  <c:v>1.17431019173758</c:v>
                </c:pt>
                <c:pt idx="9893">
                  <c:v>1.1745525076335019</c:v>
                </c:pt>
                <c:pt idx="9894">
                  <c:v>1.174796813917836</c:v>
                </c:pt>
                <c:pt idx="9895">
                  <c:v>1.17501969136607</c:v>
                </c:pt>
                <c:pt idx="9896">
                  <c:v>1.175273693366178</c:v>
                </c:pt>
                <c:pt idx="9897">
                  <c:v>1.175505142024635</c:v>
                </c:pt>
                <c:pt idx="9898">
                  <c:v>1.175757766428982</c:v>
                </c:pt>
                <c:pt idx="9899">
                  <c:v>1.1759998035492281</c:v>
                </c:pt>
                <c:pt idx="9900">
                  <c:v>1.176228876273782</c:v>
                </c:pt>
                <c:pt idx="9901">
                  <c:v>1.176485787905075</c:v>
                </c:pt>
                <c:pt idx="9902">
                  <c:v>1.176706239546133</c:v>
                </c:pt>
                <c:pt idx="9903">
                  <c:v>1.1769472677742621</c:v>
                </c:pt>
                <c:pt idx="9904">
                  <c:v>1.177214585598704</c:v>
                </c:pt>
                <c:pt idx="9905">
                  <c:v>1.1774184079610119</c:v>
                </c:pt>
                <c:pt idx="9906">
                  <c:v>1.177690524488916</c:v>
                </c:pt>
                <c:pt idx="9907">
                  <c:v>1.177927041734633</c:v>
                </c:pt>
                <c:pt idx="9908">
                  <c:v>1.178184522791685</c:v>
                </c:pt>
                <c:pt idx="9909">
                  <c:v>1.1784205076546279</c:v>
                </c:pt>
                <c:pt idx="9910">
                  <c:v>1.1786313767238481</c:v>
                </c:pt>
                <c:pt idx="9911">
                  <c:v>1.178896039287844</c:v>
                </c:pt>
                <c:pt idx="9912">
                  <c:v>1.1791271819874689</c:v>
                </c:pt>
                <c:pt idx="9913">
                  <c:v>1.1793738610192099</c:v>
                </c:pt>
                <c:pt idx="9914">
                  <c:v>1.1795840375723909</c:v>
                </c:pt>
                <c:pt idx="9915">
                  <c:v>1.1798456977975611</c:v>
                </c:pt>
                <c:pt idx="9916">
                  <c:v>1.1800819309235799</c:v>
                </c:pt>
                <c:pt idx="9917">
                  <c:v>1.1803161423425761</c:v>
                </c:pt>
                <c:pt idx="9918">
                  <c:v>1.1805476730505331</c:v>
                </c:pt>
                <c:pt idx="9919">
                  <c:v>1.180852079492694</c:v>
                </c:pt>
                <c:pt idx="9920">
                  <c:v>1.181040584352536</c:v>
                </c:pt>
                <c:pt idx="9921">
                  <c:v>1.181290734581494</c:v>
                </c:pt>
                <c:pt idx="9922">
                  <c:v>1.181491155785432</c:v>
                </c:pt>
                <c:pt idx="9923">
                  <c:v>1.1817491798909809</c:v>
                </c:pt>
                <c:pt idx="9924">
                  <c:v>1.1819753215236311</c:v>
                </c:pt>
                <c:pt idx="9925">
                  <c:v>1.1822552220533731</c:v>
                </c:pt>
                <c:pt idx="9926">
                  <c:v>1.1824702281945161</c:v>
                </c:pt>
                <c:pt idx="9927">
                  <c:v>1.182732424812637</c:v>
                </c:pt>
                <c:pt idx="9928">
                  <c:v>1.182926771897187</c:v>
                </c:pt>
                <c:pt idx="9929">
                  <c:v>1.1831708635965741</c:v>
                </c:pt>
                <c:pt idx="9930">
                  <c:v>1.1834341949797771</c:v>
                </c:pt>
                <c:pt idx="9931">
                  <c:v>1.1836594801457749</c:v>
                </c:pt>
                <c:pt idx="9932">
                  <c:v>1.1839026564348061</c:v>
                </c:pt>
                <c:pt idx="9933">
                  <c:v>1.184133550098617</c:v>
                </c:pt>
                <c:pt idx="9934">
                  <c:v>1.184380868939263</c:v>
                </c:pt>
                <c:pt idx="9935">
                  <c:v>1.18467668343884</c:v>
                </c:pt>
                <c:pt idx="9936">
                  <c:v>1.1849031281382809</c:v>
                </c:pt>
                <c:pt idx="9937">
                  <c:v>1.185129013493613</c:v>
                </c:pt>
                <c:pt idx="9938">
                  <c:v>1.185349062566514</c:v>
                </c:pt>
                <c:pt idx="9939">
                  <c:v>1.1855910113988539</c:v>
                </c:pt>
                <c:pt idx="9940">
                  <c:v>1.18583666732757</c:v>
                </c:pt>
                <c:pt idx="9941">
                  <c:v>1.1860819074897699</c:v>
                </c:pt>
                <c:pt idx="9942">
                  <c:v>1.186318259117624</c:v>
                </c:pt>
                <c:pt idx="9943">
                  <c:v>1.186555742045688</c:v>
                </c:pt>
                <c:pt idx="9944">
                  <c:v>1.1867898870163109</c:v>
                </c:pt>
                <c:pt idx="9945">
                  <c:v>1.1870407698889429</c:v>
                </c:pt>
                <c:pt idx="9946">
                  <c:v>1.1872828537828219</c:v>
                </c:pt>
                <c:pt idx="9947">
                  <c:v>1.1875389987923179</c:v>
                </c:pt>
                <c:pt idx="9948">
                  <c:v>1.187752098009879</c:v>
                </c:pt>
                <c:pt idx="9949">
                  <c:v>1.1880017826283089</c:v>
                </c:pt>
                <c:pt idx="9950">
                  <c:v>1.1882519794004609</c:v>
                </c:pt>
                <c:pt idx="9951">
                  <c:v>1.1884879348999691</c:v>
                </c:pt>
                <c:pt idx="9952">
                  <c:v>1.18872080050059</c:v>
                </c:pt>
                <c:pt idx="9953">
                  <c:v>1.1889664876524251</c:v>
                </c:pt>
                <c:pt idx="9954">
                  <c:v>1.1891882209328759</c:v>
                </c:pt>
                <c:pt idx="9955">
                  <c:v>1.1894046157749421</c:v>
                </c:pt>
                <c:pt idx="9956">
                  <c:v>1.189641765927526</c:v>
                </c:pt>
                <c:pt idx="9957">
                  <c:v>1.1898987071550819</c:v>
                </c:pt>
                <c:pt idx="9958">
                  <c:v>1.190173416689569</c:v>
                </c:pt>
                <c:pt idx="9959">
                  <c:v>1.190410050299314</c:v>
                </c:pt>
                <c:pt idx="9960">
                  <c:v>1.1906445352735371</c:v>
                </c:pt>
                <c:pt idx="9961">
                  <c:v>1.190882878290493</c:v>
                </c:pt>
                <c:pt idx="9962">
                  <c:v>1.1911151721478881</c:v>
                </c:pt>
                <c:pt idx="9963">
                  <c:v>1.1913393324516399</c:v>
                </c:pt>
                <c:pt idx="9964">
                  <c:v>1.1915976768894221</c:v>
                </c:pt>
                <c:pt idx="9965">
                  <c:v>1.191830967243346</c:v>
                </c:pt>
                <c:pt idx="9966">
                  <c:v>1.1920965993868471</c:v>
                </c:pt>
                <c:pt idx="9967">
                  <c:v>1.1923571255909919</c:v>
                </c:pt>
                <c:pt idx="9968">
                  <c:v>1.1925475542375039</c:v>
                </c:pt>
                <c:pt idx="9969">
                  <c:v>1.192794243274343</c:v>
                </c:pt>
                <c:pt idx="9970">
                  <c:v>1.193026917445263</c:v>
                </c:pt>
                <c:pt idx="9971">
                  <c:v>1.1932618028281481</c:v>
                </c:pt>
                <c:pt idx="9972">
                  <c:v>1.1935267377093399</c:v>
                </c:pt>
                <c:pt idx="9973">
                  <c:v>1.1937758321413521</c:v>
                </c:pt>
                <c:pt idx="9974">
                  <c:v>1.1940285497633749</c:v>
                </c:pt>
                <c:pt idx="9975">
                  <c:v>1.1942556787360681</c:v>
                </c:pt>
                <c:pt idx="9976">
                  <c:v>1.1944313492405241</c:v>
                </c:pt>
                <c:pt idx="9977">
                  <c:v>1.1947183867112059</c:v>
                </c:pt>
                <c:pt idx="9978">
                  <c:v>1.195013186063838</c:v>
                </c:pt>
                <c:pt idx="9979">
                  <c:v>1.195195292744939</c:v>
                </c:pt>
                <c:pt idx="9980">
                  <c:v>1.1955087969074201</c:v>
                </c:pt>
                <c:pt idx="9981">
                  <c:v>1.195683426614063</c:v>
                </c:pt>
                <c:pt idx="9982">
                  <c:v>1.1959203803073979</c:v>
                </c:pt>
                <c:pt idx="9983">
                  <c:v>1.1961603619400401</c:v>
                </c:pt>
                <c:pt idx="9984">
                  <c:v>1.196378266418922</c:v>
                </c:pt>
                <c:pt idx="9985">
                  <c:v>1.196647379884594</c:v>
                </c:pt>
                <c:pt idx="9986">
                  <c:v>1.1968673479037999</c:v>
                </c:pt>
                <c:pt idx="9987">
                  <c:v>1.197132742819117</c:v>
                </c:pt>
                <c:pt idx="9988">
                  <c:v>1.197371282756039</c:v>
                </c:pt>
                <c:pt idx="9989">
                  <c:v>1.1976323263068309</c:v>
                </c:pt>
                <c:pt idx="9990">
                  <c:v>1.1978053116058729</c:v>
                </c:pt>
                <c:pt idx="9991">
                  <c:v>1.1980894837553391</c:v>
                </c:pt>
                <c:pt idx="9992">
                  <c:v>1.1983374446466559</c:v>
                </c:pt>
                <c:pt idx="9993">
                  <c:v>1.198543383888252</c:v>
                </c:pt>
                <c:pt idx="9994">
                  <c:v>1.198789609343869</c:v>
                </c:pt>
                <c:pt idx="9995">
                  <c:v>1.1990575491497999</c:v>
                </c:pt>
                <c:pt idx="9996">
                  <c:v>1.1992442596697761</c:v>
                </c:pt>
                <c:pt idx="9997">
                  <c:v>1.199550352840155</c:v>
                </c:pt>
                <c:pt idx="9998">
                  <c:v>1.199785836693928</c:v>
                </c:pt>
                <c:pt idx="9999">
                  <c:v>1.2000156214715021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-101.91847192262981</c:v>
                </c:pt>
                <c:pt idx="1">
                  <c:v>-101.77039086008431</c:v>
                </c:pt>
                <c:pt idx="2">
                  <c:v>-101.65421067249881</c:v>
                </c:pt>
                <c:pt idx="3">
                  <c:v>-101.53046496913009</c:v>
                </c:pt>
                <c:pt idx="4">
                  <c:v>-101.43745956813621</c:v>
                </c:pt>
                <c:pt idx="5">
                  <c:v>-101.2859786712643</c:v>
                </c:pt>
                <c:pt idx="6">
                  <c:v>-101.1680232757096</c:v>
                </c:pt>
                <c:pt idx="7">
                  <c:v>-101.03744139509</c:v>
                </c:pt>
                <c:pt idx="8">
                  <c:v>-100.91381049363</c:v>
                </c:pt>
                <c:pt idx="9">
                  <c:v>-100.7881503280632</c:v>
                </c:pt>
                <c:pt idx="10">
                  <c:v>-100.6616258222725</c:v>
                </c:pt>
                <c:pt idx="11">
                  <c:v>-100.55368494570349</c:v>
                </c:pt>
                <c:pt idx="12">
                  <c:v>-100.42226820437661</c:v>
                </c:pt>
                <c:pt idx="13">
                  <c:v>-100.2922778134306</c:v>
                </c:pt>
                <c:pt idx="14">
                  <c:v>-100.1732714473893</c:v>
                </c:pt>
                <c:pt idx="15">
                  <c:v>-100.0535621307411</c:v>
                </c:pt>
                <c:pt idx="16">
                  <c:v>-99.93578018250787</c:v>
                </c:pt>
                <c:pt idx="17">
                  <c:v>-99.814602198066154</c:v>
                </c:pt>
                <c:pt idx="18">
                  <c:v>-99.69931900622646</c:v>
                </c:pt>
                <c:pt idx="19">
                  <c:v>-99.576921637193664</c:v>
                </c:pt>
                <c:pt idx="20">
                  <c:v>-99.458185562294943</c:v>
                </c:pt>
                <c:pt idx="21">
                  <c:v>-99.343026452167123</c:v>
                </c:pt>
                <c:pt idx="22">
                  <c:v>-99.194585122741955</c:v>
                </c:pt>
                <c:pt idx="23">
                  <c:v>-99.077353592744544</c:v>
                </c:pt>
                <c:pt idx="24">
                  <c:v>-98.963465182840991</c:v>
                </c:pt>
                <c:pt idx="25">
                  <c:v>-98.822875161369325</c:v>
                </c:pt>
                <c:pt idx="26">
                  <c:v>-98.688803443419715</c:v>
                </c:pt>
                <c:pt idx="27">
                  <c:v>-98.563679146017535</c:v>
                </c:pt>
                <c:pt idx="28">
                  <c:v>-98.452782445725347</c:v>
                </c:pt>
                <c:pt idx="29">
                  <c:v>-98.350124595039006</c:v>
                </c:pt>
                <c:pt idx="30">
                  <c:v>-98.207040746204598</c:v>
                </c:pt>
                <c:pt idx="31">
                  <c:v>-98.096912140170161</c:v>
                </c:pt>
                <c:pt idx="32">
                  <c:v>-97.942507874032913</c:v>
                </c:pt>
                <c:pt idx="33">
                  <c:v>-97.853380073121116</c:v>
                </c:pt>
                <c:pt idx="34">
                  <c:v>-97.707960688093863</c:v>
                </c:pt>
                <c:pt idx="35">
                  <c:v>-97.592914978006888</c:v>
                </c:pt>
                <c:pt idx="36">
                  <c:v>-97.485203659420108</c:v>
                </c:pt>
                <c:pt idx="37">
                  <c:v>-97.369720734371072</c:v>
                </c:pt>
                <c:pt idx="38">
                  <c:v>-97.228330602571646</c:v>
                </c:pt>
                <c:pt idx="39">
                  <c:v>-97.110526035194653</c:v>
                </c:pt>
                <c:pt idx="40">
                  <c:v>-96.993634083104439</c:v>
                </c:pt>
                <c:pt idx="41">
                  <c:v>-96.864443606513191</c:v>
                </c:pt>
                <c:pt idx="42">
                  <c:v>-96.725326752400633</c:v>
                </c:pt>
                <c:pt idx="43">
                  <c:v>-96.623261406775555</c:v>
                </c:pt>
                <c:pt idx="44">
                  <c:v>-96.503641289092229</c:v>
                </c:pt>
                <c:pt idx="45">
                  <c:v>-96.362295151577541</c:v>
                </c:pt>
                <c:pt idx="46">
                  <c:v>-96.243329060022006</c:v>
                </c:pt>
                <c:pt idx="47">
                  <c:v>-96.128945003098579</c:v>
                </c:pt>
                <c:pt idx="48">
                  <c:v>-96.002853281970147</c:v>
                </c:pt>
                <c:pt idx="49">
                  <c:v>-95.892857426591036</c:v>
                </c:pt>
                <c:pt idx="50">
                  <c:v>-95.748380082533686</c:v>
                </c:pt>
                <c:pt idx="51">
                  <c:v>-95.622798677157562</c:v>
                </c:pt>
                <c:pt idx="52">
                  <c:v>-95.510780873873955</c:v>
                </c:pt>
                <c:pt idx="53">
                  <c:v>-95.381401543266179</c:v>
                </c:pt>
                <c:pt idx="54">
                  <c:v>-95.249382319457936</c:v>
                </c:pt>
                <c:pt idx="55">
                  <c:v>-95.139619114210177</c:v>
                </c:pt>
                <c:pt idx="56">
                  <c:v>-95.021715805285567</c:v>
                </c:pt>
                <c:pt idx="57">
                  <c:v>-94.888530651286942</c:v>
                </c:pt>
                <c:pt idx="58">
                  <c:v>-94.783343760600701</c:v>
                </c:pt>
                <c:pt idx="59">
                  <c:v>-94.647011516940665</c:v>
                </c:pt>
                <c:pt idx="60">
                  <c:v>-94.529847453960542</c:v>
                </c:pt>
                <c:pt idx="61">
                  <c:v>-94.408094109265562</c:v>
                </c:pt>
                <c:pt idx="62">
                  <c:v>-94.288793567772359</c:v>
                </c:pt>
                <c:pt idx="63">
                  <c:v>-94.164742512369912</c:v>
                </c:pt>
                <c:pt idx="64">
                  <c:v>-94.038637980426984</c:v>
                </c:pt>
                <c:pt idx="65">
                  <c:v>-93.908820520496874</c:v>
                </c:pt>
                <c:pt idx="66">
                  <c:v>-93.788612433335629</c:v>
                </c:pt>
                <c:pt idx="67">
                  <c:v>-93.675398706892793</c:v>
                </c:pt>
                <c:pt idx="68">
                  <c:v>-93.533818541169239</c:v>
                </c:pt>
                <c:pt idx="69">
                  <c:v>-93.404261497901643</c:v>
                </c:pt>
                <c:pt idx="70">
                  <c:v>-93.291561872318425</c:v>
                </c:pt>
                <c:pt idx="71">
                  <c:v>-93.17254260582547</c:v>
                </c:pt>
                <c:pt idx="72">
                  <c:v>-93.057235941218323</c:v>
                </c:pt>
                <c:pt idx="73">
                  <c:v>-92.928060256467461</c:v>
                </c:pt>
                <c:pt idx="74">
                  <c:v>-92.810352342617875</c:v>
                </c:pt>
                <c:pt idx="75">
                  <c:v>-92.669192422947958</c:v>
                </c:pt>
                <c:pt idx="76">
                  <c:v>-92.575783476751667</c:v>
                </c:pt>
                <c:pt idx="77">
                  <c:v>-92.459195596684367</c:v>
                </c:pt>
                <c:pt idx="78">
                  <c:v>-92.312643936284189</c:v>
                </c:pt>
                <c:pt idx="79">
                  <c:v>-92.191529254860711</c:v>
                </c:pt>
                <c:pt idx="80">
                  <c:v>-92.063089875542801</c:v>
                </c:pt>
                <c:pt idx="81">
                  <c:v>-91.949969037108758</c:v>
                </c:pt>
                <c:pt idx="82">
                  <c:v>-91.815938706209863</c:v>
                </c:pt>
                <c:pt idx="83">
                  <c:v>-91.707489415795294</c:v>
                </c:pt>
                <c:pt idx="84">
                  <c:v>-91.594594610130912</c:v>
                </c:pt>
                <c:pt idx="85">
                  <c:v>-91.443531263954242</c:v>
                </c:pt>
                <c:pt idx="86">
                  <c:v>-91.319404557330245</c:v>
                </c:pt>
                <c:pt idx="87">
                  <c:v>-91.218923716413997</c:v>
                </c:pt>
                <c:pt idx="88">
                  <c:v>-91.086906493156789</c:v>
                </c:pt>
                <c:pt idx="89">
                  <c:v>-90.947348774086322</c:v>
                </c:pt>
                <c:pt idx="90">
                  <c:v>-90.842991173967903</c:v>
                </c:pt>
                <c:pt idx="91">
                  <c:v>-90.721673100906173</c:v>
                </c:pt>
                <c:pt idx="92">
                  <c:v>-90.581556362044012</c:v>
                </c:pt>
                <c:pt idx="93">
                  <c:v>-90.458535411658545</c:v>
                </c:pt>
                <c:pt idx="94">
                  <c:v>-90.358000267254738</c:v>
                </c:pt>
                <c:pt idx="95">
                  <c:v>-90.2270474903072</c:v>
                </c:pt>
                <c:pt idx="96">
                  <c:v>-90.102755147978428</c:v>
                </c:pt>
                <c:pt idx="97">
                  <c:v>-89.990159188180542</c:v>
                </c:pt>
                <c:pt idx="98">
                  <c:v>-89.845208154557895</c:v>
                </c:pt>
                <c:pt idx="99">
                  <c:v>-89.721192201912118</c:v>
                </c:pt>
                <c:pt idx="100">
                  <c:v>-89.615080577833282</c:v>
                </c:pt>
                <c:pt idx="101">
                  <c:v>-89.474837426084036</c:v>
                </c:pt>
                <c:pt idx="102">
                  <c:v>-89.364706987441878</c:v>
                </c:pt>
                <c:pt idx="103">
                  <c:v>-89.248822140911329</c:v>
                </c:pt>
                <c:pt idx="104">
                  <c:v>-89.105894734122671</c:v>
                </c:pt>
                <c:pt idx="105">
                  <c:v>-88.981622963489144</c:v>
                </c:pt>
                <c:pt idx="106">
                  <c:v>-88.868299938504038</c:v>
                </c:pt>
                <c:pt idx="107">
                  <c:v>-88.74278434446046</c:v>
                </c:pt>
                <c:pt idx="108">
                  <c:v>-88.620778972738776</c:v>
                </c:pt>
                <c:pt idx="109">
                  <c:v>-88.500786105205066</c:v>
                </c:pt>
                <c:pt idx="110">
                  <c:v>-88.383862315352644</c:v>
                </c:pt>
                <c:pt idx="111">
                  <c:v>-88.262874678939966</c:v>
                </c:pt>
                <c:pt idx="112">
                  <c:v>-88.131696313745238</c:v>
                </c:pt>
                <c:pt idx="113">
                  <c:v>-88.026555415815892</c:v>
                </c:pt>
                <c:pt idx="114">
                  <c:v>-87.896154592138942</c:v>
                </c:pt>
                <c:pt idx="115">
                  <c:v>-87.779989687305033</c:v>
                </c:pt>
                <c:pt idx="116">
                  <c:v>-87.667014188169333</c:v>
                </c:pt>
                <c:pt idx="117">
                  <c:v>-87.533870274653168</c:v>
                </c:pt>
                <c:pt idx="118">
                  <c:v>-87.417813293589688</c:v>
                </c:pt>
                <c:pt idx="119">
                  <c:v>-87.28069905106554</c:v>
                </c:pt>
                <c:pt idx="120">
                  <c:v>-87.152233826487304</c:v>
                </c:pt>
                <c:pt idx="121">
                  <c:v>-87.017940711622941</c:v>
                </c:pt>
                <c:pt idx="122">
                  <c:v>-86.905170030761155</c:v>
                </c:pt>
                <c:pt idx="123">
                  <c:v>-86.775555831074371</c:v>
                </c:pt>
                <c:pt idx="124">
                  <c:v>-86.668445207496916</c:v>
                </c:pt>
                <c:pt idx="125">
                  <c:v>-86.546253271676733</c:v>
                </c:pt>
                <c:pt idx="126">
                  <c:v>-86.429179656302153</c:v>
                </c:pt>
                <c:pt idx="127">
                  <c:v>-86.299985064907105</c:v>
                </c:pt>
                <c:pt idx="128">
                  <c:v>-86.165988069394757</c:v>
                </c:pt>
                <c:pt idx="129">
                  <c:v>-86.066590810081266</c:v>
                </c:pt>
                <c:pt idx="130">
                  <c:v>-85.912113085048873</c:v>
                </c:pt>
                <c:pt idx="131">
                  <c:v>-85.81254011588635</c:v>
                </c:pt>
                <c:pt idx="132">
                  <c:v>-85.680421609183441</c:v>
                </c:pt>
                <c:pt idx="133">
                  <c:v>-85.565303178363365</c:v>
                </c:pt>
                <c:pt idx="134">
                  <c:v>-85.441428597083586</c:v>
                </c:pt>
                <c:pt idx="135">
                  <c:v>-85.300767493060107</c:v>
                </c:pt>
                <c:pt idx="136">
                  <c:v>-85.185698832170488</c:v>
                </c:pt>
                <c:pt idx="137">
                  <c:v>-85.073853471592315</c:v>
                </c:pt>
                <c:pt idx="138">
                  <c:v>-84.944993922392769</c:v>
                </c:pt>
                <c:pt idx="139">
                  <c:v>-84.827828859626493</c:v>
                </c:pt>
                <c:pt idx="140">
                  <c:v>-84.695885497940139</c:v>
                </c:pt>
                <c:pt idx="141">
                  <c:v>-84.571460298435454</c:v>
                </c:pt>
                <c:pt idx="142">
                  <c:v>-84.46188723194939</c:v>
                </c:pt>
                <c:pt idx="143">
                  <c:v>-84.326006568442267</c:v>
                </c:pt>
                <c:pt idx="144">
                  <c:v>-84.197617392767597</c:v>
                </c:pt>
                <c:pt idx="145">
                  <c:v>-84.081715144072746</c:v>
                </c:pt>
                <c:pt idx="146">
                  <c:v>-83.963972322039126</c:v>
                </c:pt>
                <c:pt idx="147">
                  <c:v>-83.83021618666703</c:v>
                </c:pt>
                <c:pt idx="148">
                  <c:v>-83.699519727902839</c:v>
                </c:pt>
                <c:pt idx="149">
                  <c:v>-83.584275104165727</c:v>
                </c:pt>
                <c:pt idx="150">
                  <c:v>-83.466038763513438</c:v>
                </c:pt>
                <c:pt idx="151">
                  <c:v>-83.34908067667152</c:v>
                </c:pt>
                <c:pt idx="152">
                  <c:v>-83.193132437653048</c:v>
                </c:pt>
                <c:pt idx="153">
                  <c:v>-83.099606282507352</c:v>
                </c:pt>
                <c:pt idx="154">
                  <c:v>-82.981432868707543</c:v>
                </c:pt>
                <c:pt idx="155">
                  <c:v>-82.840136112881055</c:v>
                </c:pt>
                <c:pt idx="156">
                  <c:v>-82.718213368224042</c:v>
                </c:pt>
                <c:pt idx="157">
                  <c:v>-82.624879076906836</c:v>
                </c:pt>
                <c:pt idx="158">
                  <c:v>-82.497140531808327</c:v>
                </c:pt>
                <c:pt idx="159">
                  <c:v>-82.344363683627876</c:v>
                </c:pt>
                <c:pt idx="160">
                  <c:v>-82.23566295425087</c:v>
                </c:pt>
                <c:pt idx="161">
                  <c:v>-82.11808873707605</c:v>
                </c:pt>
                <c:pt idx="162">
                  <c:v>-81.996353268263078</c:v>
                </c:pt>
                <c:pt idx="163">
                  <c:v>-81.878075037319718</c:v>
                </c:pt>
                <c:pt idx="164">
                  <c:v>-81.733327757281586</c:v>
                </c:pt>
                <c:pt idx="165">
                  <c:v>-81.602487489304394</c:v>
                </c:pt>
                <c:pt idx="166">
                  <c:v>-81.502270478635296</c:v>
                </c:pt>
                <c:pt idx="167">
                  <c:v>-81.372691924158744</c:v>
                </c:pt>
                <c:pt idx="168">
                  <c:v>-81.246337066549927</c:v>
                </c:pt>
                <c:pt idx="169">
                  <c:v>-81.137102315091624</c:v>
                </c:pt>
                <c:pt idx="170">
                  <c:v>-81.013543942725619</c:v>
                </c:pt>
                <c:pt idx="171">
                  <c:v>-80.884901442940077</c:v>
                </c:pt>
                <c:pt idx="172">
                  <c:v>-80.771195454019562</c:v>
                </c:pt>
                <c:pt idx="173">
                  <c:v>-80.636249481279606</c:v>
                </c:pt>
                <c:pt idx="174">
                  <c:v>-80.536295277802651</c:v>
                </c:pt>
                <c:pt idx="175">
                  <c:v>-80.381292407421483</c:v>
                </c:pt>
                <c:pt idx="176">
                  <c:v>-80.276381474304912</c:v>
                </c:pt>
                <c:pt idx="177">
                  <c:v>-80.15850106766959</c:v>
                </c:pt>
                <c:pt idx="178">
                  <c:v>-80.019430710747542</c:v>
                </c:pt>
                <c:pt idx="179">
                  <c:v>-79.904858928172985</c:v>
                </c:pt>
                <c:pt idx="180">
                  <c:v>-79.768763948062883</c:v>
                </c:pt>
                <c:pt idx="181">
                  <c:v>-79.650544983843133</c:v>
                </c:pt>
                <c:pt idx="182">
                  <c:v>-79.530389197848649</c:v>
                </c:pt>
                <c:pt idx="183">
                  <c:v>-79.430615529189026</c:v>
                </c:pt>
                <c:pt idx="184">
                  <c:v>-79.299204987766643</c:v>
                </c:pt>
                <c:pt idx="185">
                  <c:v>-79.16619697195722</c:v>
                </c:pt>
                <c:pt idx="186">
                  <c:v>-79.031121550255079</c:v>
                </c:pt>
                <c:pt idx="187">
                  <c:v>-78.918205749378785</c:v>
                </c:pt>
                <c:pt idx="188">
                  <c:v>-78.786730234180823</c:v>
                </c:pt>
                <c:pt idx="189">
                  <c:v>-78.672059066404927</c:v>
                </c:pt>
                <c:pt idx="190">
                  <c:v>-78.541925378468022</c:v>
                </c:pt>
                <c:pt idx="191">
                  <c:v>-78.427706901851479</c:v>
                </c:pt>
                <c:pt idx="192">
                  <c:v>-78.303529065609041</c:v>
                </c:pt>
                <c:pt idx="193">
                  <c:v>-78.188120468854095</c:v>
                </c:pt>
                <c:pt idx="194">
                  <c:v>-78.062945320271979</c:v>
                </c:pt>
                <c:pt idx="195">
                  <c:v>-77.932438752188204</c:v>
                </c:pt>
                <c:pt idx="196">
                  <c:v>-77.819734513052367</c:v>
                </c:pt>
                <c:pt idx="197">
                  <c:v>-77.701577075840191</c:v>
                </c:pt>
                <c:pt idx="198">
                  <c:v>-77.581638251137292</c:v>
                </c:pt>
                <c:pt idx="199">
                  <c:v>-77.448896498032582</c:v>
                </c:pt>
                <c:pt idx="200">
                  <c:v>-77.306179971723395</c:v>
                </c:pt>
                <c:pt idx="201">
                  <c:v>-77.199225502868671</c:v>
                </c:pt>
                <c:pt idx="202">
                  <c:v>-77.079084416159731</c:v>
                </c:pt>
                <c:pt idx="203">
                  <c:v>-76.957062614677284</c:v>
                </c:pt>
                <c:pt idx="204">
                  <c:v>-76.830439901425279</c:v>
                </c:pt>
                <c:pt idx="205">
                  <c:v>-76.715111842913416</c:v>
                </c:pt>
                <c:pt idx="206">
                  <c:v>-76.587807670438224</c:v>
                </c:pt>
                <c:pt idx="207">
                  <c:v>-76.450311611710958</c:v>
                </c:pt>
                <c:pt idx="208">
                  <c:v>-76.321271729480372</c:v>
                </c:pt>
                <c:pt idx="209">
                  <c:v>-76.217583052545592</c:v>
                </c:pt>
                <c:pt idx="210">
                  <c:v>-76.109762164444533</c:v>
                </c:pt>
                <c:pt idx="211">
                  <c:v>-75.958409190571615</c:v>
                </c:pt>
                <c:pt idx="212">
                  <c:v>-75.83403889545616</c:v>
                </c:pt>
                <c:pt idx="213">
                  <c:v>-75.745307652767451</c:v>
                </c:pt>
                <c:pt idx="214">
                  <c:v>-75.603098560645662</c:v>
                </c:pt>
                <c:pt idx="215">
                  <c:v>-75.479004395264951</c:v>
                </c:pt>
                <c:pt idx="216">
                  <c:v>-75.342789917543996</c:v>
                </c:pt>
                <c:pt idx="217">
                  <c:v>-75.221859735147859</c:v>
                </c:pt>
                <c:pt idx="218">
                  <c:v>-75.109591457476085</c:v>
                </c:pt>
                <c:pt idx="219">
                  <c:v>-74.988873213275951</c:v>
                </c:pt>
                <c:pt idx="220">
                  <c:v>-74.864872706466144</c:v>
                </c:pt>
                <c:pt idx="221">
                  <c:v>-74.745917909566742</c:v>
                </c:pt>
                <c:pt idx="222">
                  <c:v>-74.630867113041631</c:v>
                </c:pt>
                <c:pt idx="223">
                  <c:v>-74.47734720530832</c:v>
                </c:pt>
                <c:pt idx="224">
                  <c:v>-74.357117320371458</c:v>
                </c:pt>
                <c:pt idx="225">
                  <c:v>-74.249966646251437</c:v>
                </c:pt>
                <c:pt idx="226">
                  <c:v>-74.12758041815141</c:v>
                </c:pt>
                <c:pt idx="227">
                  <c:v>-74.001587311124013</c:v>
                </c:pt>
                <c:pt idx="228">
                  <c:v>-73.902685365307434</c:v>
                </c:pt>
                <c:pt idx="229">
                  <c:v>-73.765485366747953</c:v>
                </c:pt>
                <c:pt idx="230">
                  <c:v>-73.623835891238059</c:v>
                </c:pt>
                <c:pt idx="231">
                  <c:v>-73.512731720821307</c:v>
                </c:pt>
                <c:pt idx="232">
                  <c:v>-73.386907729758832</c:v>
                </c:pt>
                <c:pt idx="233">
                  <c:v>-73.265909253740233</c:v>
                </c:pt>
                <c:pt idx="234">
                  <c:v>-73.154762836698069</c:v>
                </c:pt>
                <c:pt idx="235">
                  <c:v>-73.007415170281547</c:v>
                </c:pt>
                <c:pt idx="236">
                  <c:v>-72.887235511623771</c:v>
                </c:pt>
                <c:pt idx="237">
                  <c:v>-72.775312036864989</c:v>
                </c:pt>
                <c:pt idx="238">
                  <c:v>-72.67254128506795</c:v>
                </c:pt>
                <c:pt idx="239">
                  <c:v>-72.537029618681686</c:v>
                </c:pt>
                <c:pt idx="240">
                  <c:v>-72.41767147581254</c:v>
                </c:pt>
                <c:pt idx="241">
                  <c:v>-72.28253132562736</c:v>
                </c:pt>
                <c:pt idx="242">
                  <c:v>-72.155119228233616</c:v>
                </c:pt>
                <c:pt idx="243">
                  <c:v>-72.047525841153515</c:v>
                </c:pt>
                <c:pt idx="244">
                  <c:v>-71.898686794758305</c:v>
                </c:pt>
                <c:pt idx="245">
                  <c:v>-71.795482654039802</c:v>
                </c:pt>
                <c:pt idx="246">
                  <c:v>-71.665586531239001</c:v>
                </c:pt>
                <c:pt idx="247">
                  <c:v>-71.541147369564555</c:v>
                </c:pt>
                <c:pt idx="248">
                  <c:v>-71.422404290800159</c:v>
                </c:pt>
                <c:pt idx="249">
                  <c:v>-71.29395106291679</c:v>
                </c:pt>
                <c:pt idx="250">
                  <c:v>-71.187436531739536</c:v>
                </c:pt>
                <c:pt idx="251">
                  <c:v>-71.056689664735359</c:v>
                </c:pt>
                <c:pt idx="252">
                  <c:v>-70.924928972402995</c:v>
                </c:pt>
                <c:pt idx="253">
                  <c:v>-70.80460070316542</c:v>
                </c:pt>
                <c:pt idx="254">
                  <c:v>-70.676245539492243</c:v>
                </c:pt>
                <c:pt idx="255">
                  <c:v>-70.554041602047619</c:v>
                </c:pt>
                <c:pt idx="256">
                  <c:v>-70.436239200447176</c:v>
                </c:pt>
                <c:pt idx="257">
                  <c:v>-70.316741609635415</c:v>
                </c:pt>
                <c:pt idx="258">
                  <c:v>-70.186562953905991</c:v>
                </c:pt>
                <c:pt idx="259">
                  <c:v>-70.07555593951713</c:v>
                </c:pt>
                <c:pt idx="260">
                  <c:v>-69.953337304113802</c:v>
                </c:pt>
                <c:pt idx="261">
                  <c:v>-69.816432510080062</c:v>
                </c:pt>
                <c:pt idx="262">
                  <c:v>-69.70713470652538</c:v>
                </c:pt>
                <c:pt idx="263">
                  <c:v>-69.590069913559319</c:v>
                </c:pt>
                <c:pt idx="264">
                  <c:v>-69.45593318947067</c:v>
                </c:pt>
                <c:pt idx="265">
                  <c:v>-69.344378159411917</c:v>
                </c:pt>
                <c:pt idx="266">
                  <c:v>-69.209438463248148</c:v>
                </c:pt>
                <c:pt idx="267">
                  <c:v>-69.091892906974294</c:v>
                </c:pt>
                <c:pt idx="268">
                  <c:v>-68.958863546849102</c:v>
                </c:pt>
                <c:pt idx="269">
                  <c:v>-68.826455730871771</c:v>
                </c:pt>
                <c:pt idx="270">
                  <c:v>-68.718471079366054</c:v>
                </c:pt>
                <c:pt idx="271">
                  <c:v>-68.593952632764513</c:v>
                </c:pt>
                <c:pt idx="272">
                  <c:v>-68.47347971624913</c:v>
                </c:pt>
                <c:pt idx="273">
                  <c:v>-68.344546594881649</c:v>
                </c:pt>
                <c:pt idx="274">
                  <c:v>-68.240687103878827</c:v>
                </c:pt>
                <c:pt idx="275">
                  <c:v>-68.103439766980159</c:v>
                </c:pt>
                <c:pt idx="276">
                  <c:v>-67.995352777078779</c:v>
                </c:pt>
                <c:pt idx="277">
                  <c:v>-67.866819739207699</c:v>
                </c:pt>
                <c:pt idx="278">
                  <c:v>-67.744492510173927</c:v>
                </c:pt>
                <c:pt idx="279">
                  <c:v>-67.621644893842699</c:v>
                </c:pt>
                <c:pt idx="280">
                  <c:v>-67.484115108773949</c:v>
                </c:pt>
                <c:pt idx="281">
                  <c:v>-67.381136892820678</c:v>
                </c:pt>
                <c:pt idx="282">
                  <c:v>-67.239159769581988</c:v>
                </c:pt>
                <c:pt idx="283">
                  <c:v>-67.109738475240306</c:v>
                </c:pt>
                <c:pt idx="284">
                  <c:v>-66.996735091513642</c:v>
                </c:pt>
                <c:pt idx="285">
                  <c:v>-66.883951789415619</c:v>
                </c:pt>
                <c:pt idx="286">
                  <c:v>-66.745278595811897</c:v>
                </c:pt>
                <c:pt idx="287">
                  <c:v>-66.635553759465893</c:v>
                </c:pt>
                <c:pt idx="288">
                  <c:v>-66.520159352528822</c:v>
                </c:pt>
                <c:pt idx="289">
                  <c:v>-66.382331022477956</c:v>
                </c:pt>
                <c:pt idx="290">
                  <c:v>-66.267060563624909</c:v>
                </c:pt>
                <c:pt idx="291">
                  <c:v>-66.12925161291264</c:v>
                </c:pt>
                <c:pt idx="292">
                  <c:v>-65.99709505640601</c:v>
                </c:pt>
                <c:pt idx="293">
                  <c:v>-65.904891987043811</c:v>
                </c:pt>
                <c:pt idx="294">
                  <c:v>-65.76040905402192</c:v>
                </c:pt>
                <c:pt idx="295">
                  <c:v>-65.645922790191207</c:v>
                </c:pt>
                <c:pt idx="296">
                  <c:v>-65.535189379475241</c:v>
                </c:pt>
                <c:pt idx="297">
                  <c:v>-65.378518418255453</c:v>
                </c:pt>
                <c:pt idx="298">
                  <c:v>-65.284358272194709</c:v>
                </c:pt>
                <c:pt idx="299">
                  <c:v>-65.156970199569855</c:v>
                </c:pt>
                <c:pt idx="300">
                  <c:v>-65.027400772161741</c:v>
                </c:pt>
                <c:pt idx="301">
                  <c:v>-64.909598822064254</c:v>
                </c:pt>
                <c:pt idx="302">
                  <c:v>-64.773528257202997</c:v>
                </c:pt>
                <c:pt idx="303">
                  <c:v>-64.656502013624504</c:v>
                </c:pt>
                <c:pt idx="304">
                  <c:v>-64.541675425039216</c:v>
                </c:pt>
                <c:pt idx="305">
                  <c:v>-64.408309709193304</c:v>
                </c:pt>
                <c:pt idx="306">
                  <c:v>-64.283102415493431</c:v>
                </c:pt>
                <c:pt idx="307">
                  <c:v>-64.176942745623819</c:v>
                </c:pt>
                <c:pt idx="308">
                  <c:v>-64.057440814379788</c:v>
                </c:pt>
                <c:pt idx="309">
                  <c:v>-63.93153611619141</c:v>
                </c:pt>
                <c:pt idx="310">
                  <c:v>-63.812813884763159</c:v>
                </c:pt>
                <c:pt idx="311">
                  <c:v>-63.688666443218153</c:v>
                </c:pt>
                <c:pt idx="312">
                  <c:v>-63.577895369702667</c:v>
                </c:pt>
                <c:pt idx="313">
                  <c:v>-63.445875130940983</c:v>
                </c:pt>
                <c:pt idx="314">
                  <c:v>-63.310308272592351</c:v>
                </c:pt>
                <c:pt idx="315">
                  <c:v>-63.170939942487053</c:v>
                </c:pt>
                <c:pt idx="316">
                  <c:v>-63.047577330306467</c:v>
                </c:pt>
                <c:pt idx="317">
                  <c:v>-62.946543789303519</c:v>
                </c:pt>
                <c:pt idx="318">
                  <c:v>-62.820098841326633</c:v>
                </c:pt>
                <c:pt idx="319">
                  <c:v>-62.68897192893769</c:v>
                </c:pt>
                <c:pt idx="320">
                  <c:v>-62.576595072319378</c:v>
                </c:pt>
                <c:pt idx="321">
                  <c:v>-62.451884370122677</c:v>
                </c:pt>
                <c:pt idx="322">
                  <c:v>-62.329354378616593</c:v>
                </c:pt>
                <c:pt idx="323">
                  <c:v>-62.221160131211597</c:v>
                </c:pt>
                <c:pt idx="324">
                  <c:v>-62.091297956309063</c:v>
                </c:pt>
                <c:pt idx="325">
                  <c:v>-61.969231227828232</c:v>
                </c:pt>
                <c:pt idx="326">
                  <c:v>-61.847995106910389</c:v>
                </c:pt>
                <c:pt idx="327">
                  <c:v>-61.713283757822751</c:v>
                </c:pt>
                <c:pt idx="328">
                  <c:v>-61.60556465851414</c:v>
                </c:pt>
                <c:pt idx="329">
                  <c:v>-61.475806422621638</c:v>
                </c:pt>
                <c:pt idx="330">
                  <c:v>-61.339136384476092</c:v>
                </c:pt>
                <c:pt idx="331">
                  <c:v>-61.213372058147911</c:v>
                </c:pt>
                <c:pt idx="332">
                  <c:v>-61.104845739121863</c:v>
                </c:pt>
                <c:pt idx="333">
                  <c:v>-60.97734533080984</c:v>
                </c:pt>
                <c:pt idx="334">
                  <c:v>-60.864837317068798</c:v>
                </c:pt>
                <c:pt idx="335">
                  <c:v>-60.719826290577537</c:v>
                </c:pt>
                <c:pt idx="336">
                  <c:v>-60.616527297970492</c:v>
                </c:pt>
                <c:pt idx="337">
                  <c:v>-60.500439628577169</c:v>
                </c:pt>
                <c:pt idx="338">
                  <c:v>-60.362413042143316</c:v>
                </c:pt>
                <c:pt idx="339">
                  <c:v>-60.238129051942003</c:v>
                </c:pt>
                <c:pt idx="340">
                  <c:v>-60.131990315432972</c:v>
                </c:pt>
                <c:pt idx="341">
                  <c:v>-59.998484781480897</c:v>
                </c:pt>
                <c:pt idx="342">
                  <c:v>-59.865086196502261</c:v>
                </c:pt>
                <c:pt idx="343">
                  <c:v>-59.752965468412071</c:v>
                </c:pt>
                <c:pt idx="344">
                  <c:v>-59.617526952053943</c:v>
                </c:pt>
                <c:pt idx="345">
                  <c:v>-59.496549695843441</c:v>
                </c:pt>
                <c:pt idx="346">
                  <c:v>-59.393094121400168</c:v>
                </c:pt>
                <c:pt idx="347">
                  <c:v>-59.248488851670572</c:v>
                </c:pt>
                <c:pt idx="348">
                  <c:v>-59.123600439979668</c:v>
                </c:pt>
                <c:pt idx="349">
                  <c:v>-59.005699969037657</c:v>
                </c:pt>
                <c:pt idx="350">
                  <c:v>-58.893217958473997</c:v>
                </c:pt>
                <c:pt idx="351">
                  <c:v>-58.768960418453617</c:v>
                </c:pt>
                <c:pt idx="352">
                  <c:v>-58.652716555968027</c:v>
                </c:pt>
                <c:pt idx="353">
                  <c:v>-58.513710914087817</c:v>
                </c:pt>
                <c:pt idx="354">
                  <c:v>-58.404999363114939</c:v>
                </c:pt>
                <c:pt idx="355">
                  <c:v>-58.27588857700141</c:v>
                </c:pt>
                <c:pt idx="356">
                  <c:v>-58.136686527004493</c:v>
                </c:pt>
                <c:pt idx="357">
                  <c:v>-58.045504649230217</c:v>
                </c:pt>
                <c:pt idx="358">
                  <c:v>-57.900979628383311</c:v>
                </c:pt>
                <c:pt idx="359">
                  <c:v>-57.780628293329983</c:v>
                </c:pt>
                <c:pt idx="360">
                  <c:v>-57.648703329683833</c:v>
                </c:pt>
                <c:pt idx="361">
                  <c:v>-57.532142510509857</c:v>
                </c:pt>
                <c:pt idx="362">
                  <c:v>-57.422661648078467</c:v>
                </c:pt>
                <c:pt idx="363">
                  <c:v>-57.278781194712337</c:v>
                </c:pt>
                <c:pt idx="364">
                  <c:v>-57.157313216234797</c:v>
                </c:pt>
                <c:pt idx="365">
                  <c:v>-57.033524041955502</c:v>
                </c:pt>
                <c:pt idx="366">
                  <c:v>-56.918420514017498</c:v>
                </c:pt>
                <c:pt idx="367">
                  <c:v>-56.805753284451839</c:v>
                </c:pt>
                <c:pt idx="368">
                  <c:v>-56.664728925384679</c:v>
                </c:pt>
                <c:pt idx="369">
                  <c:v>-56.548180427941361</c:v>
                </c:pt>
                <c:pt idx="370">
                  <c:v>-56.43567036382899</c:v>
                </c:pt>
                <c:pt idx="371">
                  <c:v>-56.313967454380077</c:v>
                </c:pt>
                <c:pt idx="372">
                  <c:v>-56.19348904863125</c:v>
                </c:pt>
                <c:pt idx="373">
                  <c:v>-56.055233361645953</c:v>
                </c:pt>
                <c:pt idx="374">
                  <c:v>-55.963409107042821</c:v>
                </c:pt>
                <c:pt idx="375">
                  <c:v>-55.81008453185575</c:v>
                </c:pt>
                <c:pt idx="376">
                  <c:v>-55.693323534556953</c:v>
                </c:pt>
                <c:pt idx="377">
                  <c:v>-55.568149837637407</c:v>
                </c:pt>
                <c:pt idx="378">
                  <c:v>-55.434397357302032</c:v>
                </c:pt>
                <c:pt idx="379">
                  <c:v>-55.323159362414117</c:v>
                </c:pt>
                <c:pt idx="380">
                  <c:v>-55.211239809340903</c:v>
                </c:pt>
                <c:pt idx="381">
                  <c:v>-55.068421171669229</c:v>
                </c:pt>
                <c:pt idx="382">
                  <c:v>-54.951489249998872</c:v>
                </c:pt>
                <c:pt idx="383">
                  <c:v>-54.832342883493538</c:v>
                </c:pt>
                <c:pt idx="384">
                  <c:v>-54.699622473967572</c:v>
                </c:pt>
                <c:pt idx="385">
                  <c:v>-54.569299014783716</c:v>
                </c:pt>
                <c:pt idx="386">
                  <c:v>-54.464602217126298</c:v>
                </c:pt>
                <c:pt idx="387">
                  <c:v>-54.338497948459349</c:v>
                </c:pt>
                <c:pt idx="388">
                  <c:v>-54.220686362955227</c:v>
                </c:pt>
                <c:pt idx="389">
                  <c:v>-54.086784108760298</c:v>
                </c:pt>
                <c:pt idx="390">
                  <c:v>-53.96190581311771</c:v>
                </c:pt>
                <c:pt idx="391">
                  <c:v>-53.848040752142879</c:v>
                </c:pt>
                <c:pt idx="392">
                  <c:v>-53.715993001547872</c:v>
                </c:pt>
                <c:pt idx="393">
                  <c:v>-53.600392108160463</c:v>
                </c:pt>
                <c:pt idx="394">
                  <c:v>-53.481824669657271</c:v>
                </c:pt>
                <c:pt idx="395">
                  <c:v>-53.357397130781237</c:v>
                </c:pt>
                <c:pt idx="396">
                  <c:v>-53.232287574590487</c:v>
                </c:pt>
                <c:pt idx="397">
                  <c:v>-53.119507882448829</c:v>
                </c:pt>
                <c:pt idx="398">
                  <c:v>-52.981439091357743</c:v>
                </c:pt>
                <c:pt idx="399">
                  <c:v>-52.859578149735853</c:v>
                </c:pt>
                <c:pt idx="400">
                  <c:v>-52.739437118238023</c:v>
                </c:pt>
                <c:pt idx="401">
                  <c:v>-52.621285373810338</c:v>
                </c:pt>
                <c:pt idx="402">
                  <c:v>-52.501894775907772</c:v>
                </c:pt>
                <c:pt idx="403">
                  <c:v>-52.383798661991356</c:v>
                </c:pt>
                <c:pt idx="404">
                  <c:v>-52.250154729016799</c:v>
                </c:pt>
                <c:pt idx="405">
                  <c:v>-52.12834479367757</c:v>
                </c:pt>
                <c:pt idx="406">
                  <c:v>-52.006212160666109</c:v>
                </c:pt>
                <c:pt idx="407">
                  <c:v>-51.869205314170358</c:v>
                </c:pt>
                <c:pt idx="408">
                  <c:v>-51.775698522279072</c:v>
                </c:pt>
                <c:pt idx="409">
                  <c:v>-51.637792798412192</c:v>
                </c:pt>
                <c:pt idx="410">
                  <c:v>-51.515470620590243</c:v>
                </c:pt>
                <c:pt idx="411">
                  <c:v>-51.402270834911178</c:v>
                </c:pt>
                <c:pt idx="412">
                  <c:v>-51.258331041783777</c:v>
                </c:pt>
                <c:pt idx="413">
                  <c:v>-51.156691042690682</c:v>
                </c:pt>
                <c:pt idx="414">
                  <c:v>-51.043851012676441</c:v>
                </c:pt>
                <c:pt idx="415">
                  <c:v>-50.900133593083858</c:v>
                </c:pt>
                <c:pt idx="416">
                  <c:v>-50.773844380211358</c:v>
                </c:pt>
                <c:pt idx="417">
                  <c:v>-50.663545586146142</c:v>
                </c:pt>
                <c:pt idx="418">
                  <c:v>-50.521791328706968</c:v>
                </c:pt>
                <c:pt idx="419">
                  <c:v>-50.403579294130402</c:v>
                </c:pt>
                <c:pt idx="420">
                  <c:v>-50.284703118762422</c:v>
                </c:pt>
                <c:pt idx="421">
                  <c:v>-50.16962117700507</c:v>
                </c:pt>
                <c:pt idx="422">
                  <c:v>-50.054279183030992</c:v>
                </c:pt>
                <c:pt idx="423">
                  <c:v>-49.909808213590509</c:v>
                </c:pt>
                <c:pt idx="424">
                  <c:v>-49.800246603246251</c:v>
                </c:pt>
                <c:pt idx="425">
                  <c:v>-49.677921742015307</c:v>
                </c:pt>
                <c:pt idx="426">
                  <c:v>-49.548420983387928</c:v>
                </c:pt>
                <c:pt idx="427">
                  <c:v>-49.438953102744222</c:v>
                </c:pt>
                <c:pt idx="428">
                  <c:v>-49.288356172077329</c:v>
                </c:pt>
                <c:pt idx="429">
                  <c:v>-49.177783206666277</c:v>
                </c:pt>
                <c:pt idx="430">
                  <c:v>-49.060800800833817</c:v>
                </c:pt>
                <c:pt idx="431">
                  <c:v>-48.933101929041868</c:v>
                </c:pt>
                <c:pt idx="432">
                  <c:v>-48.809147840470928</c:v>
                </c:pt>
                <c:pt idx="433">
                  <c:v>-48.692732224136527</c:v>
                </c:pt>
                <c:pt idx="434">
                  <c:v>-48.57339227673026</c:v>
                </c:pt>
                <c:pt idx="435">
                  <c:v>-48.455961038593159</c:v>
                </c:pt>
                <c:pt idx="436">
                  <c:v>-48.320955742776157</c:v>
                </c:pt>
                <c:pt idx="437">
                  <c:v>-48.182329327201273</c:v>
                </c:pt>
                <c:pt idx="438">
                  <c:v>-48.08176574672791</c:v>
                </c:pt>
                <c:pt idx="439">
                  <c:v>-47.942196999361038</c:v>
                </c:pt>
                <c:pt idx="440">
                  <c:v>-47.831470554451812</c:v>
                </c:pt>
                <c:pt idx="441">
                  <c:v>-47.696722316163118</c:v>
                </c:pt>
                <c:pt idx="442">
                  <c:v>-47.580114375715198</c:v>
                </c:pt>
                <c:pt idx="443">
                  <c:v>-47.466677719347217</c:v>
                </c:pt>
                <c:pt idx="444">
                  <c:v>-47.345402922261201</c:v>
                </c:pt>
                <c:pt idx="445">
                  <c:v>-47.214665837012149</c:v>
                </c:pt>
                <c:pt idx="446">
                  <c:v>-47.092445696473987</c:v>
                </c:pt>
                <c:pt idx="447">
                  <c:v>-46.954594102639128</c:v>
                </c:pt>
                <c:pt idx="448">
                  <c:v>-46.847721682965471</c:v>
                </c:pt>
                <c:pt idx="449">
                  <c:v>-46.727142143566432</c:v>
                </c:pt>
                <c:pt idx="450">
                  <c:v>-46.602047076353301</c:v>
                </c:pt>
                <c:pt idx="451">
                  <c:v>-46.487287034611427</c:v>
                </c:pt>
                <c:pt idx="452">
                  <c:v>-46.355143865694572</c:v>
                </c:pt>
                <c:pt idx="453">
                  <c:v>-46.23393409840503</c:v>
                </c:pt>
                <c:pt idx="454">
                  <c:v>-46.117955642616721</c:v>
                </c:pt>
                <c:pt idx="455">
                  <c:v>-45.977096954285798</c:v>
                </c:pt>
                <c:pt idx="456">
                  <c:v>-45.856772305565983</c:v>
                </c:pt>
                <c:pt idx="457">
                  <c:v>-45.75278425137617</c:v>
                </c:pt>
                <c:pt idx="458">
                  <c:v>-45.620765581886637</c:v>
                </c:pt>
                <c:pt idx="459">
                  <c:v>-45.495035502351023</c:v>
                </c:pt>
                <c:pt idx="460">
                  <c:v>-45.370575643711852</c:v>
                </c:pt>
                <c:pt idx="461">
                  <c:v>-45.236466249319847</c:v>
                </c:pt>
                <c:pt idx="462">
                  <c:v>-45.125859257083107</c:v>
                </c:pt>
                <c:pt idx="463">
                  <c:v>-45.013261660203277</c:v>
                </c:pt>
                <c:pt idx="464">
                  <c:v>-44.882560285009497</c:v>
                </c:pt>
                <c:pt idx="465">
                  <c:v>-44.761964341025077</c:v>
                </c:pt>
                <c:pt idx="466">
                  <c:v>-44.642433230201959</c:v>
                </c:pt>
                <c:pt idx="467">
                  <c:v>-44.509374331928029</c:v>
                </c:pt>
                <c:pt idx="468">
                  <c:v>-44.391067289417151</c:v>
                </c:pt>
                <c:pt idx="469">
                  <c:v>-44.262561107606643</c:v>
                </c:pt>
                <c:pt idx="470">
                  <c:v>-44.137994963563187</c:v>
                </c:pt>
                <c:pt idx="471">
                  <c:v>-44.00732319303313</c:v>
                </c:pt>
                <c:pt idx="472">
                  <c:v>-43.896591756695443</c:v>
                </c:pt>
                <c:pt idx="473">
                  <c:v>-43.763462405727523</c:v>
                </c:pt>
                <c:pt idx="474">
                  <c:v>-43.665412500210657</c:v>
                </c:pt>
                <c:pt idx="475">
                  <c:v>-43.532027155137143</c:v>
                </c:pt>
                <c:pt idx="476">
                  <c:v>-43.400614516453288</c:v>
                </c:pt>
                <c:pt idx="477">
                  <c:v>-43.274891676759012</c:v>
                </c:pt>
                <c:pt idx="478">
                  <c:v>-43.156110889634533</c:v>
                </c:pt>
                <c:pt idx="479">
                  <c:v>-43.02296590068056</c:v>
                </c:pt>
                <c:pt idx="480">
                  <c:v>-42.900756704214587</c:v>
                </c:pt>
                <c:pt idx="481">
                  <c:v>-42.767640274264288</c:v>
                </c:pt>
                <c:pt idx="482">
                  <c:v>-42.686178324200107</c:v>
                </c:pt>
                <c:pt idx="483">
                  <c:v>-42.549770209567207</c:v>
                </c:pt>
                <c:pt idx="484">
                  <c:v>-42.426845280356133</c:v>
                </c:pt>
                <c:pt idx="485">
                  <c:v>-42.311497044211357</c:v>
                </c:pt>
                <c:pt idx="486">
                  <c:v>-42.173893253806568</c:v>
                </c:pt>
                <c:pt idx="487">
                  <c:v>-42.046878141411753</c:v>
                </c:pt>
                <c:pt idx="488">
                  <c:v>-41.922510967115727</c:v>
                </c:pt>
                <c:pt idx="489">
                  <c:v>-41.802048981853318</c:v>
                </c:pt>
                <c:pt idx="490">
                  <c:v>-41.690893605954898</c:v>
                </c:pt>
                <c:pt idx="491">
                  <c:v>-41.569787764125863</c:v>
                </c:pt>
                <c:pt idx="492">
                  <c:v>-41.435164386544223</c:v>
                </c:pt>
                <c:pt idx="493">
                  <c:v>-41.332549298029107</c:v>
                </c:pt>
                <c:pt idx="494">
                  <c:v>-41.171744861896627</c:v>
                </c:pt>
                <c:pt idx="495">
                  <c:v>-41.0702199617117</c:v>
                </c:pt>
                <c:pt idx="496">
                  <c:v>-40.93989110101495</c:v>
                </c:pt>
                <c:pt idx="497">
                  <c:v>-40.81063557613561</c:v>
                </c:pt>
                <c:pt idx="498">
                  <c:v>-40.692355479181401</c:v>
                </c:pt>
                <c:pt idx="499">
                  <c:v>-40.578718100938431</c:v>
                </c:pt>
                <c:pt idx="500">
                  <c:v>-40.457255222049639</c:v>
                </c:pt>
                <c:pt idx="501">
                  <c:v>-40.342313579846859</c:v>
                </c:pt>
                <c:pt idx="502">
                  <c:v>-40.226632602735087</c:v>
                </c:pt>
                <c:pt idx="503">
                  <c:v>-40.080817237296742</c:v>
                </c:pt>
                <c:pt idx="504">
                  <c:v>-39.97261268022794</c:v>
                </c:pt>
                <c:pt idx="505">
                  <c:v>-39.841757502057817</c:v>
                </c:pt>
                <c:pt idx="506">
                  <c:v>-39.706709898911413</c:v>
                </c:pt>
                <c:pt idx="507">
                  <c:v>-39.599822545073273</c:v>
                </c:pt>
                <c:pt idx="508">
                  <c:v>-39.476671370303052</c:v>
                </c:pt>
                <c:pt idx="509">
                  <c:v>-39.360392953021353</c:v>
                </c:pt>
                <c:pt idx="510">
                  <c:v>-39.223042292267337</c:v>
                </c:pt>
                <c:pt idx="511">
                  <c:v>-39.113255798628302</c:v>
                </c:pt>
                <c:pt idx="512">
                  <c:v>-38.967212789802147</c:v>
                </c:pt>
                <c:pt idx="513">
                  <c:v>-38.841334987283517</c:v>
                </c:pt>
                <c:pt idx="514">
                  <c:v>-38.722062651269987</c:v>
                </c:pt>
                <c:pt idx="515">
                  <c:v>-38.633379447602472</c:v>
                </c:pt>
                <c:pt idx="516">
                  <c:v>-38.488754570540657</c:v>
                </c:pt>
                <c:pt idx="517">
                  <c:v>-38.375737045723213</c:v>
                </c:pt>
                <c:pt idx="518">
                  <c:v>-38.230279246209989</c:v>
                </c:pt>
                <c:pt idx="519">
                  <c:v>-38.126234601535323</c:v>
                </c:pt>
                <c:pt idx="520">
                  <c:v>-37.989887522986123</c:v>
                </c:pt>
                <c:pt idx="521">
                  <c:v>-37.882478950207428</c:v>
                </c:pt>
                <c:pt idx="522">
                  <c:v>-37.761180761243388</c:v>
                </c:pt>
                <c:pt idx="523">
                  <c:v>-37.633417316938107</c:v>
                </c:pt>
                <c:pt idx="524">
                  <c:v>-37.482012745889392</c:v>
                </c:pt>
                <c:pt idx="525">
                  <c:v>-37.38322095333092</c:v>
                </c:pt>
                <c:pt idx="526">
                  <c:v>-37.248176926027213</c:v>
                </c:pt>
                <c:pt idx="527">
                  <c:v>-37.12799364381101</c:v>
                </c:pt>
                <c:pt idx="528">
                  <c:v>-37.021280655820867</c:v>
                </c:pt>
                <c:pt idx="529">
                  <c:v>-36.884115822331069</c:v>
                </c:pt>
                <c:pt idx="530">
                  <c:v>-36.770417698313047</c:v>
                </c:pt>
                <c:pt idx="531">
                  <c:v>-36.623697384874497</c:v>
                </c:pt>
                <c:pt idx="532">
                  <c:v>-36.513858921720953</c:v>
                </c:pt>
                <c:pt idx="533">
                  <c:v>-36.403061940177388</c:v>
                </c:pt>
                <c:pt idx="534">
                  <c:v>-36.278455999160769</c:v>
                </c:pt>
                <c:pt idx="535">
                  <c:v>-36.147274299676837</c:v>
                </c:pt>
                <c:pt idx="536">
                  <c:v>-36.03343648981695</c:v>
                </c:pt>
                <c:pt idx="537">
                  <c:v>-35.891311017116102</c:v>
                </c:pt>
                <c:pt idx="538">
                  <c:v>-35.790255189637151</c:v>
                </c:pt>
                <c:pt idx="539">
                  <c:v>-35.653817434952877</c:v>
                </c:pt>
                <c:pt idx="540">
                  <c:v>-35.531226456002173</c:v>
                </c:pt>
                <c:pt idx="541">
                  <c:v>-35.413439930707682</c:v>
                </c:pt>
                <c:pt idx="542">
                  <c:v>-35.306781864220397</c:v>
                </c:pt>
                <c:pt idx="543">
                  <c:v>-35.169407300079683</c:v>
                </c:pt>
                <c:pt idx="544">
                  <c:v>-35.058104441062603</c:v>
                </c:pt>
                <c:pt idx="545">
                  <c:v>-34.935445498196373</c:v>
                </c:pt>
                <c:pt idx="546">
                  <c:v>-34.802126850723312</c:v>
                </c:pt>
                <c:pt idx="547">
                  <c:v>-34.687320933491492</c:v>
                </c:pt>
                <c:pt idx="548">
                  <c:v>-34.559519456903899</c:v>
                </c:pt>
                <c:pt idx="549">
                  <c:v>-34.420927174755889</c:v>
                </c:pt>
                <c:pt idx="550">
                  <c:v>-34.317668263709947</c:v>
                </c:pt>
                <c:pt idx="551">
                  <c:v>-34.177398099319483</c:v>
                </c:pt>
                <c:pt idx="552">
                  <c:v>-34.058194501484543</c:v>
                </c:pt>
                <c:pt idx="553">
                  <c:v>-33.940528156081427</c:v>
                </c:pt>
                <c:pt idx="554">
                  <c:v>-33.829799327246519</c:v>
                </c:pt>
                <c:pt idx="555">
                  <c:v>-33.683861918961163</c:v>
                </c:pt>
                <c:pt idx="556">
                  <c:v>-33.571130444964069</c:v>
                </c:pt>
                <c:pt idx="557">
                  <c:v>-33.447842651685157</c:v>
                </c:pt>
                <c:pt idx="558">
                  <c:v>-33.31860212964898</c:v>
                </c:pt>
                <c:pt idx="559">
                  <c:v>-33.192195156776847</c:v>
                </c:pt>
                <c:pt idx="560">
                  <c:v>-33.080743473297389</c:v>
                </c:pt>
                <c:pt idx="561">
                  <c:v>-32.962238781065032</c:v>
                </c:pt>
                <c:pt idx="562">
                  <c:v>-32.822777906018018</c:v>
                </c:pt>
                <c:pt idx="563">
                  <c:v>-32.714059409015363</c:v>
                </c:pt>
                <c:pt idx="564">
                  <c:v>-32.591592002471089</c:v>
                </c:pt>
                <c:pt idx="565">
                  <c:v>-32.469637562344019</c:v>
                </c:pt>
                <c:pt idx="566">
                  <c:v>-32.350877293586791</c:v>
                </c:pt>
                <c:pt idx="567">
                  <c:v>-32.213657051503787</c:v>
                </c:pt>
                <c:pt idx="568">
                  <c:v>-32.090255236499843</c:v>
                </c:pt>
                <c:pt idx="569">
                  <c:v>-31.970238930896929</c:v>
                </c:pt>
                <c:pt idx="570">
                  <c:v>-31.842785832735899</c:v>
                </c:pt>
                <c:pt idx="571">
                  <c:v>-31.73400227912407</c:v>
                </c:pt>
                <c:pt idx="572">
                  <c:v>-31.602945979347279</c:v>
                </c:pt>
                <c:pt idx="573">
                  <c:v>-31.49310692375229</c:v>
                </c:pt>
                <c:pt idx="574">
                  <c:v>-31.349697986434879</c:v>
                </c:pt>
                <c:pt idx="575">
                  <c:v>-31.245365522041311</c:v>
                </c:pt>
                <c:pt idx="576">
                  <c:v>-31.127295780523919</c:v>
                </c:pt>
                <c:pt idx="577">
                  <c:v>-30.977160203003219</c:v>
                </c:pt>
                <c:pt idx="578">
                  <c:v>-30.8752934500626</c:v>
                </c:pt>
                <c:pt idx="579">
                  <c:v>-30.736769144652161</c:v>
                </c:pt>
                <c:pt idx="580">
                  <c:v>-30.620811982905479</c:v>
                </c:pt>
                <c:pt idx="581">
                  <c:v>-30.503589673927539</c:v>
                </c:pt>
                <c:pt idx="582">
                  <c:v>-30.373043022378852</c:v>
                </c:pt>
                <c:pt idx="583">
                  <c:v>-30.276035529085561</c:v>
                </c:pt>
                <c:pt idx="584">
                  <c:v>-30.123001648582999</c:v>
                </c:pt>
                <c:pt idx="585">
                  <c:v>-30.002442898671919</c:v>
                </c:pt>
                <c:pt idx="586">
                  <c:v>-29.883498680909039</c:v>
                </c:pt>
                <c:pt idx="587">
                  <c:v>-29.769581823783142</c:v>
                </c:pt>
                <c:pt idx="588">
                  <c:v>-29.654751316927221</c:v>
                </c:pt>
                <c:pt idx="589">
                  <c:v>-29.508484367616461</c:v>
                </c:pt>
                <c:pt idx="590">
                  <c:v>-29.39215685814554</c:v>
                </c:pt>
                <c:pt idx="591">
                  <c:v>-29.274375615369539</c:v>
                </c:pt>
                <c:pt idx="592">
                  <c:v>-29.14059304734587</c:v>
                </c:pt>
                <c:pt idx="593">
                  <c:v>-29.026314474454811</c:v>
                </c:pt>
                <c:pt idx="594">
                  <c:v>-28.891274436959289</c:v>
                </c:pt>
                <c:pt idx="595">
                  <c:v>-28.77019076238696</c:v>
                </c:pt>
                <c:pt idx="596">
                  <c:v>-28.636543536628551</c:v>
                </c:pt>
                <c:pt idx="597">
                  <c:v>-28.530196176829921</c:v>
                </c:pt>
                <c:pt idx="598">
                  <c:v>-28.403553937828178</c:v>
                </c:pt>
                <c:pt idx="599">
                  <c:v>-28.290320678251192</c:v>
                </c:pt>
                <c:pt idx="600">
                  <c:v>-28.15939126618207</c:v>
                </c:pt>
                <c:pt idx="601">
                  <c:v>-28.05720466365517</c:v>
                </c:pt>
                <c:pt idx="602">
                  <c:v>-27.92564590571692</c:v>
                </c:pt>
                <c:pt idx="603">
                  <c:v>-27.791036760122321</c:v>
                </c:pt>
                <c:pt idx="604">
                  <c:v>-27.68042875976198</c:v>
                </c:pt>
                <c:pt idx="605">
                  <c:v>-27.54490960317446</c:v>
                </c:pt>
                <c:pt idx="606">
                  <c:v>-27.424922943918769</c:v>
                </c:pt>
                <c:pt idx="607">
                  <c:v>-27.30787322829099</c:v>
                </c:pt>
                <c:pt idx="608">
                  <c:v>-27.164320047654311</c:v>
                </c:pt>
                <c:pt idx="609">
                  <c:v>-27.069340337532481</c:v>
                </c:pt>
                <c:pt idx="610">
                  <c:v>-26.930569665911211</c:v>
                </c:pt>
                <c:pt idx="611">
                  <c:v>-26.812530435322628</c:v>
                </c:pt>
                <c:pt idx="612">
                  <c:v>-26.68309246479998</c:v>
                </c:pt>
                <c:pt idx="613">
                  <c:v>-26.570963153032039</c:v>
                </c:pt>
                <c:pt idx="614">
                  <c:v>-26.435752887286981</c:v>
                </c:pt>
                <c:pt idx="615">
                  <c:v>-26.315515847689081</c:v>
                </c:pt>
                <c:pt idx="616">
                  <c:v>-26.187456228586139</c:v>
                </c:pt>
                <c:pt idx="617">
                  <c:v>-26.052406567265962</c:v>
                </c:pt>
                <c:pt idx="618">
                  <c:v>-25.931486425232489</c:v>
                </c:pt>
                <c:pt idx="619">
                  <c:v>-25.827142010529659</c:v>
                </c:pt>
                <c:pt idx="620">
                  <c:v>-25.697759154157321</c:v>
                </c:pt>
                <c:pt idx="621">
                  <c:v>-25.58808126216752</c:v>
                </c:pt>
                <c:pt idx="622">
                  <c:v>-25.449366551205799</c:v>
                </c:pt>
                <c:pt idx="623">
                  <c:v>-25.344613410401958</c:v>
                </c:pt>
                <c:pt idx="624">
                  <c:v>-25.2113880027714</c:v>
                </c:pt>
                <c:pt idx="625">
                  <c:v>-25.09401624400709</c:v>
                </c:pt>
                <c:pt idx="626">
                  <c:v>-24.952741380152592</c:v>
                </c:pt>
                <c:pt idx="627">
                  <c:v>-24.843813679322349</c:v>
                </c:pt>
                <c:pt idx="628">
                  <c:v>-24.715143151591629</c:v>
                </c:pt>
                <c:pt idx="629">
                  <c:v>-24.61048475131599</c:v>
                </c:pt>
                <c:pt idx="630">
                  <c:v>-24.46791484542041</c:v>
                </c:pt>
                <c:pt idx="631">
                  <c:v>-24.36014612907627</c:v>
                </c:pt>
                <c:pt idx="632">
                  <c:v>-24.231232866595519</c:v>
                </c:pt>
                <c:pt idx="633">
                  <c:v>-24.098946944301929</c:v>
                </c:pt>
                <c:pt idx="634">
                  <c:v>-23.98748411261613</c:v>
                </c:pt>
                <c:pt idx="635">
                  <c:v>-23.870045329282789</c:v>
                </c:pt>
                <c:pt idx="636">
                  <c:v>-23.749000207502831</c:v>
                </c:pt>
                <c:pt idx="637">
                  <c:v>-23.627310860329661</c:v>
                </c:pt>
                <c:pt idx="638">
                  <c:v>-23.499546993484159</c:v>
                </c:pt>
                <c:pt idx="639">
                  <c:v>-23.376743064026069</c:v>
                </c:pt>
                <c:pt idx="640">
                  <c:v>-23.247453631404369</c:v>
                </c:pt>
                <c:pt idx="641">
                  <c:v>-23.120930596053771</c:v>
                </c:pt>
                <c:pt idx="642">
                  <c:v>-23.00170248878737</c:v>
                </c:pt>
                <c:pt idx="643">
                  <c:v>-22.8823277137875</c:v>
                </c:pt>
                <c:pt idx="644">
                  <c:v>-22.74317832855354</c:v>
                </c:pt>
                <c:pt idx="645">
                  <c:v>-22.618760595797081</c:v>
                </c:pt>
                <c:pt idx="646">
                  <c:v>-22.530862632394701</c:v>
                </c:pt>
                <c:pt idx="647">
                  <c:v>-22.409286910406649</c:v>
                </c:pt>
                <c:pt idx="648">
                  <c:v>-22.24939702543179</c:v>
                </c:pt>
                <c:pt idx="649">
                  <c:v>-22.148207717406191</c:v>
                </c:pt>
                <c:pt idx="650">
                  <c:v>-22.019211272500801</c:v>
                </c:pt>
                <c:pt idx="651">
                  <c:v>-21.895528072322922</c:v>
                </c:pt>
                <c:pt idx="652">
                  <c:v>-21.781645395358169</c:v>
                </c:pt>
                <c:pt idx="653">
                  <c:v>-21.660086112897261</c:v>
                </c:pt>
                <c:pt idx="654">
                  <c:v>-21.524872572870439</c:v>
                </c:pt>
                <c:pt idx="655">
                  <c:v>-21.406826573858549</c:v>
                </c:pt>
                <c:pt idx="656">
                  <c:v>-21.29971754542078</c:v>
                </c:pt>
                <c:pt idx="657">
                  <c:v>-21.14557218496088</c:v>
                </c:pt>
                <c:pt idx="658">
                  <c:v>-21.01759398518902</c:v>
                </c:pt>
                <c:pt idx="659">
                  <c:v>-20.915241073061448</c:v>
                </c:pt>
                <c:pt idx="660">
                  <c:v>-20.788766244313141</c:v>
                </c:pt>
                <c:pt idx="661">
                  <c:v>-20.6663728512716</c:v>
                </c:pt>
                <c:pt idx="662">
                  <c:v>-20.550588650044009</c:v>
                </c:pt>
                <c:pt idx="663">
                  <c:v>-20.418419693007881</c:v>
                </c:pt>
                <c:pt idx="664">
                  <c:v>-20.29880415429761</c:v>
                </c:pt>
                <c:pt idx="665">
                  <c:v>-20.169535718855631</c:v>
                </c:pt>
                <c:pt idx="666">
                  <c:v>-20.059847593227911</c:v>
                </c:pt>
                <c:pt idx="667">
                  <c:v>-19.920297096545141</c:v>
                </c:pt>
                <c:pt idx="668">
                  <c:v>-19.803194784422089</c:v>
                </c:pt>
                <c:pt idx="669">
                  <c:v>-19.706397657812431</c:v>
                </c:pt>
                <c:pt idx="670">
                  <c:v>-19.581243332644021</c:v>
                </c:pt>
                <c:pt idx="671">
                  <c:v>-19.4295342144427</c:v>
                </c:pt>
                <c:pt idx="672">
                  <c:v>-19.327558641083439</c:v>
                </c:pt>
                <c:pt idx="673">
                  <c:v>-19.205730150970339</c:v>
                </c:pt>
                <c:pt idx="674">
                  <c:v>-19.06840667305676</c:v>
                </c:pt>
                <c:pt idx="675">
                  <c:v>-18.953686026717381</c:v>
                </c:pt>
                <c:pt idx="676">
                  <c:v>-18.828664087567969</c:v>
                </c:pt>
                <c:pt idx="677">
                  <c:v>-18.700364657226601</c:v>
                </c:pt>
                <c:pt idx="678">
                  <c:v>-18.57648462109773</c:v>
                </c:pt>
                <c:pt idx="679">
                  <c:v>-18.45034994395985</c:v>
                </c:pt>
                <c:pt idx="680">
                  <c:v>-18.316176687092479</c:v>
                </c:pt>
                <c:pt idx="681">
                  <c:v>-18.191500293244872</c:v>
                </c:pt>
                <c:pt idx="682">
                  <c:v>-18.083285222416858</c:v>
                </c:pt>
                <c:pt idx="683">
                  <c:v>-17.96611377590693</c:v>
                </c:pt>
                <c:pt idx="684">
                  <c:v>-17.850834626844289</c:v>
                </c:pt>
                <c:pt idx="685">
                  <c:v>-17.723946480189621</c:v>
                </c:pt>
                <c:pt idx="686">
                  <c:v>-17.58617531096797</c:v>
                </c:pt>
                <c:pt idx="687">
                  <c:v>-17.472875248778792</c:v>
                </c:pt>
                <c:pt idx="688">
                  <c:v>-17.341241720481779</c:v>
                </c:pt>
                <c:pt idx="689">
                  <c:v>-17.233629362073881</c:v>
                </c:pt>
                <c:pt idx="690">
                  <c:v>-17.11101205218301</c:v>
                </c:pt>
                <c:pt idx="691">
                  <c:v>-16.978162797303749</c:v>
                </c:pt>
                <c:pt idx="692">
                  <c:v>-16.866811630349279</c:v>
                </c:pt>
                <c:pt idx="693">
                  <c:v>-16.741886506574929</c:v>
                </c:pt>
                <c:pt idx="694">
                  <c:v>-16.597715887236969</c:v>
                </c:pt>
                <c:pt idx="695">
                  <c:v>-16.491297089645741</c:v>
                </c:pt>
                <c:pt idx="696">
                  <c:v>-16.379023803839122</c:v>
                </c:pt>
                <c:pt idx="697">
                  <c:v>-16.224838596907489</c:v>
                </c:pt>
                <c:pt idx="698">
                  <c:v>-16.119396601741069</c:v>
                </c:pt>
                <c:pt idx="699">
                  <c:v>-15.99116225523221</c:v>
                </c:pt>
                <c:pt idx="700">
                  <c:v>-15.873101005125591</c:v>
                </c:pt>
                <c:pt idx="701">
                  <c:v>-15.76011000690721</c:v>
                </c:pt>
                <c:pt idx="702">
                  <c:v>-15.636330648137569</c:v>
                </c:pt>
                <c:pt idx="703">
                  <c:v>-15.51666644151817</c:v>
                </c:pt>
                <c:pt idx="704">
                  <c:v>-15.398206106699259</c:v>
                </c:pt>
                <c:pt idx="705">
                  <c:v>-15.259001036605129</c:v>
                </c:pt>
                <c:pt idx="706">
                  <c:v>-15.144075742286869</c:v>
                </c:pt>
                <c:pt idx="707">
                  <c:v>-15.0191338573735</c:v>
                </c:pt>
                <c:pt idx="708">
                  <c:v>-14.89528274249653</c:v>
                </c:pt>
                <c:pt idx="709">
                  <c:v>-14.76983882030197</c:v>
                </c:pt>
                <c:pt idx="710">
                  <c:v>-14.641822936883051</c:v>
                </c:pt>
                <c:pt idx="711">
                  <c:v>-14.527952907917211</c:v>
                </c:pt>
                <c:pt idx="712">
                  <c:v>-14.381481675632241</c:v>
                </c:pt>
                <c:pt idx="713">
                  <c:v>-14.27313168709361</c:v>
                </c:pt>
                <c:pt idx="714">
                  <c:v>-14.155907006699859</c:v>
                </c:pt>
                <c:pt idx="715">
                  <c:v>-14.031429417149869</c:v>
                </c:pt>
                <c:pt idx="716">
                  <c:v>-13.917171949346651</c:v>
                </c:pt>
                <c:pt idx="717">
                  <c:v>-13.786563175291461</c:v>
                </c:pt>
                <c:pt idx="718">
                  <c:v>-13.658027444602</c:v>
                </c:pt>
                <c:pt idx="719">
                  <c:v>-13.53877756885697</c:v>
                </c:pt>
                <c:pt idx="720">
                  <c:v>-13.42049493126251</c:v>
                </c:pt>
                <c:pt idx="721">
                  <c:v>-13.287229003257041</c:v>
                </c:pt>
                <c:pt idx="722">
                  <c:v>-13.169299634283449</c:v>
                </c:pt>
                <c:pt idx="723">
                  <c:v>-13.054567384004709</c:v>
                </c:pt>
                <c:pt idx="724">
                  <c:v>-12.92824513861183</c:v>
                </c:pt>
                <c:pt idx="725">
                  <c:v>-12.78935164449126</c:v>
                </c:pt>
                <c:pt idx="726">
                  <c:v>-12.697384429307821</c:v>
                </c:pt>
                <c:pt idx="727">
                  <c:v>-12.54941039088976</c:v>
                </c:pt>
                <c:pt idx="728">
                  <c:v>-12.43446484554863</c:v>
                </c:pt>
                <c:pt idx="729">
                  <c:v>-12.308390502651831</c:v>
                </c:pt>
                <c:pt idx="730">
                  <c:v>-12.20320517450261</c:v>
                </c:pt>
                <c:pt idx="731">
                  <c:v>-12.07046870961176</c:v>
                </c:pt>
                <c:pt idx="732">
                  <c:v>-11.953988864634431</c:v>
                </c:pt>
                <c:pt idx="733">
                  <c:v>-11.814129925393329</c:v>
                </c:pt>
                <c:pt idx="734">
                  <c:v>-11.68123554699457</c:v>
                </c:pt>
                <c:pt idx="735">
                  <c:v>-11.57259838051289</c:v>
                </c:pt>
                <c:pt idx="736">
                  <c:v>-11.46102216472627</c:v>
                </c:pt>
                <c:pt idx="737">
                  <c:v>-11.33478328921797</c:v>
                </c:pt>
                <c:pt idx="738">
                  <c:v>-11.20999250601653</c:v>
                </c:pt>
                <c:pt idx="739">
                  <c:v>-11.08881571525353</c:v>
                </c:pt>
                <c:pt idx="740">
                  <c:v>-10.958931576587929</c:v>
                </c:pt>
                <c:pt idx="741">
                  <c:v>-10.828526184361071</c:v>
                </c:pt>
                <c:pt idx="742">
                  <c:v>-10.710614556870039</c:v>
                </c:pt>
                <c:pt idx="743">
                  <c:v>-10.583675501004899</c:v>
                </c:pt>
                <c:pt idx="744">
                  <c:v>-10.474944617898361</c:v>
                </c:pt>
                <c:pt idx="745">
                  <c:v>-10.33682566880964</c:v>
                </c:pt>
                <c:pt idx="746">
                  <c:v>-10.20575379658294</c:v>
                </c:pt>
                <c:pt idx="747">
                  <c:v>-10.10273545044868</c:v>
                </c:pt>
                <c:pt idx="748">
                  <c:v>-9.9659694625094062</c:v>
                </c:pt>
                <c:pt idx="749">
                  <c:v>-9.856560711269708</c:v>
                </c:pt>
                <c:pt idx="750">
                  <c:v>-9.7429922083707652</c:v>
                </c:pt>
                <c:pt idx="751">
                  <c:v>-9.6190378137914649</c:v>
                </c:pt>
                <c:pt idx="752">
                  <c:v>-9.49209210697245</c:v>
                </c:pt>
                <c:pt idx="753">
                  <c:v>-9.3525312911733636</c:v>
                </c:pt>
                <c:pt idx="754">
                  <c:v>-9.2530957533427909</c:v>
                </c:pt>
                <c:pt idx="755">
                  <c:v>-9.1141677616052448</c:v>
                </c:pt>
                <c:pt idx="756">
                  <c:v>-9.0024371300204393</c:v>
                </c:pt>
                <c:pt idx="757">
                  <c:v>-8.8778157590686533</c:v>
                </c:pt>
                <c:pt idx="758">
                  <c:v>-8.7526015285225185</c:v>
                </c:pt>
                <c:pt idx="759">
                  <c:v>-8.6461186154278948</c:v>
                </c:pt>
                <c:pt idx="760">
                  <c:v>-8.5143962100333965</c:v>
                </c:pt>
                <c:pt idx="761">
                  <c:v>-8.364717325831748</c:v>
                </c:pt>
                <c:pt idx="762">
                  <c:v>-8.2391086046321789</c:v>
                </c:pt>
                <c:pt idx="763">
                  <c:v>-8.1171397268739156</c:v>
                </c:pt>
                <c:pt idx="764">
                  <c:v>-8.0236459459837306</c:v>
                </c:pt>
                <c:pt idx="765">
                  <c:v>-7.8797212911334782</c:v>
                </c:pt>
                <c:pt idx="766">
                  <c:v>-7.753774732480224</c:v>
                </c:pt>
                <c:pt idx="767">
                  <c:v>-7.6324473046196317</c:v>
                </c:pt>
                <c:pt idx="768">
                  <c:v>-7.5213406784387189</c:v>
                </c:pt>
                <c:pt idx="769">
                  <c:v>-7.4058561396225286</c:v>
                </c:pt>
                <c:pt idx="770">
                  <c:v>-7.2606923599354332</c:v>
                </c:pt>
                <c:pt idx="771">
                  <c:v>-7.1383969144451376</c:v>
                </c:pt>
                <c:pt idx="772">
                  <c:v>-7.0370125197944162</c:v>
                </c:pt>
                <c:pt idx="773">
                  <c:v>-6.9058142925767916</c:v>
                </c:pt>
                <c:pt idx="774">
                  <c:v>-6.7981135251365004</c:v>
                </c:pt>
                <c:pt idx="775">
                  <c:v>-6.6862198978525376</c:v>
                </c:pt>
                <c:pt idx="776">
                  <c:v>-6.535427190839755</c:v>
                </c:pt>
                <c:pt idx="777">
                  <c:v>-6.4246020532237944</c:v>
                </c:pt>
                <c:pt idx="778">
                  <c:v>-6.2774865424016753</c:v>
                </c:pt>
                <c:pt idx="779">
                  <c:v>-6.1515497556914616</c:v>
                </c:pt>
                <c:pt idx="780">
                  <c:v>-6.0340871735422752</c:v>
                </c:pt>
                <c:pt idx="781">
                  <c:v>-5.9098771893146704</c:v>
                </c:pt>
                <c:pt idx="782">
                  <c:v>-5.7974916830901293</c:v>
                </c:pt>
                <c:pt idx="783">
                  <c:v>-5.67041226435299</c:v>
                </c:pt>
                <c:pt idx="784">
                  <c:v>-5.5494294588087314</c:v>
                </c:pt>
                <c:pt idx="785">
                  <c:v>-5.4459295351070978</c:v>
                </c:pt>
                <c:pt idx="786">
                  <c:v>-5.307295802076851</c:v>
                </c:pt>
                <c:pt idx="787">
                  <c:v>-5.1907552843741769</c:v>
                </c:pt>
                <c:pt idx="788">
                  <c:v>-5.0636454408777354</c:v>
                </c:pt>
                <c:pt idx="789">
                  <c:v>-4.9413052446717529</c:v>
                </c:pt>
                <c:pt idx="790">
                  <c:v>-4.8141032422601029</c:v>
                </c:pt>
                <c:pt idx="791">
                  <c:v>-4.6965359243605462</c:v>
                </c:pt>
                <c:pt idx="792">
                  <c:v>-4.5530230442815309</c:v>
                </c:pt>
                <c:pt idx="793">
                  <c:v>-4.4507982795688577</c:v>
                </c:pt>
                <c:pt idx="794">
                  <c:v>-4.3050774148346136</c:v>
                </c:pt>
                <c:pt idx="795">
                  <c:v>-4.1891817116365928</c:v>
                </c:pt>
                <c:pt idx="796">
                  <c:v>-4.0656633393098218</c:v>
                </c:pt>
                <c:pt idx="797">
                  <c:v>-3.952799768258501</c:v>
                </c:pt>
                <c:pt idx="798">
                  <c:v>-3.829436233638944</c:v>
                </c:pt>
                <c:pt idx="799">
                  <c:v>-3.70710415257463</c:v>
                </c:pt>
                <c:pt idx="800">
                  <c:v>-3.5977118049081578</c:v>
                </c:pt>
                <c:pt idx="801">
                  <c:v>-3.4797083016035231</c:v>
                </c:pt>
                <c:pt idx="802">
                  <c:v>-3.324904444540266</c:v>
                </c:pt>
                <c:pt idx="803">
                  <c:v>-3.215715654372048</c:v>
                </c:pt>
                <c:pt idx="804">
                  <c:v>-3.0855055597239698</c:v>
                </c:pt>
                <c:pt idx="805">
                  <c:v>-2.9727922683506449</c:v>
                </c:pt>
                <c:pt idx="806">
                  <c:v>-2.853701122555321</c:v>
                </c:pt>
                <c:pt idx="807">
                  <c:v>-2.724894975755547</c:v>
                </c:pt>
                <c:pt idx="808">
                  <c:v>-2.5979089167645948</c:v>
                </c:pt>
                <c:pt idx="809">
                  <c:v>-2.4707387521485771</c:v>
                </c:pt>
                <c:pt idx="810">
                  <c:v>-2.354013767862853</c:v>
                </c:pt>
                <c:pt idx="811">
                  <c:v>-2.2384403084620321</c:v>
                </c:pt>
                <c:pt idx="812">
                  <c:v>-2.1086269855591131</c:v>
                </c:pt>
                <c:pt idx="813">
                  <c:v>-1.983785470626003</c:v>
                </c:pt>
                <c:pt idx="814">
                  <c:v>-1.864465002199722</c:v>
                </c:pt>
                <c:pt idx="815">
                  <c:v>-1.7569954442254809</c:v>
                </c:pt>
                <c:pt idx="816">
                  <c:v>-1.629303377745714</c:v>
                </c:pt>
                <c:pt idx="817">
                  <c:v>-1.494174624015272</c:v>
                </c:pt>
                <c:pt idx="818">
                  <c:v>-1.379425035654549</c:v>
                </c:pt>
                <c:pt idx="819">
                  <c:v>-1.249456055307633</c:v>
                </c:pt>
                <c:pt idx="820">
                  <c:v>-1.1339025723810889</c:v>
                </c:pt>
                <c:pt idx="821">
                  <c:v>-0.99566745072638696</c:v>
                </c:pt>
                <c:pt idx="822">
                  <c:v>-0.88095394273523198</c:v>
                </c:pt>
                <c:pt idx="823">
                  <c:v>-0.76721335373417787</c:v>
                </c:pt>
                <c:pt idx="824">
                  <c:v>-0.64344387435323824</c:v>
                </c:pt>
                <c:pt idx="825">
                  <c:v>-0.51490777576157143</c:v>
                </c:pt>
                <c:pt idx="826">
                  <c:v>-0.38850443795968198</c:v>
                </c:pt>
                <c:pt idx="827">
                  <c:v>-0.29742397756592709</c:v>
                </c:pt>
                <c:pt idx="828">
                  <c:v>-0.13992703177416391</c:v>
                </c:pt>
                <c:pt idx="829">
                  <c:v>-3.0939626069311998E-2</c:v>
                </c:pt>
                <c:pt idx="830">
                  <c:v>8.7253421006494136E-2</c:v>
                </c:pt>
                <c:pt idx="831">
                  <c:v>0.2348380791340787</c:v>
                </c:pt>
                <c:pt idx="832">
                  <c:v>0.33608468913178058</c:v>
                </c:pt>
                <c:pt idx="833">
                  <c:v>0.4777120601805791</c:v>
                </c:pt>
                <c:pt idx="834">
                  <c:v>-0.41754120633891029</c:v>
                </c:pt>
                <c:pt idx="835">
                  <c:v>-0.28144346121439412</c:v>
                </c:pt>
                <c:pt idx="836">
                  <c:v>-0.17575150059133191</c:v>
                </c:pt>
                <c:pt idx="837">
                  <c:v>-3.7086567848859893E-2</c:v>
                </c:pt>
                <c:pt idx="838">
                  <c:v>9.5094863193708079E-2</c:v>
                </c:pt>
                <c:pt idx="839">
                  <c:v>0.20058612946576199</c:v>
                </c:pt>
                <c:pt idx="840">
                  <c:v>0.32290767628546752</c:v>
                </c:pt>
                <c:pt idx="841">
                  <c:v>0.45707869812724772</c:v>
                </c:pt>
                <c:pt idx="842">
                  <c:v>-0.42889425220363359</c:v>
                </c:pt>
                <c:pt idx="843">
                  <c:v>-0.28795757266232158</c:v>
                </c:pt>
                <c:pt idx="844">
                  <c:v>-0.18264732722565211</c:v>
                </c:pt>
                <c:pt idx="845">
                  <c:v>-4.8021879915268073E-2</c:v>
                </c:pt>
                <c:pt idx="846">
                  <c:v>6.7902319867187089E-2</c:v>
                </c:pt>
                <c:pt idx="847">
                  <c:v>0.1846144544816184</c:v>
                </c:pt>
                <c:pt idx="848">
                  <c:v>0.32746000031346512</c:v>
                </c:pt>
                <c:pt idx="849">
                  <c:v>0.44644267606167892</c:v>
                </c:pt>
                <c:pt idx="850">
                  <c:v>-0.44733733975357381</c:v>
                </c:pt>
                <c:pt idx="851">
                  <c:v>-0.3028692226714611</c:v>
                </c:pt>
                <c:pt idx="852">
                  <c:v>-0.20492571037863169</c:v>
                </c:pt>
                <c:pt idx="853">
                  <c:v>-6.2423249878690967E-2</c:v>
                </c:pt>
                <c:pt idx="854">
                  <c:v>5.5570055689031513E-2</c:v>
                </c:pt>
                <c:pt idx="855">
                  <c:v>0.16911432699856729</c:v>
                </c:pt>
                <c:pt idx="856">
                  <c:v>0.29724895980206162</c:v>
                </c:pt>
                <c:pt idx="857">
                  <c:v>0.41075857379001951</c:v>
                </c:pt>
                <c:pt idx="858">
                  <c:v>-0.45651344169101549</c:v>
                </c:pt>
                <c:pt idx="859">
                  <c:v>-0.34364419739972618</c:v>
                </c:pt>
                <c:pt idx="860">
                  <c:v>-0.22216960633545571</c:v>
                </c:pt>
                <c:pt idx="861">
                  <c:v>-0.1065353365428905</c:v>
                </c:pt>
                <c:pt idx="862">
                  <c:v>1.8957962390231842E-2</c:v>
                </c:pt>
                <c:pt idx="863">
                  <c:v>0.15455998113435501</c:v>
                </c:pt>
                <c:pt idx="864">
                  <c:v>0.27661064723218942</c:v>
                </c:pt>
                <c:pt idx="865">
                  <c:v>0.40614565576248651</c:v>
                </c:pt>
                <c:pt idx="866">
                  <c:v>-0.48975265009687519</c:v>
                </c:pt>
                <c:pt idx="867">
                  <c:v>-0.36183836439602152</c:v>
                </c:pt>
                <c:pt idx="868">
                  <c:v>-0.2340640319133627</c:v>
                </c:pt>
                <c:pt idx="869">
                  <c:v>-0.1075233862927689</c:v>
                </c:pt>
                <c:pt idx="870">
                  <c:v>1.3735387047120179E-2</c:v>
                </c:pt>
                <c:pt idx="871">
                  <c:v>0.13492451307337211</c:v>
                </c:pt>
                <c:pt idx="872">
                  <c:v>0.26118854715781481</c:v>
                </c:pt>
                <c:pt idx="873">
                  <c:v>0.38124623458418228</c:v>
                </c:pt>
                <c:pt idx="874">
                  <c:v>-0.48882325396067472</c:v>
                </c:pt>
                <c:pt idx="875">
                  <c:v>-0.36049933291440078</c:v>
                </c:pt>
                <c:pt idx="876">
                  <c:v>-0.24584765403761821</c:v>
                </c:pt>
                <c:pt idx="877">
                  <c:v>-9.9744869717142137E-2</c:v>
                </c:pt>
                <c:pt idx="878">
                  <c:v>7.8466508384735789E-3</c:v>
                </c:pt>
                <c:pt idx="879">
                  <c:v>0.12767022699682681</c:v>
                </c:pt>
                <c:pt idx="880">
                  <c:v>0.2348400881907082</c:v>
                </c:pt>
                <c:pt idx="881">
                  <c:v>0.36535316154709108</c:v>
                </c:pt>
                <c:pt idx="882">
                  <c:v>-0.50427517209107009</c:v>
                </c:pt>
                <c:pt idx="883">
                  <c:v>-0.38312228744979387</c:v>
                </c:pt>
                <c:pt idx="884">
                  <c:v>-0.27002902254878342</c:v>
                </c:pt>
                <c:pt idx="885">
                  <c:v>-0.15083172074275811</c:v>
                </c:pt>
                <c:pt idx="886">
                  <c:v>-3.6824899488863139E-2</c:v>
                </c:pt>
                <c:pt idx="887">
                  <c:v>0.109099893365169</c:v>
                </c:pt>
                <c:pt idx="888">
                  <c:v>0.22276606613041849</c:v>
                </c:pt>
                <c:pt idx="889">
                  <c:v>0.34717801310381452</c:v>
                </c:pt>
                <c:pt idx="890">
                  <c:v>0.47226672827787303</c:v>
                </c:pt>
                <c:pt idx="891">
                  <c:v>-0.40526969407363822</c:v>
                </c:pt>
                <c:pt idx="892">
                  <c:v>-0.27583871465981252</c:v>
                </c:pt>
                <c:pt idx="893">
                  <c:v>-0.1546322478225193</c:v>
                </c:pt>
                <c:pt idx="894">
                  <c:v>-3.6143004321218093E-2</c:v>
                </c:pt>
                <c:pt idx="895">
                  <c:v>8.2262566737881571E-2</c:v>
                </c:pt>
                <c:pt idx="896">
                  <c:v>0.20714596545468569</c:v>
                </c:pt>
                <c:pt idx="897">
                  <c:v>0.32678152196166371</c:v>
                </c:pt>
                <c:pt idx="898">
                  <c:v>0.46842181731119581</c:v>
                </c:pt>
                <c:pt idx="899">
                  <c:v>-0.42732955083369012</c:v>
                </c:pt>
                <c:pt idx="900">
                  <c:v>-0.30444577405000928</c:v>
                </c:pt>
                <c:pt idx="901">
                  <c:v>-0.1816288611186678</c:v>
                </c:pt>
                <c:pt idx="902">
                  <c:v>-5.5971332306512522E-2</c:v>
                </c:pt>
                <c:pt idx="903">
                  <c:v>9.6254213978113512E-2</c:v>
                </c:pt>
                <c:pt idx="904">
                  <c:v>0.19575671860837929</c:v>
                </c:pt>
                <c:pt idx="905">
                  <c:v>0.33379430735976712</c:v>
                </c:pt>
                <c:pt idx="906">
                  <c:v>0.44341118443469441</c:v>
                </c:pt>
                <c:pt idx="907">
                  <c:v>-0.43130542833478103</c:v>
                </c:pt>
                <c:pt idx="908">
                  <c:v>-0.3202341291540165</c:v>
                </c:pt>
                <c:pt idx="909">
                  <c:v>-0.19465739916421401</c:v>
                </c:pt>
                <c:pt idx="910">
                  <c:v>-7.3176129598323314E-2</c:v>
                </c:pt>
                <c:pt idx="911">
                  <c:v>4.2541063717465022E-2</c:v>
                </c:pt>
                <c:pt idx="912">
                  <c:v>0.1778800176995787</c:v>
                </c:pt>
                <c:pt idx="913">
                  <c:v>0.30176643556029598</c:v>
                </c:pt>
                <c:pt idx="914">
                  <c:v>0.42251450590219969</c:v>
                </c:pt>
                <c:pt idx="915">
                  <c:v>-0.46628522390506077</c:v>
                </c:pt>
                <c:pt idx="916">
                  <c:v>-0.32487239643540988</c:v>
                </c:pt>
                <c:pt idx="917">
                  <c:v>-0.22702049069431501</c:v>
                </c:pt>
                <c:pt idx="918">
                  <c:v>-8.7747796484165974E-2</c:v>
                </c:pt>
                <c:pt idx="919">
                  <c:v>4.8020995018418937E-2</c:v>
                </c:pt>
                <c:pt idx="920">
                  <c:v>0.16269534076815259</c:v>
                </c:pt>
                <c:pt idx="921">
                  <c:v>0.26218996293181362</c:v>
                </c:pt>
                <c:pt idx="922">
                  <c:v>0.40147960522239151</c:v>
                </c:pt>
                <c:pt idx="923">
                  <c:v>-0.46745615325954759</c:v>
                </c:pt>
                <c:pt idx="924">
                  <c:v>-0.33431096810687683</c:v>
                </c:pt>
                <c:pt idx="925">
                  <c:v>-0.22675673892649681</c:v>
                </c:pt>
                <c:pt idx="926">
                  <c:v>-0.1093419716965514</c:v>
                </c:pt>
                <c:pt idx="927">
                  <c:v>2.2395902293510521E-3</c:v>
                </c:pt>
                <c:pt idx="928">
                  <c:v>0.14551090090134269</c:v>
                </c:pt>
                <c:pt idx="929">
                  <c:v>0.28061076443287902</c:v>
                </c:pt>
                <c:pt idx="930">
                  <c:v>0.37786087966281912</c:v>
                </c:pt>
                <c:pt idx="931">
                  <c:v>-0.50907489605714318</c:v>
                </c:pt>
                <c:pt idx="932">
                  <c:v>-0.35368547616576512</c:v>
                </c:pt>
                <c:pt idx="933">
                  <c:v>-0.23164768375914949</c:v>
                </c:pt>
                <c:pt idx="934">
                  <c:v>-0.12323752962959129</c:v>
                </c:pt>
                <c:pt idx="935">
                  <c:v>-1.505166656329493E-3</c:v>
                </c:pt>
                <c:pt idx="936">
                  <c:v>0.1212362547697694</c:v>
                </c:pt>
                <c:pt idx="937">
                  <c:v>0.24991385894850279</c:v>
                </c:pt>
                <c:pt idx="938">
                  <c:v>0.37702420168574241</c:v>
                </c:pt>
                <c:pt idx="939">
                  <c:v>0.49331948809555121</c:v>
                </c:pt>
                <c:pt idx="940">
                  <c:v>-0.37266336215606088</c:v>
                </c:pt>
                <c:pt idx="941">
                  <c:v>-0.25063689592053612</c:v>
                </c:pt>
                <c:pt idx="942">
                  <c:v>-0.138522554811118</c:v>
                </c:pt>
                <c:pt idx="943">
                  <c:v>-5.3400114597934589E-4</c:v>
                </c:pt>
                <c:pt idx="944">
                  <c:v>0.1117574839726672</c:v>
                </c:pt>
                <c:pt idx="945">
                  <c:v>0.2421831492342221</c:v>
                </c:pt>
                <c:pt idx="946">
                  <c:v>0.3537483221359139</c:v>
                </c:pt>
                <c:pt idx="947">
                  <c:v>0.47980431995347322</c:v>
                </c:pt>
                <c:pt idx="948">
                  <c:v>-0.39712576274752109</c:v>
                </c:pt>
                <c:pt idx="949">
                  <c:v>-0.26785401610919729</c:v>
                </c:pt>
                <c:pt idx="950">
                  <c:v>-0.1687890075035057</c:v>
                </c:pt>
                <c:pt idx="951">
                  <c:v>-2.0125262101885259E-2</c:v>
                </c:pt>
                <c:pt idx="952">
                  <c:v>9.8729685792932287E-2</c:v>
                </c:pt>
                <c:pt idx="953">
                  <c:v>0.217555041028163</c:v>
                </c:pt>
                <c:pt idx="954">
                  <c:v>0.34426862824500398</c:v>
                </c:pt>
                <c:pt idx="955">
                  <c:v>0.46189306903630722</c:v>
                </c:pt>
                <c:pt idx="956">
                  <c:v>-0.40051199934617898</c:v>
                </c:pt>
                <c:pt idx="957">
                  <c:v>-0.30028063983144188</c:v>
                </c:pt>
                <c:pt idx="958">
                  <c:v>-0.17282871226370841</c:v>
                </c:pt>
                <c:pt idx="959">
                  <c:v>-3.9898934140069293E-2</c:v>
                </c:pt>
                <c:pt idx="960">
                  <c:v>8.2116570624634733E-2</c:v>
                </c:pt>
                <c:pt idx="961">
                  <c:v>0.19729958691459609</c:v>
                </c:pt>
                <c:pt idx="962">
                  <c:v>0.32782015506614931</c:v>
                </c:pt>
                <c:pt idx="963">
                  <c:v>0.43658048701786362</c:v>
                </c:pt>
                <c:pt idx="964">
                  <c:v>-0.43609616736199541</c:v>
                </c:pt>
                <c:pt idx="965">
                  <c:v>-0.30952411545740688</c:v>
                </c:pt>
                <c:pt idx="966">
                  <c:v>-0.17984833952522189</c:v>
                </c:pt>
                <c:pt idx="967">
                  <c:v>-6.6542726730403956E-2</c:v>
                </c:pt>
                <c:pt idx="968">
                  <c:v>6.9207594162321584E-2</c:v>
                </c:pt>
                <c:pt idx="969">
                  <c:v>0.17952018805817721</c:v>
                </c:pt>
                <c:pt idx="970">
                  <c:v>0.30191610012741421</c:v>
                </c:pt>
                <c:pt idx="971">
                  <c:v>0.42585566564309829</c:v>
                </c:pt>
                <c:pt idx="972">
                  <c:v>-0.44591168815634319</c:v>
                </c:pt>
                <c:pt idx="973">
                  <c:v>-0.32864934320343758</c:v>
                </c:pt>
                <c:pt idx="974">
                  <c:v>-0.20138550813277331</c:v>
                </c:pt>
                <c:pt idx="975">
                  <c:v>-8.4401042371894164E-2</c:v>
                </c:pt>
                <c:pt idx="976">
                  <c:v>5.6079463189234957E-2</c:v>
                </c:pt>
                <c:pt idx="977">
                  <c:v>0.16829831325674149</c:v>
                </c:pt>
                <c:pt idx="978">
                  <c:v>0.28523617599188361</c:v>
                </c:pt>
                <c:pt idx="979">
                  <c:v>0.41131168116936578</c:v>
                </c:pt>
                <c:pt idx="980">
                  <c:v>-0.47507897297526819</c:v>
                </c:pt>
                <c:pt idx="981">
                  <c:v>-0.31291861671701332</c:v>
                </c:pt>
                <c:pt idx="982">
                  <c:v>-0.20924519732403721</c:v>
                </c:pt>
                <c:pt idx="983">
                  <c:v>-8.4296234298335548E-2</c:v>
                </c:pt>
                <c:pt idx="984">
                  <c:v>1.6317564259452411E-2</c:v>
                </c:pt>
                <c:pt idx="985">
                  <c:v>0.14364592658762379</c:v>
                </c:pt>
                <c:pt idx="986">
                  <c:v>0.26594855375020637</c:v>
                </c:pt>
                <c:pt idx="987">
                  <c:v>0.40395602421631338</c:v>
                </c:pt>
                <c:pt idx="988">
                  <c:v>-0.48287285906292249</c:v>
                </c:pt>
                <c:pt idx="989">
                  <c:v>-0.35425246345010919</c:v>
                </c:pt>
                <c:pt idx="990">
                  <c:v>-0.2322810556444779</c:v>
                </c:pt>
                <c:pt idx="991">
                  <c:v>-0.11170079343111181</c:v>
                </c:pt>
                <c:pt idx="992">
                  <c:v>6.248889972937377E-3</c:v>
                </c:pt>
                <c:pt idx="993">
                  <c:v>0.14336815407233419</c:v>
                </c:pt>
                <c:pt idx="994">
                  <c:v>0.2511994075172197</c:v>
                </c:pt>
                <c:pt idx="995">
                  <c:v>0.38505063458183031</c:v>
                </c:pt>
                <c:pt idx="996">
                  <c:v>0.49568469722407832</c:v>
                </c:pt>
                <c:pt idx="997">
                  <c:v>-0.37643989234544512</c:v>
                </c:pt>
                <c:pt idx="998">
                  <c:v>-0.24333902000705621</c:v>
                </c:pt>
                <c:pt idx="999">
                  <c:v>-0.1386542318256829</c:v>
                </c:pt>
                <c:pt idx="1000">
                  <c:v>8.7609947760256546E-3</c:v>
                </c:pt>
                <c:pt idx="1001">
                  <c:v>0.10986339287683219</c:v>
                </c:pt>
                <c:pt idx="1002">
                  <c:v>0.23764028554376179</c:v>
                </c:pt>
                <c:pt idx="1003">
                  <c:v>0.35562985589353963</c:v>
                </c:pt>
                <c:pt idx="1004">
                  <c:v>0.46805245617503027</c:v>
                </c:pt>
                <c:pt idx="1005">
                  <c:v>-0.40045688462271301</c:v>
                </c:pt>
                <c:pt idx="1006">
                  <c:v>-0.28599148882057079</c:v>
                </c:pt>
                <c:pt idx="1007">
                  <c:v>-0.1488040869020324</c:v>
                </c:pt>
                <c:pt idx="1008">
                  <c:v>-1.240449068296812E-2</c:v>
                </c:pt>
                <c:pt idx="1009">
                  <c:v>9.2142567495216099E-2</c:v>
                </c:pt>
                <c:pt idx="1010">
                  <c:v>0.21101860161019201</c:v>
                </c:pt>
                <c:pt idx="1011">
                  <c:v>0.33984107017221282</c:v>
                </c:pt>
                <c:pt idx="1012">
                  <c:v>0.47363649198337038</c:v>
                </c:pt>
                <c:pt idx="1013">
                  <c:v>-0.40030742617318538</c:v>
                </c:pt>
                <c:pt idx="1014">
                  <c:v>-0.2731611656714108</c:v>
                </c:pt>
                <c:pt idx="1015">
                  <c:v>-0.1580357665563952</c:v>
                </c:pt>
                <c:pt idx="1016">
                  <c:v>-4.3923240474555307E-2</c:v>
                </c:pt>
                <c:pt idx="1017">
                  <c:v>6.334483240902955E-2</c:v>
                </c:pt>
                <c:pt idx="1018">
                  <c:v>0.20131539217510411</c:v>
                </c:pt>
                <c:pt idx="1019">
                  <c:v>0.32135830399960241</c:v>
                </c:pt>
                <c:pt idx="1020">
                  <c:v>0.44002877214063568</c:v>
                </c:pt>
                <c:pt idx="1021">
                  <c:v>-0.42806375169459437</c:v>
                </c:pt>
                <c:pt idx="1022">
                  <c:v>-0.31547840693093582</c:v>
                </c:pt>
                <c:pt idx="1023">
                  <c:v>-0.1871878302515029</c:v>
                </c:pt>
                <c:pt idx="1024">
                  <c:v>-5.7779210352521197E-2</c:v>
                </c:pt>
                <c:pt idx="1025">
                  <c:v>7.201372346048629E-2</c:v>
                </c:pt>
                <c:pt idx="1026">
                  <c:v>0.18428158481208359</c:v>
                </c:pt>
                <c:pt idx="1027">
                  <c:v>0.30561875858006721</c:v>
                </c:pt>
                <c:pt idx="1028">
                  <c:v>0.42477823654263602</c:v>
                </c:pt>
                <c:pt idx="1029">
                  <c:v>-0.42266222315015511</c:v>
                </c:pt>
                <c:pt idx="1030">
                  <c:v>-0.33513481510476589</c:v>
                </c:pt>
                <c:pt idx="1031">
                  <c:v>-0.19483677876309</c:v>
                </c:pt>
                <c:pt idx="1032">
                  <c:v>-7.1798631432614002E-2</c:v>
                </c:pt>
                <c:pt idx="1033">
                  <c:v>6.0570133608337073E-2</c:v>
                </c:pt>
                <c:pt idx="1034">
                  <c:v>0.17682330103394861</c:v>
                </c:pt>
                <c:pt idx="1035">
                  <c:v>0.27505753911555081</c:v>
                </c:pt>
                <c:pt idx="1036">
                  <c:v>0.41617394495341392</c:v>
                </c:pt>
                <c:pt idx="1037">
                  <c:v>-0.46081220080492358</c:v>
                </c:pt>
                <c:pt idx="1038">
                  <c:v>-0.35368575485307469</c:v>
                </c:pt>
                <c:pt idx="1039">
                  <c:v>-0.21945670741399681</c:v>
                </c:pt>
                <c:pt idx="1040">
                  <c:v>-0.1055606340534041</c:v>
                </c:pt>
                <c:pt idx="1041">
                  <c:v>2.352885779197322E-2</c:v>
                </c:pt>
                <c:pt idx="1042">
                  <c:v>0.1493901284999879</c:v>
                </c:pt>
                <c:pt idx="1043">
                  <c:v>0.27637611749634061</c:v>
                </c:pt>
                <c:pt idx="1044">
                  <c:v>0.40826890922602388</c:v>
                </c:pt>
                <c:pt idx="1045">
                  <c:v>-0.48173086803717519</c:v>
                </c:pt>
                <c:pt idx="1046">
                  <c:v>-0.34428627925132099</c:v>
                </c:pt>
                <c:pt idx="1047">
                  <c:v>-0.24168832447116981</c:v>
                </c:pt>
                <c:pt idx="1048">
                  <c:v>-0.1030552997358427</c:v>
                </c:pt>
                <c:pt idx="1049">
                  <c:v>2.054268084231126E-2</c:v>
                </c:pt>
                <c:pt idx="1050">
                  <c:v>0.1203839827438742</c:v>
                </c:pt>
                <c:pt idx="1051">
                  <c:v>0.26724124439738262</c:v>
                </c:pt>
                <c:pt idx="1052">
                  <c:v>0.37477135408738599</c:v>
                </c:pt>
                <c:pt idx="1053">
                  <c:v>-0.48648926599315701</c:v>
                </c:pt>
                <c:pt idx="1054">
                  <c:v>-0.37757054580106342</c:v>
                </c:pt>
                <c:pt idx="1055">
                  <c:v>-0.25691466939753133</c:v>
                </c:pt>
                <c:pt idx="1056">
                  <c:v>-0.1058567857381263</c:v>
                </c:pt>
                <c:pt idx="1057">
                  <c:v>7.0092103559886709E-3</c:v>
                </c:pt>
                <c:pt idx="1058">
                  <c:v>0.12367062979564029</c:v>
                </c:pt>
                <c:pt idx="1059">
                  <c:v>0.24151511154695979</c:v>
                </c:pt>
                <c:pt idx="1060">
                  <c:v>0.36506089592819541</c:v>
                </c:pt>
                <c:pt idx="1061">
                  <c:v>0.48968265215330581</c:v>
                </c:pt>
                <c:pt idx="1062">
                  <c:v>-0.38062003300564129</c:v>
                </c:pt>
                <c:pt idx="1063">
                  <c:v>-0.2592147365855908</c:v>
                </c:pt>
                <c:pt idx="1064">
                  <c:v>-0.13349755316187381</c:v>
                </c:pt>
                <c:pt idx="1065">
                  <c:v>-3.7058236404959637E-2</c:v>
                </c:pt>
                <c:pt idx="1066">
                  <c:v>0.1142357577092525</c:v>
                </c:pt>
                <c:pt idx="1067">
                  <c:v>0.21955148400508051</c:v>
                </c:pt>
                <c:pt idx="1068">
                  <c:v>0.35944484808896959</c:v>
                </c:pt>
                <c:pt idx="1069">
                  <c:v>0.48993535278077621</c:v>
                </c:pt>
                <c:pt idx="1070">
                  <c:v>-0.39666601358067061</c:v>
                </c:pt>
                <c:pt idx="1071">
                  <c:v>-0.27908110551840082</c:v>
                </c:pt>
                <c:pt idx="1072">
                  <c:v>-0.16604827756276561</c:v>
                </c:pt>
                <c:pt idx="1073">
                  <c:v>-3.1634747253917787E-2</c:v>
                </c:pt>
                <c:pt idx="1074">
                  <c:v>8.0448361977175864E-2</c:v>
                </c:pt>
                <c:pt idx="1075">
                  <c:v>0.21227473624344381</c:v>
                </c:pt>
                <c:pt idx="1076">
                  <c:v>0.33037492033884058</c:v>
                </c:pt>
                <c:pt idx="1077">
                  <c:v>0.45644165002431691</c:v>
                </c:pt>
                <c:pt idx="1078">
                  <c:v>-0.4190221605178408</c:v>
                </c:pt>
                <c:pt idx="1079">
                  <c:v>-0.31020279724532429</c:v>
                </c:pt>
                <c:pt idx="1080">
                  <c:v>-0.18391755824296749</c:v>
                </c:pt>
                <c:pt idx="1081">
                  <c:v>-3.5636938624008963E-2</c:v>
                </c:pt>
                <c:pt idx="1082">
                  <c:v>7.3210774930998923E-2</c:v>
                </c:pt>
                <c:pt idx="1083">
                  <c:v>0.1895413108533148</c:v>
                </c:pt>
                <c:pt idx="1084">
                  <c:v>0.32616248248024249</c:v>
                </c:pt>
                <c:pt idx="1085">
                  <c:v>0.44284122742067211</c:v>
                </c:pt>
                <c:pt idx="1086">
                  <c:v>-0.41859200142260988</c:v>
                </c:pt>
                <c:pt idx="1087">
                  <c:v>-0.30293916502358798</c:v>
                </c:pt>
                <c:pt idx="1088">
                  <c:v>-0.18666537817853171</c:v>
                </c:pt>
                <c:pt idx="1089">
                  <c:v>-7.3352541899168955E-2</c:v>
                </c:pt>
                <c:pt idx="1090">
                  <c:v>3.4116532459222533E-2</c:v>
                </c:pt>
                <c:pt idx="1091">
                  <c:v>0.18102491836725679</c:v>
                </c:pt>
                <c:pt idx="1092">
                  <c:v>0.29684221799988109</c:v>
                </c:pt>
                <c:pt idx="1093">
                  <c:v>0.42680887928048611</c:v>
                </c:pt>
                <c:pt idx="1094">
                  <c:v>-0.45882725883268449</c:v>
                </c:pt>
                <c:pt idx="1095">
                  <c:v>-0.31508558594322272</c:v>
                </c:pt>
                <c:pt idx="1096">
                  <c:v>-0.20749809348660619</c:v>
                </c:pt>
                <c:pt idx="1097">
                  <c:v>-6.9700700716737174E-2</c:v>
                </c:pt>
                <c:pt idx="1098">
                  <c:v>3.2366121744814791E-2</c:v>
                </c:pt>
                <c:pt idx="1099">
                  <c:v>0.15090944816432739</c:v>
                </c:pt>
                <c:pt idx="1100">
                  <c:v>0.27214464873117089</c:v>
                </c:pt>
                <c:pt idx="1101">
                  <c:v>0.41345939476815369</c:v>
                </c:pt>
                <c:pt idx="1102">
                  <c:v>-0.46489870163833302</c:v>
                </c:pt>
                <c:pt idx="1103">
                  <c:v>-0.36143414284430259</c:v>
                </c:pt>
                <c:pt idx="1104">
                  <c:v>-0.2270660437626475</c:v>
                </c:pt>
                <c:pt idx="1105">
                  <c:v>-0.10147274531959739</c:v>
                </c:pt>
                <c:pt idx="1106">
                  <c:v>1.9265587989707459E-2</c:v>
                </c:pt>
                <c:pt idx="1107">
                  <c:v>0.1283888886703721</c:v>
                </c:pt>
                <c:pt idx="1108">
                  <c:v>0.2493170366610116</c:v>
                </c:pt>
                <c:pt idx="1109">
                  <c:v>0.39511904030661071</c:v>
                </c:pt>
                <c:pt idx="1110">
                  <c:v>-0.50657508003018847</c:v>
                </c:pt>
                <c:pt idx="1111">
                  <c:v>-0.36681333882370382</c:v>
                </c:pt>
                <c:pt idx="1112">
                  <c:v>-0.24668391623072239</c:v>
                </c:pt>
                <c:pt idx="1113">
                  <c:v>-0.1278182461134634</c:v>
                </c:pt>
                <c:pt idx="1114">
                  <c:v>1.0518870452528971E-2</c:v>
                </c:pt>
                <c:pt idx="1115">
                  <c:v>0.12905612705776551</c:v>
                </c:pt>
                <c:pt idx="1116">
                  <c:v>0.25233876818583673</c:v>
                </c:pt>
                <c:pt idx="1117">
                  <c:v>0.3759282524680998</c:v>
                </c:pt>
                <c:pt idx="1118">
                  <c:v>0.48428483666884858</c:v>
                </c:pt>
                <c:pt idx="1119">
                  <c:v>-0.39609345010626379</c:v>
                </c:pt>
                <c:pt idx="1120">
                  <c:v>-0.25083874547749468</c:v>
                </c:pt>
                <c:pt idx="1121">
                  <c:v>-0.1499322409703723</c:v>
                </c:pt>
                <c:pt idx="1122">
                  <c:v>-2.465030124596979E-3</c:v>
                </c:pt>
                <c:pt idx="1123">
                  <c:v>8.5359565131852833E-2</c:v>
                </c:pt>
                <c:pt idx="1124">
                  <c:v>0.23360731305234589</c:v>
                </c:pt>
                <c:pt idx="1125">
                  <c:v>0.36549235749424719</c:v>
                </c:pt>
                <c:pt idx="1126">
                  <c:v>0.48662261690003561</c:v>
                </c:pt>
                <c:pt idx="1127">
                  <c:v>-0.4110268062776754</c:v>
                </c:pt>
                <c:pt idx="1128">
                  <c:v>-0.27995532066938722</c:v>
                </c:pt>
                <c:pt idx="1129">
                  <c:v>-0.14665636331682211</c:v>
                </c:pt>
                <c:pt idx="1130">
                  <c:v>-4.2729370456299882E-2</c:v>
                </c:pt>
                <c:pt idx="1131">
                  <c:v>9.6535586741822499E-2</c:v>
                </c:pt>
                <c:pt idx="1132">
                  <c:v>0.21893374093508561</c:v>
                </c:pt>
                <c:pt idx="1133">
                  <c:v>0.33795629897304019</c:v>
                </c:pt>
                <c:pt idx="1134">
                  <c:v>0.47572132382043719</c:v>
                </c:pt>
                <c:pt idx="1135">
                  <c:v>-0.402759516216463</c:v>
                </c:pt>
                <c:pt idx="1136">
                  <c:v>-0.28278932986302152</c:v>
                </c:pt>
                <c:pt idx="1137">
                  <c:v>-0.1834140986928787</c:v>
                </c:pt>
                <c:pt idx="1138">
                  <c:v>-5.7165326043161713E-2</c:v>
                </c:pt>
                <c:pt idx="1139">
                  <c:v>7.2442807372738116E-2</c:v>
                </c:pt>
                <c:pt idx="1140">
                  <c:v>0.21042200077948789</c:v>
                </c:pt>
                <c:pt idx="1141">
                  <c:v>0.32891161161273891</c:v>
                </c:pt>
                <c:pt idx="1142">
                  <c:v>0.42744740039182721</c:v>
                </c:pt>
                <c:pt idx="1143">
                  <c:v>-0.43758867048791222</c:v>
                </c:pt>
                <c:pt idx="1144">
                  <c:v>-0.31835822962409571</c:v>
                </c:pt>
                <c:pt idx="1145">
                  <c:v>-0.19131518023419861</c:v>
                </c:pt>
                <c:pt idx="1146">
                  <c:v>-6.4313091381677623E-2</c:v>
                </c:pt>
                <c:pt idx="1147">
                  <c:v>4.4917045870136008E-2</c:v>
                </c:pt>
                <c:pt idx="1148">
                  <c:v>0.17801989008711419</c:v>
                </c:pt>
                <c:pt idx="1149">
                  <c:v>0.29146798050777528</c:v>
                </c:pt>
                <c:pt idx="1150">
                  <c:v>0.42174087282290879</c:v>
                </c:pt>
                <c:pt idx="1151">
                  <c:v>-0.44911864000283691</c:v>
                </c:pt>
                <c:pt idx="1152">
                  <c:v>-0.3361227587781741</c:v>
                </c:pt>
                <c:pt idx="1153">
                  <c:v>-0.20806359785490261</c:v>
                </c:pt>
                <c:pt idx="1154">
                  <c:v>-7.6792320626395849E-2</c:v>
                </c:pt>
                <c:pt idx="1155">
                  <c:v>3.7308914778463993E-2</c:v>
                </c:pt>
                <c:pt idx="1156">
                  <c:v>0.16570958188873419</c:v>
                </c:pt>
                <c:pt idx="1157">
                  <c:v>0.3091283948700152</c:v>
                </c:pt>
                <c:pt idx="1158">
                  <c:v>0.42210555209851458</c:v>
                </c:pt>
                <c:pt idx="1159">
                  <c:v>-0.47024002374934071</c:v>
                </c:pt>
                <c:pt idx="1160">
                  <c:v>-0.36392521893174029</c:v>
                </c:pt>
                <c:pt idx="1161">
                  <c:v>-0.22422339321713031</c:v>
                </c:pt>
                <c:pt idx="1162">
                  <c:v>-0.1056451810277963</c:v>
                </c:pt>
                <c:pt idx="1163">
                  <c:v>2.1205100888664671E-2</c:v>
                </c:pt>
                <c:pt idx="1164">
                  <c:v>0.1573414456115643</c:v>
                </c:pt>
                <c:pt idx="1165">
                  <c:v>0.26753655014158539</c:v>
                </c:pt>
                <c:pt idx="1166">
                  <c:v>0.38999789248759947</c:v>
                </c:pt>
                <c:pt idx="1167">
                  <c:v>-0.48574697569767977</c:v>
                </c:pt>
                <c:pt idx="1168">
                  <c:v>-0.3615576322125662</c:v>
                </c:pt>
                <c:pt idx="1169">
                  <c:v>-0.24743152678411209</c:v>
                </c:pt>
                <c:pt idx="1170">
                  <c:v>-0.1140166003326613</c:v>
                </c:pt>
                <c:pt idx="1171">
                  <c:v>1.2644104802291171E-2</c:v>
                </c:pt>
                <c:pt idx="1172">
                  <c:v>0.1273366484300027</c:v>
                </c:pt>
                <c:pt idx="1173">
                  <c:v>0.25940230274699161</c:v>
                </c:pt>
                <c:pt idx="1174">
                  <c:v>0.38018313312392138</c:v>
                </c:pt>
                <c:pt idx="1175">
                  <c:v>0.49752707291304432</c:v>
                </c:pt>
                <c:pt idx="1176">
                  <c:v>-0.37863962564875919</c:v>
                </c:pt>
                <c:pt idx="1177">
                  <c:v>-0.26238590586621058</c:v>
                </c:pt>
                <c:pt idx="1178">
                  <c:v>-0.1359576868692329</c:v>
                </c:pt>
                <c:pt idx="1179">
                  <c:v>-2.8304318657603741E-2</c:v>
                </c:pt>
                <c:pt idx="1180">
                  <c:v>0.1184234056053128</c:v>
                </c:pt>
                <c:pt idx="1181">
                  <c:v>0.24260794191519611</c:v>
                </c:pt>
                <c:pt idx="1182">
                  <c:v>0.34405008101737172</c:v>
                </c:pt>
                <c:pt idx="1183">
                  <c:v>0.47286197755079229</c:v>
                </c:pt>
                <c:pt idx="1184">
                  <c:v>-0.38050732238417589</c:v>
                </c:pt>
                <c:pt idx="1185">
                  <c:v>-0.27153561586567321</c:v>
                </c:pt>
                <c:pt idx="1186">
                  <c:v>-0.13948927173203171</c:v>
                </c:pt>
                <c:pt idx="1187">
                  <c:v>-1.367839498715284E-2</c:v>
                </c:pt>
                <c:pt idx="1188">
                  <c:v>8.8490381708311361E-2</c:v>
                </c:pt>
                <c:pt idx="1189">
                  <c:v>0.21441661413410881</c:v>
                </c:pt>
                <c:pt idx="1190">
                  <c:v>0.3295155969700545</c:v>
                </c:pt>
                <c:pt idx="1191">
                  <c:v>0.45702739379788682</c:v>
                </c:pt>
                <c:pt idx="1192">
                  <c:v>-0.4295567373378617</c:v>
                </c:pt>
                <c:pt idx="1193">
                  <c:v>-0.27981694401427148</c:v>
                </c:pt>
                <c:pt idx="1194">
                  <c:v>-0.16371008568506801</c:v>
                </c:pt>
                <c:pt idx="1195">
                  <c:v>-4.586109158896079E-2</c:v>
                </c:pt>
                <c:pt idx="1196">
                  <c:v>7.4986130298043463E-2</c:v>
                </c:pt>
                <c:pt idx="1197">
                  <c:v>0.1882564731404841</c:v>
                </c:pt>
                <c:pt idx="1198">
                  <c:v>0.32904729557441209</c:v>
                </c:pt>
                <c:pt idx="1199">
                  <c:v>0.43677143399440871</c:v>
                </c:pt>
                <c:pt idx="1200">
                  <c:v>-0.42336556205214038</c:v>
                </c:pt>
                <c:pt idx="1201">
                  <c:v>-0.30649090638485182</c:v>
                </c:pt>
                <c:pt idx="1202">
                  <c:v>-0.1898425611500443</c:v>
                </c:pt>
                <c:pt idx="1203">
                  <c:v>-8.5589478613826486E-2</c:v>
                </c:pt>
                <c:pt idx="1204">
                  <c:v>5.4026871979829139E-2</c:v>
                </c:pt>
                <c:pt idx="1205">
                  <c:v>0.17664100391868939</c:v>
                </c:pt>
                <c:pt idx="1206">
                  <c:v>0.30603435390656841</c:v>
                </c:pt>
                <c:pt idx="1207">
                  <c:v>0.42643933831948289</c:v>
                </c:pt>
                <c:pt idx="1208">
                  <c:v>-0.46115845547990381</c:v>
                </c:pt>
                <c:pt idx="1209">
                  <c:v>-0.33397114454760413</c:v>
                </c:pt>
                <c:pt idx="1210">
                  <c:v>-0.20280923511313631</c:v>
                </c:pt>
                <c:pt idx="1211">
                  <c:v>-6.5471217189383424E-2</c:v>
                </c:pt>
                <c:pt idx="1212">
                  <c:v>4.7751574502399308E-2</c:v>
                </c:pt>
                <c:pt idx="1213">
                  <c:v>0.1839894048019346</c:v>
                </c:pt>
                <c:pt idx="1214">
                  <c:v>0.28551990816032458</c:v>
                </c:pt>
                <c:pt idx="1215">
                  <c:v>0.41320113618797899</c:v>
                </c:pt>
                <c:pt idx="1216">
                  <c:v>-0.48294606549143282</c:v>
                </c:pt>
                <c:pt idx="1217">
                  <c:v>-0.34845330959217341</c:v>
                </c:pt>
                <c:pt idx="1218">
                  <c:v>-0.21868211044187549</c:v>
                </c:pt>
                <c:pt idx="1219">
                  <c:v>-9.8789073007083061E-2</c:v>
                </c:pt>
                <c:pt idx="1220">
                  <c:v>3.3171535299914012E-2</c:v>
                </c:pt>
                <c:pt idx="1221">
                  <c:v>0.16909165005654361</c:v>
                </c:pt>
                <c:pt idx="1222">
                  <c:v>0.26283779870027502</c:v>
                </c:pt>
                <c:pt idx="1223">
                  <c:v>0.40753530514774639</c:v>
                </c:pt>
                <c:pt idx="1224">
                  <c:v>-0.47441696502500008</c:v>
                </c:pt>
                <c:pt idx="1225">
                  <c:v>-0.36434613904486918</c:v>
                </c:pt>
                <c:pt idx="1226">
                  <c:v>-0.23665116779272921</c:v>
                </c:pt>
                <c:pt idx="1227">
                  <c:v>-9.392555591330165E-2</c:v>
                </c:pt>
                <c:pt idx="1228">
                  <c:v>3.2596407736491528E-3</c:v>
                </c:pt>
                <c:pt idx="1229">
                  <c:v>0.12963817842700109</c:v>
                </c:pt>
                <c:pt idx="1230">
                  <c:v>0.25380527000203301</c:v>
                </c:pt>
                <c:pt idx="1231">
                  <c:v>0.38155875508584808</c:v>
                </c:pt>
                <c:pt idx="1232">
                  <c:v>-0.50729648132130478</c:v>
                </c:pt>
                <c:pt idx="1233">
                  <c:v>-0.37817603741564199</c:v>
                </c:pt>
                <c:pt idx="1234">
                  <c:v>-0.23966511330525009</c:v>
                </c:pt>
                <c:pt idx="1235">
                  <c:v>-0.12932830456122699</c:v>
                </c:pt>
                <c:pt idx="1236">
                  <c:v>-2.0108981151679469E-2</c:v>
                </c:pt>
                <c:pt idx="1237">
                  <c:v>0.121667035952612</c:v>
                </c:pt>
                <c:pt idx="1238">
                  <c:v>0.22734768866274641</c:v>
                </c:pt>
                <c:pt idx="1239">
                  <c:v>0.36623792823996842</c:v>
                </c:pt>
                <c:pt idx="1240">
                  <c:v>-0.50908152488653968</c:v>
                </c:pt>
                <c:pt idx="1241">
                  <c:v>-0.39827038421589123</c:v>
                </c:pt>
                <c:pt idx="1242">
                  <c:v>-0.25952838241573772</c:v>
                </c:pt>
                <c:pt idx="1243">
                  <c:v>-0.144059016146457</c:v>
                </c:pt>
                <c:pt idx="1244">
                  <c:v>-2.3257156219017361E-2</c:v>
                </c:pt>
                <c:pt idx="1245">
                  <c:v>0.1032598727884988</c:v>
                </c:pt>
                <c:pt idx="1246">
                  <c:v>0.21019954352277639</c:v>
                </c:pt>
                <c:pt idx="1247">
                  <c:v>0.3353399141689124</c:v>
                </c:pt>
                <c:pt idx="1248">
                  <c:v>0.45531130422796201</c:v>
                </c:pt>
                <c:pt idx="1249">
                  <c:v>-0.40493914741409748</c:v>
                </c:pt>
                <c:pt idx="1250">
                  <c:v>-0.28913415890343691</c:v>
                </c:pt>
                <c:pt idx="1251">
                  <c:v>-0.15413153627895329</c:v>
                </c:pt>
                <c:pt idx="1252">
                  <c:v>-5.0736960070139503E-2</c:v>
                </c:pt>
                <c:pt idx="1253">
                  <c:v>9.0891952351341843E-2</c:v>
                </c:pt>
                <c:pt idx="1254">
                  <c:v>0.20438787204511749</c:v>
                </c:pt>
                <c:pt idx="1255">
                  <c:v>0.32247860177045601</c:v>
                </c:pt>
                <c:pt idx="1256">
                  <c:v>0.44551996792904452</c:v>
                </c:pt>
                <c:pt idx="1257">
                  <c:v>-0.42666464431357548</c:v>
                </c:pt>
                <c:pt idx="1258">
                  <c:v>-0.29601963100191142</c:v>
                </c:pt>
                <c:pt idx="1259">
                  <c:v>-0.1695764123994081</c:v>
                </c:pt>
                <c:pt idx="1260">
                  <c:v>-5.4006805509800422E-2</c:v>
                </c:pt>
                <c:pt idx="1261">
                  <c:v>7.6161273959087339E-2</c:v>
                </c:pt>
                <c:pt idx="1262">
                  <c:v>0.1763566250618851</c:v>
                </c:pt>
                <c:pt idx="1263">
                  <c:v>0.33094911318556802</c:v>
                </c:pt>
                <c:pt idx="1264">
                  <c:v>0.44928509585201942</c:v>
                </c:pt>
                <c:pt idx="1265">
                  <c:v>-0.45620232799188898</c:v>
                </c:pt>
                <c:pt idx="1266">
                  <c:v>-0.32117557855417539</c:v>
                </c:pt>
                <c:pt idx="1267">
                  <c:v>-0.1990373429632086</c:v>
                </c:pt>
                <c:pt idx="1268">
                  <c:v>-7.6418506661752872E-2</c:v>
                </c:pt>
                <c:pt idx="1269">
                  <c:v>6.2347094727101648E-2</c:v>
                </c:pt>
                <c:pt idx="1270">
                  <c:v>0.17857130216469841</c:v>
                </c:pt>
                <c:pt idx="1271">
                  <c:v>0.28044553949183643</c:v>
                </c:pt>
                <c:pt idx="1272">
                  <c:v>0.41576505388820811</c:v>
                </c:pt>
                <c:pt idx="1273">
                  <c:v>-0.47763170910582181</c:v>
                </c:pt>
                <c:pt idx="1274">
                  <c:v>-0.3454883712577157</c:v>
                </c:pt>
                <c:pt idx="1275">
                  <c:v>-0.2114780195653907</c:v>
                </c:pt>
                <c:pt idx="1276">
                  <c:v>-9.6291646205202142E-2</c:v>
                </c:pt>
                <c:pt idx="1277">
                  <c:v>2.395993247682782E-2</c:v>
                </c:pt>
                <c:pt idx="1278">
                  <c:v>0.14982671101728329</c:v>
                </c:pt>
                <c:pt idx="1279">
                  <c:v>0.28073724795513039</c:v>
                </c:pt>
                <c:pt idx="1280">
                  <c:v>0.40934128782265589</c:v>
                </c:pt>
                <c:pt idx="1281">
                  <c:v>-0.48306457588739699</c:v>
                </c:pt>
                <c:pt idx="1282">
                  <c:v>-0.34648701392245579</c:v>
                </c:pt>
                <c:pt idx="1283">
                  <c:v>-0.22807635498287479</c:v>
                </c:pt>
                <c:pt idx="1284">
                  <c:v>-9.5977871079810484E-2</c:v>
                </c:pt>
                <c:pt idx="1285">
                  <c:v>2.2016501179109579E-2</c:v>
                </c:pt>
                <c:pt idx="1286">
                  <c:v>0.14720921953767169</c:v>
                </c:pt>
                <c:pt idx="1287">
                  <c:v>0.26473090780802983</c:v>
                </c:pt>
                <c:pt idx="1288">
                  <c:v>0.39179331658698402</c:v>
                </c:pt>
                <c:pt idx="1289">
                  <c:v>0.51352444228501781</c:v>
                </c:pt>
                <c:pt idx="1290">
                  <c:v>-0.37074191987329641</c:v>
                </c:pt>
                <c:pt idx="1291">
                  <c:v>-0.22748400270722871</c:v>
                </c:pt>
                <c:pt idx="1292">
                  <c:v>-0.12697373765922751</c:v>
                </c:pt>
                <c:pt idx="1293">
                  <c:v>1.096104546149945E-3</c:v>
                </c:pt>
                <c:pt idx="1294">
                  <c:v>0.120013379385739</c:v>
                </c:pt>
                <c:pt idx="1295">
                  <c:v>0.25170463593070741</c:v>
                </c:pt>
                <c:pt idx="1296">
                  <c:v>0.36149177406252869</c:v>
                </c:pt>
                <c:pt idx="1297">
                  <c:v>-0.51827270199731856</c:v>
                </c:pt>
                <c:pt idx="1298">
                  <c:v>-0.39372523374248658</c:v>
                </c:pt>
                <c:pt idx="1299">
                  <c:v>-0.25681427833529819</c:v>
                </c:pt>
                <c:pt idx="1300">
                  <c:v>-0.1509732960669794</c:v>
                </c:pt>
                <c:pt idx="1301">
                  <c:v>-1.3857267290973139E-2</c:v>
                </c:pt>
                <c:pt idx="1302">
                  <c:v>0.11097556022139091</c:v>
                </c:pt>
                <c:pt idx="1303">
                  <c:v>0.24028182198674131</c:v>
                </c:pt>
                <c:pt idx="1304">
                  <c:v>0.3490496962334646</c:v>
                </c:pt>
                <c:pt idx="1305">
                  <c:v>0.48148152528870009</c:v>
                </c:pt>
                <c:pt idx="1306">
                  <c:v>-0.37506277204909111</c:v>
                </c:pt>
                <c:pt idx="1307">
                  <c:v>-0.27667282474521931</c:v>
                </c:pt>
                <c:pt idx="1308">
                  <c:v>-0.1358375359833417</c:v>
                </c:pt>
                <c:pt idx="1309">
                  <c:v>-3.2847962977371033E-2</c:v>
                </c:pt>
                <c:pt idx="1310">
                  <c:v>8.2278041962240422E-2</c:v>
                </c:pt>
                <c:pt idx="1311">
                  <c:v>0.2159307882030248</c:v>
                </c:pt>
                <c:pt idx="1312">
                  <c:v>0.33685062387917242</c:v>
                </c:pt>
                <c:pt idx="1313">
                  <c:v>0.45950523051760678</c:v>
                </c:pt>
                <c:pt idx="1314">
                  <c:v>-0.42281595140809708</c:v>
                </c:pt>
                <c:pt idx="1315">
                  <c:v>-0.29623244927955739</c:v>
                </c:pt>
                <c:pt idx="1316">
                  <c:v>-0.17508204370210481</c:v>
                </c:pt>
                <c:pt idx="1317">
                  <c:v>-4.5748961610343031E-2</c:v>
                </c:pt>
                <c:pt idx="1318">
                  <c:v>8.4779371421461747E-2</c:v>
                </c:pt>
                <c:pt idx="1319">
                  <c:v>0.1795797376641417</c:v>
                </c:pt>
                <c:pt idx="1320">
                  <c:v>0.31624108468810158</c:v>
                </c:pt>
                <c:pt idx="1321">
                  <c:v>0.4477350161968161</c:v>
                </c:pt>
                <c:pt idx="1322">
                  <c:v>-0.45109478453065321</c:v>
                </c:pt>
                <c:pt idx="1323">
                  <c:v>-0.30764947207052268</c:v>
                </c:pt>
                <c:pt idx="1324">
                  <c:v>-0.19504575506311991</c:v>
                </c:pt>
                <c:pt idx="1325">
                  <c:v>-5.6293485580283693E-2</c:v>
                </c:pt>
                <c:pt idx="1326">
                  <c:v>4.0352139702463319E-2</c:v>
                </c:pt>
                <c:pt idx="1327">
                  <c:v>0.1794074212539272</c:v>
                </c:pt>
                <c:pt idx="1328">
                  <c:v>0.29641662906260541</c:v>
                </c:pt>
                <c:pt idx="1329">
                  <c:v>0.4233917756818073</c:v>
                </c:pt>
                <c:pt idx="1330">
                  <c:v>-0.42865826380392491</c:v>
                </c:pt>
                <c:pt idx="1331">
                  <c:v>-0.33312511135312661</c:v>
                </c:pt>
                <c:pt idx="1332">
                  <c:v>-0.22099784927166871</c:v>
                </c:pt>
                <c:pt idx="1333">
                  <c:v>-6.6301041794531557E-2</c:v>
                </c:pt>
                <c:pt idx="1334">
                  <c:v>4.2186130097604753E-2</c:v>
                </c:pt>
                <c:pt idx="1335">
                  <c:v>0.1630625511797916</c:v>
                </c:pt>
                <c:pt idx="1336">
                  <c:v>0.28540461265930622</c:v>
                </c:pt>
                <c:pt idx="1337">
                  <c:v>0.41270876345680563</c:v>
                </c:pt>
                <c:pt idx="1338">
                  <c:v>-0.46378526589853658</c:v>
                </c:pt>
                <c:pt idx="1339">
                  <c:v>-0.36028982970685769</c:v>
                </c:pt>
                <c:pt idx="1340">
                  <c:v>-0.2261973314168699</c:v>
                </c:pt>
                <c:pt idx="1341">
                  <c:v>-0.10380550927936839</c:v>
                </c:pt>
                <c:pt idx="1342">
                  <c:v>3.1418505219505732E-2</c:v>
                </c:pt>
                <c:pt idx="1343">
                  <c:v>0.14555073777881941</c:v>
                </c:pt>
                <c:pt idx="1344">
                  <c:v>0.25532373717322798</c:v>
                </c:pt>
                <c:pt idx="1345">
                  <c:v>0.39667135758378441</c:v>
                </c:pt>
                <c:pt idx="1346">
                  <c:v>-0.48429072257812322</c:v>
                </c:pt>
                <c:pt idx="1347">
                  <c:v>-0.3800986129216426</c:v>
                </c:pt>
                <c:pt idx="1348">
                  <c:v>-0.24969470981500311</c:v>
                </c:pt>
                <c:pt idx="1349">
                  <c:v>-0.1279819628016412</c:v>
                </c:pt>
                <c:pt idx="1350">
                  <c:v>3.2308933246554261E-3</c:v>
                </c:pt>
                <c:pt idx="1351">
                  <c:v>0.13377572903061721</c:v>
                </c:pt>
                <c:pt idx="1352">
                  <c:v>0.24426215033565771</c:v>
                </c:pt>
                <c:pt idx="1353">
                  <c:v>0.37561570896332341</c:v>
                </c:pt>
                <c:pt idx="1354">
                  <c:v>0.49831700270254942</c:v>
                </c:pt>
                <c:pt idx="1355">
                  <c:v>-0.38314271919659859</c:v>
                </c:pt>
                <c:pt idx="1356">
                  <c:v>-0.25466629587322132</c:v>
                </c:pt>
                <c:pt idx="1357">
                  <c:v>-0.14256802332016599</c:v>
                </c:pt>
                <c:pt idx="1358">
                  <c:v>-1.8377501324209788E-2</c:v>
                </c:pt>
                <c:pt idx="1359">
                  <c:v>0.11186464803898841</c:v>
                </c:pt>
                <c:pt idx="1360">
                  <c:v>0.23783226191204679</c:v>
                </c:pt>
                <c:pt idx="1361">
                  <c:v>0.35271167186886032</c:v>
                </c:pt>
                <c:pt idx="1362">
                  <c:v>0.48191281283482112</c:v>
                </c:pt>
                <c:pt idx="1363">
                  <c:v>-0.39047040041043601</c:v>
                </c:pt>
                <c:pt idx="1364">
                  <c:v>-0.28592737394609458</c:v>
                </c:pt>
                <c:pt idx="1365">
                  <c:v>-0.16575246750358019</c:v>
                </c:pt>
                <c:pt idx="1366">
                  <c:v>-2.1208693674338971E-2</c:v>
                </c:pt>
                <c:pt idx="1367">
                  <c:v>9.2258673662854562E-2</c:v>
                </c:pt>
                <c:pt idx="1368">
                  <c:v>0.22274258727230739</c:v>
                </c:pt>
                <c:pt idx="1369">
                  <c:v>0.33657087014876202</c:v>
                </c:pt>
                <c:pt idx="1370">
                  <c:v>0.47377028281340472</c:v>
                </c:pt>
                <c:pt idx="1371">
                  <c:v>-0.41838626685068903</c:v>
                </c:pt>
                <c:pt idx="1372">
                  <c:v>-0.29546164763104338</c:v>
                </c:pt>
                <c:pt idx="1373">
                  <c:v>-0.1572284370580519</c:v>
                </c:pt>
                <c:pt idx="1374">
                  <c:v>-5.2310248619733102E-2</c:v>
                </c:pt>
                <c:pt idx="1375">
                  <c:v>8.9648506765058755E-2</c:v>
                </c:pt>
                <c:pt idx="1376">
                  <c:v>0.21426621945153099</c:v>
                </c:pt>
                <c:pt idx="1377">
                  <c:v>0.32093460532274781</c:v>
                </c:pt>
                <c:pt idx="1378">
                  <c:v>0.44786399310538633</c:v>
                </c:pt>
                <c:pt idx="1379">
                  <c:v>-0.42915483468186721</c:v>
                </c:pt>
                <c:pt idx="1380">
                  <c:v>-0.31908167023811979</c:v>
                </c:pt>
                <c:pt idx="1381">
                  <c:v>-0.19743328779833291</c:v>
                </c:pt>
                <c:pt idx="1382">
                  <c:v>-6.0439917839573809E-2</c:v>
                </c:pt>
                <c:pt idx="1383">
                  <c:v>6.5343712333060466E-2</c:v>
                </c:pt>
                <c:pt idx="1384">
                  <c:v>0.16997132348404881</c:v>
                </c:pt>
                <c:pt idx="1385">
                  <c:v>0.3147864168517458</c:v>
                </c:pt>
                <c:pt idx="1386">
                  <c:v>0.42448764067927408</c:v>
                </c:pt>
                <c:pt idx="1387">
                  <c:v>-0.44607256250935728</c:v>
                </c:pt>
                <c:pt idx="1388">
                  <c:v>-0.32399949604109679</c:v>
                </c:pt>
                <c:pt idx="1389">
                  <c:v>-0.2035367728222468</c:v>
                </c:pt>
                <c:pt idx="1390">
                  <c:v>-7.6779605559806896E-2</c:v>
                </c:pt>
                <c:pt idx="1391">
                  <c:v>3.2574516517343E-2</c:v>
                </c:pt>
                <c:pt idx="1392">
                  <c:v>0.1562967778765483</c:v>
                </c:pt>
                <c:pt idx="1393">
                  <c:v>0.29484273648836279</c:v>
                </c:pt>
                <c:pt idx="1394">
                  <c:v>0.4160141828073165</c:v>
                </c:pt>
                <c:pt idx="1395">
                  <c:v>-0.45301508681779978</c:v>
                </c:pt>
                <c:pt idx="1396">
                  <c:v>-0.35290956949535263</c:v>
                </c:pt>
                <c:pt idx="1397">
                  <c:v>-0.21967616034339699</c:v>
                </c:pt>
                <c:pt idx="1398">
                  <c:v>-9.4144873723166711E-2</c:v>
                </c:pt>
                <c:pt idx="1399">
                  <c:v>8.5715375482777745E-3</c:v>
                </c:pt>
                <c:pt idx="1400">
                  <c:v>0.1386676060642458</c:v>
                </c:pt>
                <c:pt idx="1401">
                  <c:v>0.27851917765150352</c:v>
                </c:pt>
                <c:pt idx="1402">
                  <c:v>0.40011464856951312</c:v>
                </c:pt>
                <c:pt idx="1403">
                  <c:v>-0.49147687652282462</c:v>
                </c:pt>
                <c:pt idx="1404">
                  <c:v>-0.35410249203897592</c:v>
                </c:pt>
                <c:pt idx="1405">
                  <c:v>-0.24253194534719569</c:v>
                </c:pt>
                <c:pt idx="1406">
                  <c:v>-0.1149632596740275</c:v>
                </c:pt>
                <c:pt idx="1407">
                  <c:v>1.264516699387741E-2</c:v>
                </c:pt>
                <c:pt idx="1408">
                  <c:v>0.1235205774928545</c:v>
                </c:pt>
                <c:pt idx="1409">
                  <c:v>0.2473484584011203</c:v>
                </c:pt>
                <c:pt idx="1410">
                  <c:v>0.370635406781048</c:v>
                </c:pt>
                <c:pt idx="1411">
                  <c:v>-0.48887248724230398</c:v>
                </c:pt>
                <c:pt idx="1412">
                  <c:v>-0.39332535696132709</c:v>
                </c:pt>
                <c:pt idx="1413">
                  <c:v>-0.25677846832229528</c:v>
                </c:pt>
                <c:pt idx="1414">
                  <c:v>-0.11797698286574131</c:v>
                </c:pt>
                <c:pt idx="1415">
                  <c:v>-1.2416614538324211E-3</c:v>
                </c:pt>
                <c:pt idx="1416">
                  <c:v>0.11005728615714359</c:v>
                </c:pt>
                <c:pt idx="1417">
                  <c:v>0.23909126716807799</c:v>
                </c:pt>
                <c:pt idx="1418">
                  <c:v>0.35759851853163133</c:v>
                </c:pt>
                <c:pt idx="1419">
                  <c:v>0.49251041472257379</c:v>
                </c:pt>
                <c:pt idx="1420">
                  <c:v>-0.39837493277866542</c:v>
                </c:pt>
                <c:pt idx="1421">
                  <c:v>-0.26632258214641519</c:v>
                </c:pt>
                <c:pt idx="1422">
                  <c:v>-0.13964599536706149</c:v>
                </c:pt>
                <c:pt idx="1423">
                  <c:v>-3.1397962198411733E-2</c:v>
                </c:pt>
                <c:pt idx="1424">
                  <c:v>9.277841370681017E-2</c:v>
                </c:pt>
                <c:pt idx="1425">
                  <c:v>0.22966730252340989</c:v>
                </c:pt>
                <c:pt idx="1426">
                  <c:v>0.34261207849181119</c:v>
                </c:pt>
                <c:pt idx="1427">
                  <c:v>0.46041167047411591</c:v>
                </c:pt>
                <c:pt idx="1428">
                  <c:v>-0.41884895054988652</c:v>
                </c:pt>
                <c:pt idx="1429">
                  <c:v>-0.29231812656149708</c:v>
                </c:pt>
                <c:pt idx="1430">
                  <c:v>-0.1693131355019091</c:v>
                </c:pt>
                <c:pt idx="1431">
                  <c:v>-4.889767515942367E-2</c:v>
                </c:pt>
                <c:pt idx="1432">
                  <c:v>8.7968342601470795E-2</c:v>
                </c:pt>
                <c:pt idx="1433">
                  <c:v>0.19623686472863261</c:v>
                </c:pt>
                <c:pt idx="1434">
                  <c:v>0.30729806496105988</c:v>
                </c:pt>
                <c:pt idx="1435">
                  <c:v>0.4490220843501902</c:v>
                </c:pt>
                <c:pt idx="1436">
                  <c:v>-0.43172611358738783</c:v>
                </c:pt>
                <c:pt idx="1437">
                  <c:v>-0.28441851771697202</c:v>
                </c:pt>
                <c:pt idx="1438">
                  <c:v>-0.19119519852694111</c:v>
                </c:pt>
                <c:pt idx="1439">
                  <c:v>-4.5535594061732347E-2</c:v>
                </c:pt>
                <c:pt idx="1440">
                  <c:v>5.8628312473729238E-2</c:v>
                </c:pt>
                <c:pt idx="1441">
                  <c:v>0.18189605404910481</c:v>
                </c:pt>
                <c:pt idx="1442">
                  <c:v>0.31694246472198978</c:v>
                </c:pt>
                <c:pt idx="1443">
                  <c:v>0.43145930788057291</c:v>
                </c:pt>
                <c:pt idx="1444">
                  <c:v>-0.44635050768516749</c:v>
                </c:pt>
                <c:pt idx="1445">
                  <c:v>-0.32119627658437372</c:v>
                </c:pt>
                <c:pt idx="1446">
                  <c:v>-0.19294137033813291</c:v>
                </c:pt>
                <c:pt idx="1447">
                  <c:v>-7.8459865460899891E-2</c:v>
                </c:pt>
                <c:pt idx="1448">
                  <c:v>3.5749311304357427E-2</c:v>
                </c:pt>
                <c:pt idx="1449">
                  <c:v>0.17645669335132649</c:v>
                </c:pt>
                <c:pt idx="1450">
                  <c:v>0.30059008552444771</c:v>
                </c:pt>
                <c:pt idx="1451">
                  <c:v>0.40821835076229718</c:v>
                </c:pt>
                <c:pt idx="1452">
                  <c:v>-0.46472945591079912</c:v>
                </c:pt>
                <c:pt idx="1453">
                  <c:v>-0.34208669044647882</c:v>
                </c:pt>
                <c:pt idx="1454">
                  <c:v>-0.21380424614324059</c:v>
                </c:pt>
                <c:pt idx="1455">
                  <c:v>-9.8195872566691378E-2</c:v>
                </c:pt>
                <c:pt idx="1456">
                  <c:v>2.6952534422946432E-2</c:v>
                </c:pt>
                <c:pt idx="1457">
                  <c:v>0.1467207878429804</c:v>
                </c:pt>
                <c:pt idx="1458">
                  <c:v>0.29663985644094742</c:v>
                </c:pt>
                <c:pt idx="1459">
                  <c:v>0.39904549773422099</c:v>
                </c:pt>
                <c:pt idx="1460">
                  <c:v>-0.4814621095023881</c:v>
                </c:pt>
                <c:pt idx="1461">
                  <c:v>-0.34048733051292862</c:v>
                </c:pt>
                <c:pt idx="1462">
                  <c:v>-0.23821084132202941</c:v>
                </c:pt>
                <c:pt idx="1463">
                  <c:v>-0.1067350291290836</c:v>
                </c:pt>
                <c:pt idx="1464">
                  <c:v>2.778286469140312E-2</c:v>
                </c:pt>
                <c:pt idx="1465">
                  <c:v>0.13638611480854479</c:v>
                </c:pt>
                <c:pt idx="1466">
                  <c:v>0.26651880521137628</c:v>
                </c:pt>
                <c:pt idx="1467">
                  <c:v>0.37619572182779848</c:v>
                </c:pt>
                <c:pt idx="1468">
                  <c:v>-0.48849618939925682</c:v>
                </c:pt>
                <c:pt idx="1469">
                  <c:v>-0.37244618779681099</c:v>
                </c:pt>
                <c:pt idx="1470">
                  <c:v>-0.2635046940820871</c:v>
                </c:pt>
                <c:pt idx="1471">
                  <c:v>-0.11546095948119731</c:v>
                </c:pt>
                <c:pt idx="1472">
                  <c:v>8.218730267230967E-4</c:v>
                </c:pt>
                <c:pt idx="1473">
                  <c:v>0.1182751126315225</c:v>
                </c:pt>
                <c:pt idx="1474">
                  <c:v>0.24024689316212289</c:v>
                </c:pt>
                <c:pt idx="1475">
                  <c:v>0.36376948141776211</c:v>
                </c:pt>
                <c:pt idx="1476">
                  <c:v>0.49546181108780729</c:v>
                </c:pt>
                <c:pt idx="1477">
                  <c:v>-0.39634325399771342</c:v>
                </c:pt>
                <c:pt idx="1478">
                  <c:v>-0.26943918932971661</c:v>
                </c:pt>
                <c:pt idx="1479">
                  <c:v>-0.15015982127539471</c:v>
                </c:pt>
                <c:pt idx="1480">
                  <c:v>-2.282224964369561E-2</c:v>
                </c:pt>
                <c:pt idx="1481">
                  <c:v>0.1099931482289094</c:v>
                </c:pt>
                <c:pt idx="1482">
                  <c:v>0.23351054005809149</c:v>
                </c:pt>
                <c:pt idx="1483">
                  <c:v>0.35039674725175018</c:v>
                </c:pt>
                <c:pt idx="1484">
                  <c:v>0.46421836794689852</c:v>
                </c:pt>
                <c:pt idx="1485">
                  <c:v>-0.4025994421717769</c:v>
                </c:pt>
                <c:pt idx="1486">
                  <c:v>-0.26950816233187419</c:v>
                </c:pt>
                <c:pt idx="1487">
                  <c:v>-0.1450292759296872</c:v>
                </c:pt>
                <c:pt idx="1488">
                  <c:v>-4.4790193643052589E-2</c:v>
                </c:pt>
                <c:pt idx="1489">
                  <c:v>7.7887472482927933E-2</c:v>
                </c:pt>
                <c:pt idx="1490">
                  <c:v>0.2247242100698372</c:v>
                </c:pt>
                <c:pt idx="1491">
                  <c:v>0.32085913197403221</c:v>
                </c:pt>
                <c:pt idx="1492">
                  <c:v>0.45882386349080662</c:v>
                </c:pt>
                <c:pt idx="1493">
                  <c:v>-0.42982497762699268</c:v>
                </c:pt>
                <c:pt idx="1494">
                  <c:v>-0.28880057786977892</c:v>
                </c:pt>
                <c:pt idx="1495">
                  <c:v>-0.18457965713014349</c:v>
                </c:pt>
                <c:pt idx="1496">
                  <c:v>-5.1281108792068153E-2</c:v>
                </c:pt>
                <c:pt idx="1497">
                  <c:v>8.1578760425827568E-2</c:v>
                </c:pt>
                <c:pt idx="1498">
                  <c:v>0.187243603984939</c:v>
                </c:pt>
                <c:pt idx="1499">
                  <c:v>0.31699176961620879</c:v>
                </c:pt>
                <c:pt idx="1500">
                  <c:v>0.44017707449876298</c:v>
                </c:pt>
                <c:pt idx="1501">
                  <c:v>-0.42375628719338471</c:v>
                </c:pt>
                <c:pt idx="1502">
                  <c:v>-0.31052810825377719</c:v>
                </c:pt>
                <c:pt idx="1503">
                  <c:v>-0.19825913338064541</c:v>
                </c:pt>
                <c:pt idx="1504">
                  <c:v>-6.9086063542386E-2</c:v>
                </c:pt>
                <c:pt idx="1505">
                  <c:v>5.2390251738415827E-2</c:v>
                </c:pt>
                <c:pt idx="1506">
                  <c:v>0.1607994660215013</c:v>
                </c:pt>
                <c:pt idx="1507">
                  <c:v>0.29419973462819371</c:v>
                </c:pt>
                <c:pt idx="1508">
                  <c:v>0.43102138735002882</c:v>
                </c:pt>
                <c:pt idx="1509">
                  <c:v>-0.45088642456255462</c:v>
                </c:pt>
                <c:pt idx="1510">
                  <c:v>-0.3445231850061532</c:v>
                </c:pt>
                <c:pt idx="1511">
                  <c:v>-0.2009801418171264</c:v>
                </c:pt>
                <c:pt idx="1512">
                  <c:v>-8.2998717208340622E-2</c:v>
                </c:pt>
                <c:pt idx="1513">
                  <c:v>4.5159522960659608E-2</c:v>
                </c:pt>
                <c:pt idx="1514">
                  <c:v>0.1603393972930576</c:v>
                </c:pt>
                <c:pt idx="1515">
                  <c:v>0.28376802402368639</c:v>
                </c:pt>
                <c:pt idx="1516">
                  <c:v>0.41582093219085442</c:v>
                </c:pt>
                <c:pt idx="1517">
                  <c:v>-0.46089104995729713</c:v>
                </c:pt>
                <c:pt idx="1518">
                  <c:v>-0.35230118041414471</c:v>
                </c:pt>
                <c:pt idx="1519">
                  <c:v>-0.21686964362351091</c:v>
                </c:pt>
                <c:pt idx="1520">
                  <c:v>-0.12683415450675281</c:v>
                </c:pt>
                <c:pt idx="1521">
                  <c:v>1.873203081532893E-2</c:v>
                </c:pt>
                <c:pt idx="1522">
                  <c:v>0.13612891532432059</c:v>
                </c:pt>
                <c:pt idx="1523">
                  <c:v>0.27693637830174112</c:v>
                </c:pt>
                <c:pt idx="1524">
                  <c:v>0.38510198032122389</c:v>
                </c:pt>
                <c:pt idx="1525">
                  <c:v>-0.48833180146181121</c:v>
                </c:pt>
                <c:pt idx="1526">
                  <c:v>-0.36732387441338687</c:v>
                </c:pt>
                <c:pt idx="1527">
                  <c:v>-0.24739373078625701</c:v>
                </c:pt>
                <c:pt idx="1528">
                  <c:v>-0.1078828266030314</c:v>
                </c:pt>
                <c:pt idx="1529">
                  <c:v>-1.4703486572784641E-3</c:v>
                </c:pt>
                <c:pt idx="1530">
                  <c:v>0.123999589505388</c:v>
                </c:pt>
                <c:pt idx="1531">
                  <c:v>0.23807867561458809</c:v>
                </c:pt>
                <c:pt idx="1532">
                  <c:v>0.38046328956119169</c:v>
                </c:pt>
                <c:pt idx="1533">
                  <c:v>0.50342898183163243</c:v>
                </c:pt>
                <c:pt idx="1534">
                  <c:v>-0.38052016440400388</c:v>
                </c:pt>
                <c:pt idx="1535">
                  <c:v>-0.2664875652466776</c:v>
                </c:pt>
                <c:pt idx="1536">
                  <c:v>-0.14876218611237851</c:v>
                </c:pt>
                <c:pt idx="1537">
                  <c:v>-1.336383495868176E-2</c:v>
                </c:pt>
                <c:pt idx="1538">
                  <c:v>0.1146468484726597</c:v>
                </c:pt>
                <c:pt idx="1539">
                  <c:v>0.2220704787824275</c:v>
                </c:pt>
                <c:pt idx="1540">
                  <c:v>0.3595597998111657</c:v>
                </c:pt>
                <c:pt idx="1541">
                  <c:v>0.48688405199624191</c:v>
                </c:pt>
                <c:pt idx="1542">
                  <c:v>-0.39126863908546738</c:v>
                </c:pt>
                <c:pt idx="1543">
                  <c:v>-0.27268050398186011</c:v>
                </c:pt>
                <c:pt idx="1544">
                  <c:v>-0.15418806518727021</c:v>
                </c:pt>
                <c:pt idx="1545">
                  <c:v>-1.990743994690547E-2</c:v>
                </c:pt>
                <c:pt idx="1546">
                  <c:v>9.7061307627654969E-2</c:v>
                </c:pt>
                <c:pt idx="1547">
                  <c:v>0.22167809522187551</c:v>
                </c:pt>
                <c:pt idx="1548">
                  <c:v>0.34336259585177231</c:v>
                </c:pt>
                <c:pt idx="1549">
                  <c:v>0.47592966786947949</c:v>
                </c:pt>
                <c:pt idx="1550">
                  <c:v>-0.43232006476580409</c:v>
                </c:pt>
                <c:pt idx="1551">
                  <c:v>-0.30282941895620752</c:v>
                </c:pt>
                <c:pt idx="1552">
                  <c:v>-0.16147462441529109</c:v>
                </c:pt>
                <c:pt idx="1553">
                  <c:v>-3.934141130594071E-2</c:v>
                </c:pt>
                <c:pt idx="1554">
                  <c:v>8.9392076929811992E-2</c:v>
                </c:pt>
                <c:pt idx="1555">
                  <c:v>0.1889960614802817</c:v>
                </c:pt>
                <c:pt idx="1556">
                  <c:v>0.32190249381602598</c:v>
                </c:pt>
                <c:pt idx="1557">
                  <c:v>0.45224191317146278</c:v>
                </c:pt>
                <c:pt idx="1558">
                  <c:v>-0.43014157717522039</c:v>
                </c:pt>
                <c:pt idx="1559">
                  <c:v>-0.30343658377250898</c:v>
                </c:pt>
                <c:pt idx="1560">
                  <c:v>-0.19636506099521969</c:v>
                </c:pt>
                <c:pt idx="1561">
                  <c:v>-7.1743015674542221E-2</c:v>
                </c:pt>
                <c:pt idx="1562">
                  <c:v>7.827375740748721E-2</c:v>
                </c:pt>
                <c:pt idx="1563">
                  <c:v>0.1894485449744252</c:v>
                </c:pt>
                <c:pt idx="1564">
                  <c:v>0.2862219422556791</c:v>
                </c:pt>
                <c:pt idx="1565">
                  <c:v>0.41559549878593322</c:v>
                </c:pt>
                <c:pt idx="1566">
                  <c:v>-0.45483292329828368</c:v>
                </c:pt>
                <c:pt idx="1567">
                  <c:v>-0.3317245913312945</c:v>
                </c:pt>
                <c:pt idx="1568">
                  <c:v>-0.20102042003355791</c:v>
                </c:pt>
                <c:pt idx="1569">
                  <c:v>-7.4682115125142445E-2</c:v>
                </c:pt>
                <c:pt idx="1570">
                  <c:v>3.6736639081652811E-2</c:v>
                </c:pt>
                <c:pt idx="1571">
                  <c:v>0.15999038813657759</c:v>
                </c:pt>
                <c:pt idx="1572">
                  <c:v>0.28827998580965192</c:v>
                </c:pt>
                <c:pt idx="1573">
                  <c:v>0.42169916835683813</c:v>
                </c:pt>
                <c:pt idx="1574">
                  <c:v>-0.46548894175566602</c:v>
                </c:pt>
                <c:pt idx="1575">
                  <c:v>-0.34585527041491559</c:v>
                </c:pt>
                <c:pt idx="1576">
                  <c:v>-0.22163581325173709</c:v>
                </c:pt>
                <c:pt idx="1577">
                  <c:v>-9.3321643366209628E-2</c:v>
                </c:pt>
                <c:pt idx="1578">
                  <c:v>2.0167081968679671E-2</c:v>
                </c:pt>
                <c:pt idx="1579">
                  <c:v>0.1352195087496284</c:v>
                </c:pt>
                <c:pt idx="1580">
                  <c:v>0.2722955881089888</c:v>
                </c:pt>
                <c:pt idx="1581">
                  <c:v>0.41464788561813748</c:v>
                </c:pt>
                <c:pt idx="1582">
                  <c:v>-0.47884388243056719</c:v>
                </c:pt>
                <c:pt idx="1583">
                  <c:v>-0.37723155952937759</c:v>
                </c:pt>
                <c:pt idx="1584">
                  <c:v>-0.2414858193353098</c:v>
                </c:pt>
                <c:pt idx="1585">
                  <c:v>-0.1136190704823434</c:v>
                </c:pt>
                <c:pt idx="1586">
                  <c:v>-3.4956312865119799E-3</c:v>
                </c:pt>
                <c:pt idx="1587">
                  <c:v>0.12751461357407831</c:v>
                </c:pt>
                <c:pt idx="1588">
                  <c:v>0.25602631547963028</c:v>
                </c:pt>
                <c:pt idx="1589">
                  <c:v>0.37214605722971328</c:v>
                </c:pt>
                <c:pt idx="1590">
                  <c:v>-0.49017688270777171</c:v>
                </c:pt>
                <c:pt idx="1591">
                  <c:v>-0.37487172628880222</c:v>
                </c:pt>
                <c:pt idx="1592">
                  <c:v>-0.25474405707279862</c:v>
                </c:pt>
                <c:pt idx="1593">
                  <c:v>-0.12805649779380701</c:v>
                </c:pt>
                <c:pt idx="1594">
                  <c:v>-2.607009201722121E-2</c:v>
                </c:pt>
                <c:pt idx="1595">
                  <c:v>9.3731761058961638E-2</c:v>
                </c:pt>
                <c:pt idx="1596">
                  <c:v>0.23490222170056541</c:v>
                </c:pt>
                <c:pt idx="1597">
                  <c:v>0.37635867277202811</c:v>
                </c:pt>
                <c:pt idx="1598">
                  <c:v>0.47870356495195671</c:v>
                </c:pt>
                <c:pt idx="1599">
                  <c:v>-0.39695824280050829</c:v>
                </c:pt>
                <c:pt idx="1600">
                  <c:v>-0.27782108365636299</c:v>
                </c:pt>
                <c:pt idx="1601">
                  <c:v>-0.14341822076823971</c:v>
                </c:pt>
                <c:pt idx="1602">
                  <c:v>-2.2557787784876378E-2</c:v>
                </c:pt>
                <c:pt idx="1603">
                  <c:v>9.8323996024191729E-2</c:v>
                </c:pt>
                <c:pt idx="1604">
                  <c:v>0.21262294690183131</c:v>
                </c:pt>
                <c:pt idx="1605">
                  <c:v>0.32951174168891839</c:v>
                </c:pt>
                <c:pt idx="1606">
                  <c:v>0.46431578169620019</c:v>
                </c:pt>
                <c:pt idx="1607">
                  <c:v>-0.42346627217352761</c:v>
                </c:pt>
                <c:pt idx="1608">
                  <c:v>-0.27880305963884672</c:v>
                </c:pt>
                <c:pt idx="1609">
                  <c:v>-0.1783829694170436</c:v>
                </c:pt>
                <c:pt idx="1610">
                  <c:v>-3.945540058896313E-2</c:v>
                </c:pt>
                <c:pt idx="1611">
                  <c:v>7.1298225138377802E-2</c:v>
                </c:pt>
                <c:pt idx="1612">
                  <c:v>0.19993771320565659</c:v>
                </c:pt>
                <c:pt idx="1613">
                  <c:v>0.33318378068184978</c:v>
                </c:pt>
                <c:pt idx="1614">
                  <c:v>0.4559475746143562</c:v>
                </c:pt>
                <c:pt idx="1615">
                  <c:v>-0.42911163677490549</c:v>
                </c:pt>
                <c:pt idx="1616">
                  <c:v>-0.29248620489721588</c:v>
                </c:pt>
                <c:pt idx="1617">
                  <c:v>-0.19166250024204601</c:v>
                </c:pt>
                <c:pt idx="1618">
                  <c:v>-5.7578534477670473E-2</c:v>
                </c:pt>
                <c:pt idx="1619">
                  <c:v>8.0290953962389722E-2</c:v>
                </c:pt>
                <c:pt idx="1620">
                  <c:v>0.19073773371786731</c:v>
                </c:pt>
                <c:pt idx="1621">
                  <c:v>0.30471051503201352</c:v>
                </c:pt>
                <c:pt idx="1622">
                  <c:v>0.43661145534400703</c:v>
                </c:pt>
                <c:pt idx="1623">
                  <c:v>-0.45509240340345508</c:v>
                </c:pt>
                <c:pt idx="1624">
                  <c:v>-0.33793622648187238</c:v>
                </c:pt>
                <c:pt idx="1625">
                  <c:v>-0.20256496943710539</c:v>
                </c:pt>
                <c:pt idx="1626">
                  <c:v>-6.6470297504224618E-2</c:v>
                </c:pt>
                <c:pt idx="1627">
                  <c:v>5.4437823081286751E-2</c:v>
                </c:pt>
                <c:pt idx="1628">
                  <c:v>0.14797283097300351</c:v>
                </c:pt>
                <c:pt idx="1629">
                  <c:v>0.30382076282160142</c:v>
                </c:pt>
                <c:pt idx="1630">
                  <c:v>0.43252479359557577</c:v>
                </c:pt>
                <c:pt idx="1631">
                  <c:v>-0.46514986437125572</c:v>
                </c:pt>
                <c:pt idx="1632">
                  <c:v>-0.33735336440440727</c:v>
                </c:pt>
                <c:pt idx="1633">
                  <c:v>-0.20498169690290521</c:v>
                </c:pt>
                <c:pt idx="1634">
                  <c:v>-8.6661947781294657E-2</c:v>
                </c:pt>
                <c:pt idx="1635">
                  <c:v>2.7395122332336541E-2</c:v>
                </c:pt>
                <c:pt idx="1636">
                  <c:v>0.15871465198728171</c:v>
                </c:pt>
                <c:pt idx="1637">
                  <c:v>0.28459254743319212</c:v>
                </c:pt>
                <c:pt idx="1638">
                  <c:v>0.39301402729046231</c:v>
                </c:pt>
                <c:pt idx="1639">
                  <c:v>-0.47549832563197469</c:v>
                </c:pt>
                <c:pt idx="1640">
                  <c:v>-0.35299807355568191</c:v>
                </c:pt>
                <c:pt idx="1641">
                  <c:v>-0.2233616962611791</c:v>
                </c:pt>
                <c:pt idx="1642">
                  <c:v>-0.1021002595238656</c:v>
                </c:pt>
                <c:pt idx="1643">
                  <c:v>1.3190297825303791E-2</c:v>
                </c:pt>
                <c:pt idx="1644">
                  <c:v>0.14260066295889831</c:v>
                </c:pt>
                <c:pt idx="1645">
                  <c:v>0.24750981627727239</c:v>
                </c:pt>
                <c:pt idx="1646">
                  <c:v>0.38722756186888319</c:v>
                </c:pt>
                <c:pt idx="1647">
                  <c:v>-0.51107891016391704</c:v>
                </c:pt>
                <c:pt idx="1648">
                  <c:v>-0.37793458567176691</c:v>
                </c:pt>
                <c:pt idx="1649">
                  <c:v>-0.25189604687750489</c:v>
                </c:pt>
                <c:pt idx="1650">
                  <c:v>-0.1243117228522692</c:v>
                </c:pt>
                <c:pt idx="1651">
                  <c:v>-5.5219547287492787E-3</c:v>
                </c:pt>
                <c:pt idx="1652">
                  <c:v>0.11287227278967291</c:v>
                </c:pt>
                <c:pt idx="1653">
                  <c:v>0.2454209964491838</c:v>
                </c:pt>
                <c:pt idx="1654">
                  <c:v>0.36205263620280448</c:v>
                </c:pt>
                <c:pt idx="1655">
                  <c:v>0.48169623856665572</c:v>
                </c:pt>
                <c:pt idx="1656">
                  <c:v>-0.37872686968620428</c:v>
                </c:pt>
                <c:pt idx="1657">
                  <c:v>-0.27125511225125359</c:v>
                </c:pt>
                <c:pt idx="1658">
                  <c:v>-0.13254325991835</c:v>
                </c:pt>
                <c:pt idx="1659">
                  <c:v>-5.9853410698451634E-3</c:v>
                </c:pt>
                <c:pt idx="1660">
                  <c:v>9.1252620087914238E-2</c:v>
                </c:pt>
                <c:pt idx="1661">
                  <c:v>0.2320205117752607</c:v>
                </c:pt>
                <c:pt idx="1662">
                  <c:v>0.33219808582737193</c:v>
                </c:pt>
                <c:pt idx="1663">
                  <c:v>0.4692389143078799</c:v>
                </c:pt>
                <c:pt idx="1664">
                  <c:v>-0.39628962299258319</c:v>
                </c:pt>
                <c:pt idx="1665">
                  <c:v>-0.2817587198924798</c:v>
                </c:pt>
                <c:pt idx="1666">
                  <c:v>-0.16887408309054311</c:v>
                </c:pt>
                <c:pt idx="1667">
                  <c:v>-6.2177733035014171E-2</c:v>
                </c:pt>
                <c:pt idx="1668">
                  <c:v>7.5427812489692769E-2</c:v>
                </c:pt>
                <c:pt idx="1669">
                  <c:v>0.20846337750270999</c:v>
                </c:pt>
                <c:pt idx="1670">
                  <c:v>0.33342492533353152</c:v>
                </c:pt>
                <c:pt idx="1671">
                  <c:v>0.4583676775110348</c:v>
                </c:pt>
                <c:pt idx="1672">
                  <c:v>-0.42278896452819481</c:v>
                </c:pt>
                <c:pt idx="1673">
                  <c:v>-0.29462853424558938</c:v>
                </c:pt>
                <c:pt idx="1674">
                  <c:v>-0.17299125597520509</c:v>
                </c:pt>
                <c:pt idx="1675">
                  <c:v>-4.9535694460473678E-2</c:v>
                </c:pt>
                <c:pt idx="1676">
                  <c:v>8.165410904109649E-2</c:v>
                </c:pt>
                <c:pt idx="1677">
                  <c:v>0.18280778434586861</c:v>
                </c:pt>
                <c:pt idx="1678">
                  <c:v>0.30289853193789901</c:v>
                </c:pt>
                <c:pt idx="1679">
                  <c:v>0.43605376408646629</c:v>
                </c:pt>
                <c:pt idx="1680">
                  <c:v>-0.45098839126939078</c:v>
                </c:pt>
                <c:pt idx="1681">
                  <c:v>-0.3216380948783808</c:v>
                </c:pt>
                <c:pt idx="1682">
                  <c:v>-0.19609768671210759</c:v>
                </c:pt>
                <c:pt idx="1683">
                  <c:v>-6.2424783307790221E-2</c:v>
                </c:pt>
                <c:pt idx="1684">
                  <c:v>4.7971802257904983E-2</c:v>
                </c:pt>
                <c:pt idx="1685">
                  <c:v>0.17224416284034311</c:v>
                </c:pt>
                <c:pt idx="1686">
                  <c:v>0.29274295806652623</c:v>
                </c:pt>
                <c:pt idx="1687">
                  <c:v>0.40905922118031413</c:v>
                </c:pt>
                <c:pt idx="1688">
                  <c:v>-0.44380641840962198</c:v>
                </c:pt>
                <c:pt idx="1689">
                  <c:v>-0.34573198585576392</c:v>
                </c:pt>
                <c:pt idx="1690">
                  <c:v>-0.21686651301507709</c:v>
                </c:pt>
                <c:pt idx="1691">
                  <c:v>-8.3990969296337425E-2</c:v>
                </c:pt>
                <c:pt idx="1692">
                  <c:v>4.1020067946931249E-2</c:v>
                </c:pt>
                <c:pt idx="1693">
                  <c:v>0.15252394622291379</c:v>
                </c:pt>
                <c:pt idx="1694">
                  <c:v>0.29412237352835291</c:v>
                </c:pt>
                <c:pt idx="1695">
                  <c:v>0.40845527645996071</c:v>
                </c:pt>
                <c:pt idx="1696">
                  <c:v>-0.48251749370109559</c:v>
                </c:pt>
                <c:pt idx="1697">
                  <c:v>-0.35149346747294891</c:v>
                </c:pt>
                <c:pt idx="1698">
                  <c:v>-0.2231532481390559</c:v>
                </c:pt>
                <c:pt idx="1699">
                  <c:v>-9.6916837411413326E-2</c:v>
                </c:pt>
                <c:pt idx="1700">
                  <c:v>1.5868628632802029E-2</c:v>
                </c:pt>
                <c:pt idx="1701">
                  <c:v>0.1313909788736396</c:v>
                </c:pt>
                <c:pt idx="1702">
                  <c:v>0.26354165820231401</c:v>
                </c:pt>
                <c:pt idx="1703">
                  <c:v>0.38190471990475322</c:v>
                </c:pt>
                <c:pt idx="1704">
                  <c:v>-0.50248337172280344</c:v>
                </c:pt>
                <c:pt idx="1705">
                  <c:v>-0.37090295703808351</c:v>
                </c:pt>
                <c:pt idx="1706">
                  <c:v>-0.24521396388433911</c:v>
                </c:pt>
                <c:pt idx="1707">
                  <c:v>-0.12665044855975791</c:v>
                </c:pt>
                <c:pt idx="1708">
                  <c:v>-2.009440214692404E-3</c:v>
                </c:pt>
                <c:pt idx="1709">
                  <c:v>0.11609114838978481</c:v>
                </c:pt>
                <c:pt idx="1710">
                  <c:v>0.22743660631863349</c:v>
                </c:pt>
                <c:pt idx="1711">
                  <c:v>0.37524295783668998</c:v>
                </c:pt>
                <c:pt idx="1712">
                  <c:v>0.49592527636633582</c:v>
                </c:pt>
                <c:pt idx="1713">
                  <c:v>-0.38697303072285649</c:v>
                </c:pt>
                <c:pt idx="1714">
                  <c:v>-0.26710064507977899</c:v>
                </c:pt>
                <c:pt idx="1715">
                  <c:v>-0.14066573273498759</c:v>
                </c:pt>
                <c:pt idx="1716">
                  <c:v>-1.3345039374087261E-2</c:v>
                </c:pt>
                <c:pt idx="1717">
                  <c:v>9.5296204183000555E-2</c:v>
                </c:pt>
                <c:pt idx="1718">
                  <c:v>0.2203267913533864</c:v>
                </c:pt>
                <c:pt idx="1719">
                  <c:v>0.34869096954383849</c:v>
                </c:pt>
                <c:pt idx="1720">
                  <c:v>0.48166284482863381</c:v>
                </c:pt>
                <c:pt idx="1721">
                  <c:v>-0.38849439159349691</c:v>
                </c:pt>
                <c:pt idx="1722">
                  <c:v>-0.27486797294062632</c:v>
                </c:pt>
                <c:pt idx="1723">
                  <c:v>-0.15858737060722211</c:v>
                </c:pt>
                <c:pt idx="1724">
                  <c:v>-4.8770774363504188E-2</c:v>
                </c:pt>
                <c:pt idx="1725">
                  <c:v>8.3390551063018847E-2</c:v>
                </c:pt>
                <c:pt idx="1726">
                  <c:v>0.22130197718149699</c:v>
                </c:pt>
                <c:pt idx="1727">
                  <c:v>0.33591265265897619</c:v>
                </c:pt>
                <c:pt idx="1728">
                  <c:v>0.44404239446004112</c:v>
                </c:pt>
                <c:pt idx="1729">
                  <c:v>-0.42136100521253178</c:v>
                </c:pt>
                <c:pt idx="1730">
                  <c:v>-0.30809684622204259</c:v>
                </c:pt>
                <c:pt idx="1731">
                  <c:v>-0.15686995728566441</c:v>
                </c:pt>
                <c:pt idx="1732">
                  <c:v>-3.8078902458210002E-2</c:v>
                </c:pt>
                <c:pt idx="1733">
                  <c:v>7.4420833660553853E-2</c:v>
                </c:pt>
                <c:pt idx="1734">
                  <c:v>0.20049670834782771</c:v>
                </c:pt>
                <c:pt idx="1735">
                  <c:v>0.32507655259036028</c:v>
                </c:pt>
                <c:pt idx="1736">
                  <c:v>0.42666377232865221</c:v>
                </c:pt>
                <c:pt idx="1737">
                  <c:v>-0.43219051275713127</c:v>
                </c:pt>
                <c:pt idx="1738">
                  <c:v>-0.3240041512725611</c:v>
                </c:pt>
                <c:pt idx="1739">
                  <c:v>-0.20341768517971559</c:v>
                </c:pt>
                <c:pt idx="1740">
                  <c:v>-7.3397171431111019E-2</c:v>
                </c:pt>
                <c:pt idx="1741">
                  <c:v>3.5275235373887881E-2</c:v>
                </c:pt>
                <c:pt idx="1742">
                  <c:v>0.18327360262679801</c:v>
                </c:pt>
                <c:pt idx="1743">
                  <c:v>0.30769405757638418</c:v>
                </c:pt>
                <c:pt idx="1744">
                  <c:v>0.4113020543878747</c:v>
                </c:pt>
                <c:pt idx="1745">
                  <c:v>-0.45036258986664279</c:v>
                </c:pt>
                <c:pt idx="1746">
                  <c:v>-0.32856318075027963</c:v>
                </c:pt>
                <c:pt idx="1747">
                  <c:v>-0.20793003392122961</c:v>
                </c:pt>
                <c:pt idx="1748">
                  <c:v>-7.7654080153138239E-2</c:v>
                </c:pt>
                <c:pt idx="1749">
                  <c:v>2.477486644482951E-2</c:v>
                </c:pt>
                <c:pt idx="1750">
                  <c:v>0.16381938245450561</c:v>
                </c:pt>
                <c:pt idx="1751">
                  <c:v>0.29749846498600618</c:v>
                </c:pt>
                <c:pt idx="1752">
                  <c:v>0.3955970911466693</c:v>
                </c:pt>
                <c:pt idx="1753">
                  <c:v>-0.47584784659886742</c:v>
                </c:pt>
                <c:pt idx="1754">
                  <c:v>-0.34901054818379862</c:v>
                </c:pt>
                <c:pt idx="1755">
                  <c:v>-0.22573704972870701</c:v>
                </c:pt>
                <c:pt idx="1756">
                  <c:v>-0.1093218859826379</c:v>
                </c:pt>
                <c:pt idx="1757">
                  <c:v>1.841489723580025E-2</c:v>
                </c:pt>
                <c:pt idx="1758">
                  <c:v>0.15514929276139361</c:v>
                </c:pt>
                <c:pt idx="1759">
                  <c:v>0.26716034548769579</c:v>
                </c:pt>
                <c:pt idx="1760">
                  <c:v>0.38628368805660779</c:v>
                </c:pt>
                <c:pt idx="1761">
                  <c:v>-0.47210642776639128</c:v>
                </c:pt>
                <c:pt idx="1762">
                  <c:v>-0.37584439167102351</c:v>
                </c:pt>
                <c:pt idx="1763">
                  <c:v>-0.25010829478350161</c:v>
                </c:pt>
                <c:pt idx="1764">
                  <c:v>-0.1248192720958059</c:v>
                </c:pt>
                <c:pt idx="1765">
                  <c:v>9.5484217126795556E-5</c:v>
                </c:pt>
                <c:pt idx="1766">
                  <c:v>0.1210442210474412</c:v>
                </c:pt>
                <c:pt idx="1767">
                  <c:v>0.24418397384681609</c:v>
                </c:pt>
                <c:pt idx="1768">
                  <c:v>0.37695581303864861</c:v>
                </c:pt>
                <c:pt idx="1769">
                  <c:v>-0.50356603907840736</c:v>
                </c:pt>
                <c:pt idx="1770">
                  <c:v>-0.38182423657355002</c:v>
                </c:pt>
                <c:pt idx="1771">
                  <c:v>-0.27348644691448948</c:v>
                </c:pt>
                <c:pt idx="1772">
                  <c:v>-0.12813450428603801</c:v>
                </c:pt>
                <c:pt idx="1773">
                  <c:v>-8.4235740476970022E-3</c:v>
                </c:pt>
                <c:pt idx="1774">
                  <c:v>0.1073192848691065</c:v>
                </c:pt>
                <c:pt idx="1775">
                  <c:v>0.22528458987528671</c:v>
                </c:pt>
                <c:pt idx="1776">
                  <c:v>0.36004433736178498</c:v>
                </c:pt>
                <c:pt idx="1777">
                  <c:v>0.50225615829236858</c:v>
                </c:pt>
                <c:pt idx="1778">
                  <c:v>-0.3811384896877712</c:v>
                </c:pt>
                <c:pt idx="1779">
                  <c:v>-0.28022205061807881</c:v>
                </c:pt>
                <c:pt idx="1780">
                  <c:v>-0.15888745568668131</c:v>
                </c:pt>
                <c:pt idx="1781">
                  <c:v>-3.8430744816537299E-2</c:v>
                </c:pt>
                <c:pt idx="1782">
                  <c:v>8.8976294912640697E-2</c:v>
                </c:pt>
                <c:pt idx="1783">
                  <c:v>0.20415063551934051</c:v>
                </c:pt>
                <c:pt idx="1784">
                  <c:v>0.34912239546906682</c:v>
                </c:pt>
                <c:pt idx="1785">
                  <c:v>0.46238873156522692</c:v>
                </c:pt>
                <c:pt idx="1786">
                  <c:v>-0.42705503151375979</c:v>
                </c:pt>
                <c:pt idx="1787">
                  <c:v>-0.30815554096244568</c:v>
                </c:pt>
                <c:pt idx="1788">
                  <c:v>-0.1648414671877276</c:v>
                </c:pt>
                <c:pt idx="1789">
                  <c:v>-6.2184979896073862E-2</c:v>
                </c:pt>
                <c:pt idx="1790">
                  <c:v>6.4280197600112388E-2</c:v>
                </c:pt>
                <c:pt idx="1791">
                  <c:v>0.19459267247179921</c:v>
                </c:pt>
                <c:pt idx="1792">
                  <c:v>0.3219374125807235</c:v>
                </c:pt>
                <c:pt idx="1793">
                  <c:v>0.45709381439127128</c:v>
                </c:pt>
                <c:pt idx="1794">
                  <c:v>-0.4309895581851606</c:v>
                </c:pt>
                <c:pt idx="1795">
                  <c:v>-0.30665371696733251</c:v>
                </c:pt>
                <c:pt idx="1796">
                  <c:v>-0.1706569756957492</c:v>
                </c:pt>
                <c:pt idx="1797">
                  <c:v>-5.1327876832317543E-2</c:v>
                </c:pt>
                <c:pt idx="1798">
                  <c:v>5.5712022141563011E-2</c:v>
                </c:pt>
                <c:pt idx="1799">
                  <c:v>0.18510998266640399</c:v>
                </c:pt>
                <c:pt idx="1800">
                  <c:v>0.31128797833741828</c:v>
                </c:pt>
                <c:pt idx="1801">
                  <c:v>0.42537005483416118</c:v>
                </c:pt>
                <c:pt idx="1802">
                  <c:v>-0.45619568226152302</c:v>
                </c:pt>
                <c:pt idx="1803">
                  <c:v>-0.32730481426091268</c:v>
                </c:pt>
                <c:pt idx="1804">
                  <c:v>-0.21539114766619599</c:v>
                </c:pt>
                <c:pt idx="1805">
                  <c:v>-7.8429728351068206E-2</c:v>
                </c:pt>
                <c:pt idx="1806">
                  <c:v>4.0672354070181882E-2</c:v>
                </c:pt>
                <c:pt idx="1807">
                  <c:v>0.176878327946838</c:v>
                </c:pt>
                <c:pt idx="1808">
                  <c:v>0.27141631127307159</c:v>
                </c:pt>
                <c:pt idx="1809">
                  <c:v>0.42297626488584678</c:v>
                </c:pt>
                <c:pt idx="1810">
                  <c:v>-0.46738055889068159</c:v>
                </c:pt>
                <c:pt idx="1811">
                  <c:v>-0.32732087236041713</c:v>
                </c:pt>
                <c:pt idx="1812">
                  <c:v>-0.22391247165717229</c:v>
                </c:pt>
                <c:pt idx="1813">
                  <c:v>-9.8213395390473579E-2</c:v>
                </c:pt>
                <c:pt idx="1814">
                  <c:v>4.5782586467453257E-3</c:v>
                </c:pt>
                <c:pt idx="1815">
                  <c:v>0.15293916281007111</c:v>
                </c:pt>
                <c:pt idx="1816">
                  <c:v>0.27306517606984931</c:v>
                </c:pt>
                <c:pt idx="1817">
                  <c:v>0.39077114013923619</c:v>
                </c:pt>
                <c:pt idx="1818">
                  <c:v>-0.4869920181296834</c:v>
                </c:pt>
                <c:pt idx="1819">
                  <c:v>-0.35302366386559919</c:v>
                </c:pt>
                <c:pt idx="1820">
                  <c:v>-0.22688396730899291</c:v>
                </c:pt>
                <c:pt idx="1821">
                  <c:v>-0.1100473764149115</c:v>
                </c:pt>
                <c:pt idx="1822">
                  <c:v>7.5074223076967428E-3</c:v>
                </c:pt>
                <c:pt idx="1823">
                  <c:v>0.14384139389846951</c:v>
                </c:pt>
                <c:pt idx="1824">
                  <c:v>0.26192802454289682</c:v>
                </c:pt>
                <c:pt idx="1825">
                  <c:v>0.37520637154869968</c:v>
                </c:pt>
                <c:pt idx="1826">
                  <c:v>0.50216039596563178</c:v>
                </c:pt>
                <c:pt idx="1827">
                  <c:v>-0.37054884875101379</c:v>
                </c:pt>
                <c:pt idx="1828">
                  <c:v>-0.27750345776235008</c:v>
                </c:pt>
                <c:pt idx="1829">
                  <c:v>-0.1236777535459055</c:v>
                </c:pt>
                <c:pt idx="1830">
                  <c:v>-8.1285685604370883E-4</c:v>
                </c:pt>
                <c:pt idx="1831">
                  <c:v>0.1406117710744752</c:v>
                </c:pt>
                <c:pt idx="1832">
                  <c:v>0.23904107604494129</c:v>
                </c:pt>
                <c:pt idx="1833">
                  <c:v>0.35800407901109571</c:v>
                </c:pt>
                <c:pt idx="1834">
                  <c:v>0.48103452679362141</c:v>
                </c:pt>
                <c:pt idx="1835">
                  <c:v>-0.40611106064494612</c:v>
                </c:pt>
                <c:pt idx="1836">
                  <c:v>-0.28392211022867292</c:v>
                </c:pt>
                <c:pt idx="1837">
                  <c:v>-0.17274437661973249</c:v>
                </c:pt>
                <c:pt idx="1838">
                  <c:v>-2.548416082356653E-2</c:v>
                </c:pt>
                <c:pt idx="1839">
                  <c:v>8.619599873838979E-2</c:v>
                </c:pt>
                <c:pt idx="1840">
                  <c:v>0.21917934418917179</c:v>
                </c:pt>
                <c:pt idx="1841">
                  <c:v>0.33079292300482172</c:v>
                </c:pt>
                <c:pt idx="1842">
                  <c:v>0.45652904454919963</c:v>
                </c:pt>
                <c:pt idx="1843">
                  <c:v>-0.41574861296243171</c:v>
                </c:pt>
                <c:pt idx="1844">
                  <c:v>-0.28224416922853379</c:v>
                </c:pt>
                <c:pt idx="1845">
                  <c:v>-0.16848975828355611</c:v>
                </c:pt>
                <c:pt idx="1846">
                  <c:v>-3.7338343075987268E-2</c:v>
                </c:pt>
                <c:pt idx="1847">
                  <c:v>9.1710504875948118E-2</c:v>
                </c:pt>
                <c:pt idx="1848">
                  <c:v>0.20172860771020851</c:v>
                </c:pt>
                <c:pt idx="1849">
                  <c:v>0.32565178815508489</c:v>
                </c:pt>
                <c:pt idx="1850">
                  <c:v>0.45980681202104279</c:v>
                </c:pt>
                <c:pt idx="1851">
                  <c:v>-0.40661033983428752</c:v>
                </c:pt>
                <c:pt idx="1852">
                  <c:v>-0.30966056924495428</c:v>
                </c:pt>
                <c:pt idx="1853">
                  <c:v>-0.17287672349579</c:v>
                </c:pt>
                <c:pt idx="1854">
                  <c:v>-5.3837422848971528E-2</c:v>
                </c:pt>
                <c:pt idx="1855">
                  <c:v>7.5867618745974141E-2</c:v>
                </c:pt>
                <c:pt idx="1856">
                  <c:v>0.20373855178019079</c:v>
                </c:pt>
                <c:pt idx="1857">
                  <c:v>0.3116379245287817</c:v>
                </c:pt>
                <c:pt idx="1858">
                  <c:v>0.44704113696855069</c:v>
                </c:pt>
                <c:pt idx="1859">
                  <c:v>-0.43778789189303779</c:v>
                </c:pt>
                <c:pt idx="1860">
                  <c:v>-0.32549378965700271</c:v>
                </c:pt>
                <c:pt idx="1861">
                  <c:v>-0.1916615190259563</c:v>
                </c:pt>
                <c:pt idx="1862">
                  <c:v>-5.8193441132459611E-2</c:v>
                </c:pt>
                <c:pt idx="1863">
                  <c:v>3.2089127791152812E-2</c:v>
                </c:pt>
                <c:pt idx="1864">
                  <c:v>0.16472848362604961</c:v>
                </c:pt>
                <c:pt idx="1865">
                  <c:v>0.27999991531027041</c:v>
                </c:pt>
                <c:pt idx="1866">
                  <c:v>0.43092639621772832</c:v>
                </c:pt>
                <c:pt idx="1867">
                  <c:v>-0.46499511044203251</c:v>
                </c:pt>
                <c:pt idx="1868">
                  <c:v>-0.32350656907328812</c:v>
                </c:pt>
                <c:pt idx="1869">
                  <c:v>-0.22363121600551489</c:v>
                </c:pt>
                <c:pt idx="1870">
                  <c:v>-9.7650413947064862E-2</c:v>
                </c:pt>
                <c:pt idx="1871">
                  <c:v>3.3655253562130838E-2</c:v>
                </c:pt>
                <c:pt idx="1872">
                  <c:v>0.1512416851629155</c:v>
                </c:pt>
                <c:pt idx="1873">
                  <c:v>0.28776984506203013</c:v>
                </c:pt>
                <c:pt idx="1874">
                  <c:v>0.39143852135782709</c:v>
                </c:pt>
                <c:pt idx="1875">
                  <c:v>-0.4647543541400978</c:v>
                </c:pt>
                <c:pt idx="1876">
                  <c:v>-0.3575579579329542</c:v>
                </c:pt>
                <c:pt idx="1877">
                  <c:v>-0.23673238679714359</c:v>
                </c:pt>
                <c:pt idx="1878">
                  <c:v>-0.1104650892692689</c:v>
                </c:pt>
                <c:pt idx="1879">
                  <c:v>1.8159339396561339E-2</c:v>
                </c:pt>
                <c:pt idx="1880">
                  <c:v>0.1223383492606445</c:v>
                </c:pt>
                <c:pt idx="1881">
                  <c:v>0.25864699218561782</c:v>
                </c:pt>
                <c:pt idx="1882">
                  <c:v>0.380449784303039</c:v>
                </c:pt>
                <c:pt idx="1883">
                  <c:v>0.51555485656234623</c:v>
                </c:pt>
                <c:pt idx="1884">
                  <c:v>-0.37427991870839611</c:v>
                </c:pt>
                <c:pt idx="1885">
                  <c:v>-0.235329917480783</c:v>
                </c:pt>
                <c:pt idx="1886">
                  <c:v>-0.1204743654612912</c:v>
                </c:pt>
                <c:pt idx="1887">
                  <c:v>-7.012016867975035E-3</c:v>
                </c:pt>
                <c:pt idx="1888">
                  <c:v>0.1085343510482062</c:v>
                </c:pt>
                <c:pt idx="1889">
                  <c:v>0.23878843326872359</c:v>
                </c:pt>
                <c:pt idx="1890">
                  <c:v>0.36161012788312519</c:v>
                </c:pt>
                <c:pt idx="1891">
                  <c:v>0.48697398215011839</c:v>
                </c:pt>
                <c:pt idx="1892">
                  <c:v>-0.39258184921726519</c:v>
                </c:pt>
                <c:pt idx="1893">
                  <c:v>-0.26582226560407213</c:v>
                </c:pt>
                <c:pt idx="1894">
                  <c:v>-0.14095918556137119</c:v>
                </c:pt>
                <c:pt idx="1895">
                  <c:v>-6.883105854058158E-3</c:v>
                </c:pt>
                <c:pt idx="1896">
                  <c:v>9.84236127833924E-2</c:v>
                </c:pt>
                <c:pt idx="1897">
                  <c:v>0.20430575460096631</c:v>
                </c:pt>
                <c:pt idx="1898">
                  <c:v>0.34499135290792537</c:v>
                </c:pt>
                <c:pt idx="1899">
                  <c:v>0.47076025744513572</c:v>
                </c:pt>
                <c:pt idx="1900">
                  <c:v>-0.39753182061497228</c:v>
                </c:pt>
                <c:pt idx="1901">
                  <c:v>-0.27699134960221272</c:v>
                </c:pt>
                <c:pt idx="1902">
                  <c:v>-0.16716359177553389</c:v>
                </c:pt>
                <c:pt idx="1903">
                  <c:v>-2.6860746140357609E-2</c:v>
                </c:pt>
                <c:pt idx="1904">
                  <c:v>8.6140474476678719E-2</c:v>
                </c:pt>
                <c:pt idx="1905">
                  <c:v>0.20680371346412579</c:v>
                </c:pt>
                <c:pt idx="1906">
                  <c:v>0.33135744586837751</c:v>
                </c:pt>
                <c:pt idx="1907">
                  <c:v>0.45580991185067887</c:v>
                </c:pt>
                <c:pt idx="1908">
                  <c:v>-0.42005437766056269</c:v>
                </c:pt>
                <c:pt idx="1909">
                  <c:v>-0.30782775330123968</c:v>
                </c:pt>
                <c:pt idx="1910">
                  <c:v>-0.1720984287516103</c:v>
                </c:pt>
                <c:pt idx="1911">
                  <c:v>-7.0660423570132025E-2</c:v>
                </c:pt>
                <c:pt idx="1912">
                  <c:v>7.1628798945425842E-2</c:v>
                </c:pt>
                <c:pt idx="1913">
                  <c:v>0.1866419519131455</c:v>
                </c:pt>
                <c:pt idx="1914">
                  <c:v>0.32518272066818099</c:v>
                </c:pt>
                <c:pt idx="1915">
                  <c:v>0.43945954004698251</c:v>
                </c:pt>
                <c:pt idx="1916">
                  <c:v>-0.43176278482610542</c:v>
                </c:pt>
                <c:pt idx="1917">
                  <c:v>-0.31775833808654852</c:v>
                </c:pt>
                <c:pt idx="1918">
                  <c:v>-0.20191821795606299</c:v>
                </c:pt>
                <c:pt idx="1919">
                  <c:v>-5.0766674352928483E-2</c:v>
                </c:pt>
                <c:pt idx="1920">
                  <c:v>5.2610279105635982E-2</c:v>
                </c:pt>
                <c:pt idx="1921">
                  <c:v>0.18091564905540741</c:v>
                </c:pt>
                <c:pt idx="1922">
                  <c:v>0.29480459380090451</c:v>
                </c:pt>
                <c:pt idx="1923">
                  <c:v>0.42231951188000488</c:v>
                </c:pt>
                <c:pt idx="1924">
                  <c:v>-0.45040626482324342</c:v>
                </c:pt>
                <c:pt idx="1925">
                  <c:v>-0.33288486670522838</c:v>
                </c:pt>
                <c:pt idx="1926">
                  <c:v>-0.21979070414465701</c:v>
                </c:pt>
                <c:pt idx="1927">
                  <c:v>-8.2512196239974855E-2</c:v>
                </c:pt>
                <c:pt idx="1928">
                  <c:v>2.8683089413505058E-2</c:v>
                </c:pt>
                <c:pt idx="1929">
                  <c:v>0.17171066584597841</c:v>
                </c:pt>
                <c:pt idx="1930">
                  <c:v>0.28771924787059788</c:v>
                </c:pt>
                <c:pt idx="1931">
                  <c:v>0.40930578885343039</c:v>
                </c:pt>
                <c:pt idx="1932">
                  <c:v>-0.46813846216582528</c:v>
                </c:pt>
                <c:pt idx="1933">
                  <c:v>-0.35234039652954152</c:v>
                </c:pt>
                <c:pt idx="1934">
                  <c:v>-0.2444122621094493</c:v>
                </c:pt>
                <c:pt idx="1935">
                  <c:v>-8.6757401995726013E-2</c:v>
                </c:pt>
                <c:pt idx="1936">
                  <c:v>2.2094371311652591E-2</c:v>
                </c:pt>
                <c:pt idx="1937">
                  <c:v>0.13390356786271701</c:v>
                </c:pt>
                <c:pt idx="1938">
                  <c:v>0.26146502258711729</c:v>
                </c:pt>
                <c:pt idx="1939">
                  <c:v>0.38615291542794239</c:v>
                </c:pt>
                <c:pt idx="1940">
                  <c:v>-0.48632433240646827</c:v>
                </c:pt>
                <c:pt idx="1941">
                  <c:v>-0.37191809716671292</c:v>
                </c:pt>
                <c:pt idx="1942">
                  <c:v>-0.24383044986342381</c:v>
                </c:pt>
                <c:pt idx="1943">
                  <c:v>-0.1160499197895888</c:v>
                </c:pt>
                <c:pt idx="1944">
                  <c:v>7.7310414604312427E-3</c:v>
                </c:pt>
                <c:pt idx="1945">
                  <c:v>0.12423944872017501</c:v>
                </c:pt>
                <c:pt idx="1946">
                  <c:v>0.25024139735324979</c:v>
                </c:pt>
                <c:pt idx="1947">
                  <c:v>0.36430176574583578</c:v>
                </c:pt>
                <c:pt idx="1948">
                  <c:v>0.49888645075242272</c:v>
                </c:pt>
                <c:pt idx="1949">
                  <c:v>-0.38998986153660548</c:v>
                </c:pt>
                <c:pt idx="1950">
                  <c:v>-0.25478026778478119</c:v>
                </c:pt>
                <c:pt idx="1951">
                  <c:v>-0.1108360034140219</c:v>
                </c:pt>
                <c:pt idx="1952">
                  <c:v>-8.8964379307867603E-3</c:v>
                </c:pt>
                <c:pt idx="1953">
                  <c:v>0.1116986093934997</c:v>
                </c:pt>
                <c:pt idx="1954">
                  <c:v>0.25297197147750689</c:v>
                </c:pt>
                <c:pt idx="1955">
                  <c:v>0.34688484625138472</c:v>
                </c:pt>
                <c:pt idx="1956">
                  <c:v>0.45694305607224811</c:v>
                </c:pt>
                <c:pt idx="1957">
                  <c:v>-0.40155850089718109</c:v>
                </c:pt>
                <c:pt idx="1958">
                  <c:v>-0.26351069450635117</c:v>
                </c:pt>
                <c:pt idx="1959">
                  <c:v>-0.15394144058330991</c:v>
                </c:pt>
                <c:pt idx="1960">
                  <c:v>-2.918350432895522E-2</c:v>
                </c:pt>
                <c:pt idx="1961">
                  <c:v>6.5842941224502738E-2</c:v>
                </c:pt>
                <c:pt idx="1962">
                  <c:v>0.22946446601139309</c:v>
                </c:pt>
                <c:pt idx="1963">
                  <c:v>0.34253556503551857</c:v>
                </c:pt>
                <c:pt idx="1964">
                  <c:v>0.46129735003961508</c:v>
                </c:pt>
                <c:pt idx="1965">
                  <c:v>-0.41145709825127602</c:v>
                </c:pt>
                <c:pt idx="1966">
                  <c:v>-0.29280933176744378</c:v>
                </c:pt>
                <c:pt idx="1967">
                  <c:v>-0.1541420533076803</c:v>
                </c:pt>
                <c:pt idx="1968">
                  <c:v>-5.167595770654998E-2</c:v>
                </c:pt>
                <c:pt idx="1969">
                  <c:v>7.6394394872181692E-2</c:v>
                </c:pt>
                <c:pt idx="1970">
                  <c:v>0.19792793786086799</c:v>
                </c:pt>
                <c:pt idx="1971">
                  <c:v>0.32659339301471851</c:v>
                </c:pt>
                <c:pt idx="1972">
                  <c:v>0.44363831065493292</c:v>
                </c:pt>
                <c:pt idx="1973">
                  <c:v>-0.42130769102084292</c:v>
                </c:pt>
                <c:pt idx="1974">
                  <c:v>-0.31528129556613749</c:v>
                </c:pt>
                <c:pt idx="1975">
                  <c:v>-0.1897337642715797</c:v>
                </c:pt>
                <c:pt idx="1976">
                  <c:v>-7.5557048079872402E-2</c:v>
                </c:pt>
                <c:pt idx="1977">
                  <c:v>5.3269972969076207E-2</c:v>
                </c:pt>
                <c:pt idx="1978">
                  <c:v>0.1690782085881892</c:v>
                </c:pt>
                <c:pt idx="1979">
                  <c:v>0.31097971115241307</c:v>
                </c:pt>
                <c:pt idx="1980">
                  <c:v>0.41612904326478878</c:v>
                </c:pt>
                <c:pt idx="1981">
                  <c:v>-0.43821128158890588</c:v>
                </c:pt>
                <c:pt idx="1982">
                  <c:v>-0.30545240797465573</c:v>
                </c:pt>
                <c:pt idx="1983">
                  <c:v>-0.21544606613991851</c:v>
                </c:pt>
                <c:pt idx="1984">
                  <c:v>-7.3527649770994685E-2</c:v>
                </c:pt>
                <c:pt idx="1985">
                  <c:v>3.7577546989496113E-2</c:v>
                </c:pt>
                <c:pt idx="1986">
                  <c:v>0.16109084303860749</c:v>
                </c:pt>
                <c:pt idx="1987">
                  <c:v>0.28105168495739008</c:v>
                </c:pt>
                <c:pt idx="1988">
                  <c:v>0.41749947248831631</c:v>
                </c:pt>
                <c:pt idx="1989">
                  <c:v>-0.47334140812591841</c:v>
                </c:pt>
                <c:pt idx="1990">
                  <c:v>-0.32917268635452501</c:v>
                </c:pt>
                <c:pt idx="1991">
                  <c:v>-0.2080673962111064</c:v>
                </c:pt>
                <c:pt idx="1992">
                  <c:v>-0.1031928424948774</c:v>
                </c:pt>
                <c:pt idx="1993">
                  <c:v>1.550324462277786E-2</c:v>
                </c:pt>
                <c:pt idx="1994">
                  <c:v>0.1553094988843213</c:v>
                </c:pt>
                <c:pt idx="1995">
                  <c:v>0.27001415977980509</c:v>
                </c:pt>
                <c:pt idx="1996">
                  <c:v>0.38694677476490819</c:v>
                </c:pt>
                <c:pt idx="1997">
                  <c:v>-0.47990329836005691</c:v>
                </c:pt>
                <c:pt idx="1998">
                  <c:v>-0.3576743426383473</c:v>
                </c:pt>
                <c:pt idx="1999">
                  <c:v>-0.2365131825104072</c:v>
                </c:pt>
                <c:pt idx="2000">
                  <c:v>-9.6946973274555148E-2</c:v>
                </c:pt>
                <c:pt idx="2001">
                  <c:v>4.9707470064959134E-3</c:v>
                </c:pt>
                <c:pt idx="2002">
                  <c:v>0.12353141263855601</c:v>
                </c:pt>
                <c:pt idx="2003">
                  <c:v>0.26605315778004979</c:v>
                </c:pt>
                <c:pt idx="2004">
                  <c:v>0.39401326459744718</c:v>
                </c:pt>
                <c:pt idx="2005">
                  <c:v>-0.50552183228722924</c:v>
                </c:pt>
                <c:pt idx="2006">
                  <c:v>-0.38483214111386133</c:v>
                </c:pt>
                <c:pt idx="2007">
                  <c:v>-0.24860951236138359</c:v>
                </c:pt>
                <c:pt idx="2008">
                  <c:v>-0.1148338026810052</c:v>
                </c:pt>
                <c:pt idx="2009">
                  <c:v>-5.2369905828300034E-3</c:v>
                </c:pt>
                <c:pt idx="2010">
                  <c:v>0.1136815815436307</c:v>
                </c:pt>
                <c:pt idx="2011">
                  <c:v>0.22394961368138411</c:v>
                </c:pt>
                <c:pt idx="2012">
                  <c:v>0.36449004288374448</c:v>
                </c:pt>
                <c:pt idx="2013">
                  <c:v>0.4768006039863053</c:v>
                </c:pt>
                <c:pt idx="2014">
                  <c:v>-0.38903144405156809</c:v>
                </c:pt>
                <c:pt idx="2015">
                  <c:v>-0.27678370903691979</c:v>
                </c:pt>
                <c:pt idx="2016">
                  <c:v>-0.14128607006648511</c:v>
                </c:pt>
                <c:pt idx="2017">
                  <c:v>-2.010133082626453E-2</c:v>
                </c:pt>
                <c:pt idx="2018">
                  <c:v>9.8766531050785034E-2</c:v>
                </c:pt>
                <c:pt idx="2019">
                  <c:v>0.21817072587413119</c:v>
                </c:pt>
                <c:pt idx="2020">
                  <c:v>0.33499506292440628</c:v>
                </c:pt>
                <c:pt idx="2021">
                  <c:v>0.47127607054386539</c:v>
                </c:pt>
                <c:pt idx="2022">
                  <c:v>-0.40848511547574162</c:v>
                </c:pt>
                <c:pt idx="2023">
                  <c:v>-0.30404521791302841</c:v>
                </c:pt>
                <c:pt idx="2024">
                  <c:v>-0.15456419325562359</c:v>
                </c:pt>
                <c:pt idx="2025">
                  <c:v>-4.7904091859948039E-2</c:v>
                </c:pt>
                <c:pt idx="2026">
                  <c:v>8.1834028663593017E-2</c:v>
                </c:pt>
                <c:pt idx="2027">
                  <c:v>0.19084227783389451</c:v>
                </c:pt>
                <c:pt idx="2028">
                  <c:v>0.32429295324948271</c:v>
                </c:pt>
                <c:pt idx="2029">
                  <c:v>0.44276676825398908</c:v>
                </c:pt>
                <c:pt idx="2030">
                  <c:v>-0.42564616356025908</c:v>
                </c:pt>
                <c:pt idx="2031">
                  <c:v>-0.31502155767515211</c:v>
                </c:pt>
                <c:pt idx="2032">
                  <c:v>-0.19545086285944541</c:v>
                </c:pt>
                <c:pt idx="2033">
                  <c:v>-4.3212673833465942E-2</c:v>
                </c:pt>
                <c:pt idx="2034">
                  <c:v>5.5411802710466418E-2</c:v>
                </c:pt>
                <c:pt idx="2035">
                  <c:v>0.18913903081630681</c:v>
                </c:pt>
                <c:pt idx="2036">
                  <c:v>0.30240414246685532</c:v>
                </c:pt>
                <c:pt idx="2037">
                  <c:v>0.43095520372889951</c:v>
                </c:pt>
                <c:pt idx="2038">
                  <c:v>-0.44835760470186869</c:v>
                </c:pt>
                <c:pt idx="2039">
                  <c:v>-0.32512217861096809</c:v>
                </c:pt>
                <c:pt idx="2040">
                  <c:v>-0.19814726913381259</c:v>
                </c:pt>
                <c:pt idx="2041">
                  <c:v>-7.3018761722778436E-2</c:v>
                </c:pt>
                <c:pt idx="2042">
                  <c:v>4.2111096300288857E-2</c:v>
                </c:pt>
                <c:pt idx="2043">
                  <c:v>0.15643727627127649</c:v>
                </c:pt>
                <c:pt idx="2044">
                  <c:v>0.2982976372083499</c:v>
                </c:pt>
                <c:pt idx="2045">
                  <c:v>0.42002732367757289</c:v>
                </c:pt>
                <c:pt idx="2046">
                  <c:v>-0.45744366112216989</c:v>
                </c:pt>
                <c:pt idx="2047">
                  <c:v>-0.33445741083033909</c:v>
                </c:pt>
                <c:pt idx="2048">
                  <c:v>-0.22423528207906429</c:v>
                </c:pt>
                <c:pt idx="2049">
                  <c:v>-8.8201346275923243E-2</c:v>
                </c:pt>
                <c:pt idx="2050">
                  <c:v>2.714070699329341E-2</c:v>
                </c:pt>
                <c:pt idx="2051">
                  <c:v>0.15715566698753489</c:v>
                </c:pt>
                <c:pt idx="2052">
                  <c:v>0.28413188048529042</c:v>
                </c:pt>
                <c:pt idx="2053">
                  <c:v>0.39585308999903651</c:v>
                </c:pt>
                <c:pt idx="2054">
                  <c:v>-0.47670747004735858</c:v>
                </c:pt>
                <c:pt idx="2055">
                  <c:v>-0.36476453179534468</c:v>
                </c:pt>
                <c:pt idx="2056">
                  <c:v>-0.24137535941287069</c:v>
                </c:pt>
                <c:pt idx="2057">
                  <c:v>-0.1107984681938206</c:v>
                </c:pt>
                <c:pt idx="2058">
                  <c:v>3.039827450413668E-2</c:v>
                </c:pt>
                <c:pt idx="2059">
                  <c:v>0.13637530545298659</c:v>
                </c:pt>
                <c:pt idx="2060">
                  <c:v>0.26400058782616043</c:v>
                </c:pt>
                <c:pt idx="2061">
                  <c:v>0.37745940211823381</c:v>
                </c:pt>
                <c:pt idx="2062">
                  <c:v>0.51298949669978811</c:v>
                </c:pt>
                <c:pt idx="2063">
                  <c:v>-0.37347420614742077</c:v>
                </c:pt>
                <c:pt idx="2064">
                  <c:v>-0.26062911117332987</c:v>
                </c:pt>
                <c:pt idx="2065">
                  <c:v>-0.1180857691380766</c:v>
                </c:pt>
                <c:pt idx="2066">
                  <c:v>2.9328200437817031E-3</c:v>
                </c:pt>
                <c:pt idx="2067">
                  <c:v>0.11676073402520611</c:v>
                </c:pt>
                <c:pt idx="2068">
                  <c:v>0.24516428898198231</c:v>
                </c:pt>
                <c:pt idx="2069">
                  <c:v>0.35920210668626851</c:v>
                </c:pt>
                <c:pt idx="2070">
                  <c:v>0.47874920542761862</c:v>
                </c:pt>
                <c:pt idx="2071">
                  <c:v>-0.40025593012899208</c:v>
                </c:pt>
                <c:pt idx="2072">
                  <c:v>-0.26880338794410358</c:v>
                </c:pt>
                <c:pt idx="2073">
                  <c:v>-0.14037021979243039</c:v>
                </c:pt>
                <c:pt idx="2074">
                  <c:v>-1.70711448347447E-2</c:v>
                </c:pt>
                <c:pt idx="2075">
                  <c:v>0.10134373817732011</c:v>
                </c:pt>
                <c:pt idx="2076">
                  <c:v>0.21699938999904589</c:v>
                </c:pt>
                <c:pt idx="2077">
                  <c:v>0.33967944845454667</c:v>
                </c:pt>
                <c:pt idx="2078">
                  <c:v>0.46413975345359398</c:v>
                </c:pt>
                <c:pt idx="2079">
                  <c:v>-0.40084082717129382</c:v>
                </c:pt>
                <c:pt idx="2080">
                  <c:v>-0.2968215521649995</c:v>
                </c:pt>
                <c:pt idx="2081">
                  <c:v>-0.15589773212360569</c:v>
                </c:pt>
                <c:pt idx="2082">
                  <c:v>-3.2708603343564853E-2</c:v>
                </c:pt>
                <c:pt idx="2083">
                  <c:v>7.8968125793267063E-2</c:v>
                </c:pt>
                <c:pt idx="2084">
                  <c:v>0.21718774641703931</c:v>
                </c:pt>
                <c:pt idx="2085">
                  <c:v>0.32060005450779272</c:v>
                </c:pt>
                <c:pt idx="2086">
                  <c:v>0.44721298783827018</c:v>
                </c:pt>
                <c:pt idx="2087">
                  <c:v>-0.43557375616200028</c:v>
                </c:pt>
                <c:pt idx="2088">
                  <c:v>-0.29851947882201563</c:v>
                </c:pt>
                <c:pt idx="2089">
                  <c:v>-0.18506315711863411</c:v>
                </c:pt>
                <c:pt idx="2090">
                  <c:v>-4.5695905352999937E-2</c:v>
                </c:pt>
                <c:pt idx="2091">
                  <c:v>5.9208381313453629E-2</c:v>
                </c:pt>
                <c:pt idx="2092">
                  <c:v>0.1851505520491514</c:v>
                </c:pt>
                <c:pt idx="2093">
                  <c:v>0.30025857619290258</c:v>
                </c:pt>
                <c:pt idx="2094">
                  <c:v>0.43345464933253203</c:v>
                </c:pt>
                <c:pt idx="2095">
                  <c:v>-0.43984741475600231</c:v>
                </c:pt>
                <c:pt idx="2096">
                  <c:v>-0.30692175519840248</c:v>
                </c:pt>
                <c:pt idx="2097">
                  <c:v>-0.1972466164900197</c:v>
                </c:pt>
                <c:pt idx="2098">
                  <c:v>-7.8603307579612647E-2</c:v>
                </c:pt>
                <c:pt idx="2099">
                  <c:v>5.776658634283649E-2</c:v>
                </c:pt>
                <c:pt idx="2100">
                  <c:v>0.16787351060730771</c:v>
                </c:pt>
                <c:pt idx="2101">
                  <c:v>0.27581960540180722</c:v>
                </c:pt>
                <c:pt idx="2102">
                  <c:v>0.42891928305800769</c:v>
                </c:pt>
                <c:pt idx="2103">
                  <c:v>-0.45002938717811958</c:v>
                </c:pt>
                <c:pt idx="2104">
                  <c:v>-0.3377554868938546</c:v>
                </c:pt>
                <c:pt idx="2105">
                  <c:v>-0.20931718382837519</c:v>
                </c:pt>
                <c:pt idx="2106">
                  <c:v>-9.4575200168719675E-2</c:v>
                </c:pt>
                <c:pt idx="2107">
                  <c:v>1.4581131231864219E-2</c:v>
                </c:pt>
                <c:pt idx="2108">
                  <c:v>0.17066016257678029</c:v>
                </c:pt>
                <c:pt idx="2109">
                  <c:v>0.28363688357723049</c:v>
                </c:pt>
                <c:pt idx="2110">
                  <c:v>0.39998247827350042</c:v>
                </c:pt>
                <c:pt idx="2111">
                  <c:v>-0.46924997297361409</c:v>
                </c:pt>
                <c:pt idx="2112">
                  <c:v>-0.34354170794051703</c:v>
                </c:pt>
                <c:pt idx="2113">
                  <c:v>-0.23275333408082591</c:v>
                </c:pt>
                <c:pt idx="2114">
                  <c:v>-0.11415094957146719</c:v>
                </c:pt>
                <c:pt idx="2115">
                  <c:v>1.772072056411389E-2</c:v>
                </c:pt>
                <c:pt idx="2116">
                  <c:v>0.1563162612783344</c:v>
                </c:pt>
                <c:pt idx="2117">
                  <c:v>0.25252231473530168</c:v>
                </c:pt>
                <c:pt idx="2118">
                  <c:v>0.38459950911584428</c:v>
                </c:pt>
                <c:pt idx="2119">
                  <c:v>-0.48039434369616169</c:v>
                </c:pt>
                <c:pt idx="2120">
                  <c:v>-0.36710749677178001</c:v>
                </c:pt>
                <c:pt idx="2121">
                  <c:v>-0.2485047150966011</c:v>
                </c:pt>
                <c:pt idx="2122">
                  <c:v>-0.1238777230300343</c:v>
                </c:pt>
                <c:pt idx="2123">
                  <c:v>-2.2208255788314091E-3</c:v>
                </c:pt>
                <c:pt idx="2124">
                  <c:v>0.125020622939644</c:v>
                </c:pt>
                <c:pt idx="2125">
                  <c:v>0.25167674590824157</c:v>
                </c:pt>
                <c:pt idx="2126">
                  <c:v>0.36792408884036831</c:v>
                </c:pt>
                <c:pt idx="2127">
                  <c:v>0.49708667804048901</c:v>
                </c:pt>
                <c:pt idx="2128">
                  <c:v>-0.3961789262530715</c:v>
                </c:pt>
                <c:pt idx="2129">
                  <c:v>-0.26538840331028268</c:v>
                </c:pt>
                <c:pt idx="2130">
                  <c:v>-0.1463497339200899</c:v>
                </c:pt>
                <c:pt idx="2131">
                  <c:v>-1.5470022804663589E-2</c:v>
                </c:pt>
                <c:pt idx="2132">
                  <c:v>9.6329839311408705E-2</c:v>
                </c:pt>
                <c:pt idx="2133">
                  <c:v>0.20981583691832381</c:v>
                </c:pt>
                <c:pt idx="2134">
                  <c:v>0.34911348490635419</c:v>
                </c:pt>
                <c:pt idx="2135">
                  <c:v>0.47693611394299751</c:v>
                </c:pt>
                <c:pt idx="2136">
                  <c:v>-0.40183041349030191</c:v>
                </c:pt>
                <c:pt idx="2137">
                  <c:v>-0.28465296693877917</c:v>
                </c:pt>
                <c:pt idx="2138">
                  <c:v>-0.177167780296827</c:v>
                </c:pt>
                <c:pt idx="2139">
                  <c:v>-3.9731837908846053E-2</c:v>
                </c:pt>
                <c:pt idx="2140">
                  <c:v>7.0680892611846957E-2</c:v>
                </c:pt>
                <c:pt idx="2141">
                  <c:v>0.1853966021051292</c:v>
                </c:pt>
                <c:pt idx="2142">
                  <c:v>0.33146165424932411</c:v>
                </c:pt>
                <c:pt idx="2143">
                  <c:v>0.46330114104449649</c:v>
                </c:pt>
                <c:pt idx="2144">
                  <c:v>-0.42363699624388568</c:v>
                </c:pt>
                <c:pt idx="2145">
                  <c:v>-0.28269136814657259</c:v>
                </c:pt>
                <c:pt idx="2146">
                  <c:v>-0.18239596677182129</c:v>
                </c:pt>
                <c:pt idx="2147">
                  <c:v>-5.8184102675170379E-2</c:v>
                </c:pt>
                <c:pt idx="2148">
                  <c:v>8.3423167745309001E-2</c:v>
                </c:pt>
                <c:pt idx="2149">
                  <c:v>0.20266449810583251</c:v>
                </c:pt>
                <c:pt idx="2150">
                  <c:v>0.32086261968106561</c:v>
                </c:pt>
                <c:pt idx="2151">
                  <c:v>0.43751405339344268</c:v>
                </c:pt>
                <c:pt idx="2152">
                  <c:v>-0.4294033074884851</c:v>
                </c:pt>
                <c:pt idx="2153">
                  <c:v>-0.32262683698047567</c:v>
                </c:pt>
                <c:pt idx="2154">
                  <c:v>-0.17900538566669871</c:v>
                </c:pt>
                <c:pt idx="2155">
                  <c:v>-6.5003290576441941E-2</c:v>
                </c:pt>
                <c:pt idx="2156">
                  <c:v>4.4571666987053497E-2</c:v>
                </c:pt>
                <c:pt idx="2157">
                  <c:v>0.17827270761642919</c:v>
                </c:pt>
                <c:pt idx="2158">
                  <c:v>0.29981859939158539</c:v>
                </c:pt>
                <c:pt idx="2159">
                  <c:v>0.42549457991049172</c:v>
                </c:pt>
                <c:pt idx="2160">
                  <c:v>-0.46164901902443489</c:v>
                </c:pt>
                <c:pt idx="2161">
                  <c:v>-0.32121107290970491</c:v>
                </c:pt>
                <c:pt idx="2162">
                  <c:v>-0.21150963535342271</c:v>
                </c:pt>
                <c:pt idx="2163">
                  <c:v>-7.3876783631192211E-2</c:v>
                </c:pt>
                <c:pt idx="2164">
                  <c:v>2.777415096653613E-2</c:v>
                </c:pt>
                <c:pt idx="2165">
                  <c:v>0.16900837561320259</c:v>
                </c:pt>
                <c:pt idx="2166">
                  <c:v>0.28822175240833298</c:v>
                </c:pt>
                <c:pt idx="2167">
                  <c:v>0.40894592007384739</c:v>
                </c:pt>
                <c:pt idx="2168">
                  <c:v>-0.47697029622690928</c:v>
                </c:pt>
                <c:pt idx="2169">
                  <c:v>-0.36257728415978357</c:v>
                </c:pt>
                <c:pt idx="2170">
                  <c:v>-0.22149842315712931</c:v>
                </c:pt>
                <c:pt idx="2171">
                  <c:v>-0.1030178140447902</c:v>
                </c:pt>
                <c:pt idx="2172">
                  <c:v>3.9973340376889148E-2</c:v>
                </c:pt>
                <c:pt idx="2173">
                  <c:v>0.14635980353455119</c:v>
                </c:pt>
                <c:pt idx="2174">
                  <c:v>0.26147659797589989</c:v>
                </c:pt>
                <c:pt idx="2175">
                  <c:v>0.38886514419681362</c:v>
                </c:pt>
                <c:pt idx="2176">
                  <c:v>-0.50026546448714271</c:v>
                </c:pt>
                <c:pt idx="2177">
                  <c:v>-0.35058089916418572</c:v>
                </c:pt>
                <c:pt idx="2178">
                  <c:v>-0.23853424271140969</c:v>
                </c:pt>
                <c:pt idx="2179">
                  <c:v>-0.1129489401336059</c:v>
                </c:pt>
                <c:pt idx="2180">
                  <c:v>2.1784102426636309E-4</c:v>
                </c:pt>
                <c:pt idx="2181">
                  <c:v>0.12325345360068241</c:v>
                </c:pt>
                <c:pt idx="2182">
                  <c:v>0.24776135899611521</c:v>
                </c:pt>
                <c:pt idx="2183">
                  <c:v>0.37101575843587398</c:v>
                </c:pt>
                <c:pt idx="2184">
                  <c:v>0.49974043468489532</c:v>
                </c:pt>
                <c:pt idx="2185">
                  <c:v>-0.39914877414241801</c:v>
                </c:pt>
                <c:pt idx="2186">
                  <c:v>-0.25448295215170452</c:v>
                </c:pt>
                <c:pt idx="2187">
                  <c:v>-0.13311829865608621</c:v>
                </c:pt>
                <c:pt idx="2188">
                  <c:v>-1.0301372307765179E-2</c:v>
                </c:pt>
                <c:pt idx="2189">
                  <c:v>0.1029342367866093</c:v>
                </c:pt>
                <c:pt idx="2190">
                  <c:v>0.2156904100238535</c:v>
                </c:pt>
                <c:pt idx="2191">
                  <c:v>0.35123997481900909</c:v>
                </c:pt>
                <c:pt idx="2192">
                  <c:v>0.45609102361362369</c:v>
                </c:pt>
                <c:pt idx="2193">
                  <c:v>-0.4044635967051704</c:v>
                </c:pt>
                <c:pt idx="2194">
                  <c:v>-0.27304368718426991</c:v>
                </c:pt>
                <c:pt idx="2195">
                  <c:v>-0.14669631297738309</c:v>
                </c:pt>
                <c:pt idx="2196">
                  <c:v>-3.3238868105627262E-2</c:v>
                </c:pt>
                <c:pt idx="2197">
                  <c:v>0.1044236858419367</c:v>
                </c:pt>
                <c:pt idx="2198">
                  <c:v>0.228982707048317</c:v>
                </c:pt>
                <c:pt idx="2199">
                  <c:v>0.33548416210942378</c:v>
                </c:pt>
                <c:pt idx="2200">
                  <c:v>0.45816996188995063</c:v>
                </c:pt>
                <c:pt idx="2201">
                  <c:v>-0.40212829505088621</c:v>
                </c:pt>
                <c:pt idx="2202">
                  <c:v>-0.28893936846009183</c:v>
                </c:pt>
                <c:pt idx="2203">
                  <c:v>-0.174730586019507</c:v>
                </c:pt>
                <c:pt idx="2204">
                  <c:v>-3.6393668210564563E-2</c:v>
                </c:pt>
                <c:pt idx="2205">
                  <c:v>8.074955819807883E-2</c:v>
                </c:pt>
                <c:pt idx="2206">
                  <c:v>0.2173121809432246</c:v>
                </c:pt>
                <c:pt idx="2207">
                  <c:v>0.32339498433105968</c:v>
                </c:pt>
                <c:pt idx="2208">
                  <c:v>0.4441613833895417</c:v>
                </c:pt>
                <c:pt idx="2209">
                  <c:v>-0.43227079462366191</c:v>
                </c:pt>
                <c:pt idx="2210">
                  <c:v>-0.30881824752594872</c:v>
                </c:pt>
                <c:pt idx="2211">
                  <c:v>-0.17133728288843031</c:v>
                </c:pt>
                <c:pt idx="2212">
                  <c:v>-5.3233723681273659E-2</c:v>
                </c:pt>
                <c:pt idx="2213">
                  <c:v>6.4977322071229082E-2</c:v>
                </c:pt>
                <c:pt idx="2214">
                  <c:v>0.20545576088647979</c:v>
                </c:pt>
                <c:pt idx="2215">
                  <c:v>0.31467285134738182</c:v>
                </c:pt>
                <c:pt idx="2216">
                  <c:v>0.42150493966954627</c:v>
                </c:pt>
                <c:pt idx="2217">
                  <c:v>-0.4617445140705172</c:v>
                </c:pt>
                <c:pt idx="2218">
                  <c:v>-0.3388962668970521</c:v>
                </c:pt>
                <c:pt idx="2219">
                  <c:v>-0.2140544396967812</c:v>
                </c:pt>
                <c:pt idx="2220">
                  <c:v>-0.1106800948526825</c:v>
                </c:pt>
                <c:pt idx="2221">
                  <c:v>5.3520906114101763E-2</c:v>
                </c:pt>
                <c:pt idx="2222">
                  <c:v>0.18065767608527489</c:v>
                </c:pt>
                <c:pt idx="2223">
                  <c:v>0.29506971248969188</c:v>
                </c:pt>
                <c:pt idx="2224">
                  <c:v>0.40513799157963598</c:v>
                </c:pt>
                <c:pt idx="2225">
                  <c:v>-0.46626815979340108</c:v>
                </c:pt>
                <c:pt idx="2226">
                  <c:v>-0.35141643246754478</c:v>
                </c:pt>
                <c:pt idx="2227">
                  <c:v>-0.22627623828395829</c:v>
                </c:pt>
                <c:pt idx="2228">
                  <c:v>-8.9119716300217533E-2</c:v>
                </c:pt>
                <c:pt idx="2229">
                  <c:v>4.0397366002366653E-2</c:v>
                </c:pt>
                <c:pt idx="2230">
                  <c:v>0.14702031633714799</c:v>
                </c:pt>
                <c:pt idx="2231">
                  <c:v>0.26534333847871489</c:v>
                </c:pt>
                <c:pt idx="2232">
                  <c:v>0.39357493098145818</c:v>
                </c:pt>
                <c:pt idx="2233">
                  <c:v>-0.47547276450700338</c:v>
                </c:pt>
                <c:pt idx="2234">
                  <c:v>-0.35932951386382678</c:v>
                </c:pt>
                <c:pt idx="2235">
                  <c:v>-0.22610359108034569</c:v>
                </c:pt>
                <c:pt idx="2236">
                  <c:v>-0.10217499294020629</c:v>
                </c:pt>
                <c:pt idx="2237">
                  <c:v>7.6776110061018699E-3</c:v>
                </c:pt>
                <c:pt idx="2238">
                  <c:v>0.13775639272984111</c:v>
                </c:pt>
                <c:pt idx="2239">
                  <c:v>0.25858486860920488</c:v>
                </c:pt>
                <c:pt idx="2240">
                  <c:v>0.37105833999714832</c:v>
                </c:pt>
                <c:pt idx="2241">
                  <c:v>0.482919058076277</c:v>
                </c:pt>
                <c:pt idx="2242">
                  <c:v>-0.39326184698256839</c:v>
                </c:pt>
                <c:pt idx="2243">
                  <c:v>-0.26038522677271198</c:v>
                </c:pt>
                <c:pt idx="2244">
                  <c:v>-0.12494670391691901</c:v>
                </c:pt>
                <c:pt idx="2245">
                  <c:v>-1.3019400155428681E-2</c:v>
                </c:pt>
                <c:pt idx="2246">
                  <c:v>0.11525488114341439</c:v>
                </c:pt>
                <c:pt idx="2247">
                  <c:v>0.24315789192911549</c:v>
                </c:pt>
                <c:pt idx="2248">
                  <c:v>0.35132835372860433</c:v>
                </c:pt>
                <c:pt idx="2249">
                  <c:v>0.47047152911756029</c:v>
                </c:pt>
                <c:pt idx="2250">
                  <c:v>-0.39508861740290507</c:v>
                </c:pt>
                <c:pt idx="2251">
                  <c:v>-0.28291272202295659</c:v>
                </c:pt>
                <c:pt idx="2252">
                  <c:v>-0.150711506691664</c:v>
                </c:pt>
                <c:pt idx="2253">
                  <c:v>-3.0624046490402179E-2</c:v>
                </c:pt>
                <c:pt idx="2254">
                  <c:v>0.1042163277382997</c:v>
                </c:pt>
                <c:pt idx="2255">
                  <c:v>0.21599706267460311</c:v>
                </c:pt>
                <c:pt idx="2256">
                  <c:v>0.3555232517718423</c:v>
                </c:pt>
                <c:pt idx="2257">
                  <c:v>0.47808684467179319</c:v>
                </c:pt>
                <c:pt idx="2258">
                  <c:v>-0.42330071547428361</c:v>
                </c:pt>
                <c:pt idx="2259">
                  <c:v>-0.30172794789785939</c:v>
                </c:pt>
                <c:pt idx="2260">
                  <c:v>-0.15250925655573161</c:v>
                </c:pt>
                <c:pt idx="2261">
                  <c:v>-2.8080405273385619E-2</c:v>
                </c:pt>
                <c:pt idx="2262">
                  <c:v>8.6941886096781218E-2</c:v>
                </c:pt>
                <c:pt idx="2263">
                  <c:v>0.21893483075945139</c:v>
                </c:pt>
                <c:pt idx="2264">
                  <c:v>0.33054678279893318</c:v>
                </c:pt>
                <c:pt idx="2265">
                  <c:v>0.465710840323311</c:v>
                </c:pt>
                <c:pt idx="2266">
                  <c:v>-0.43006358946911399</c:v>
                </c:pt>
                <c:pt idx="2267">
                  <c:v>-0.31885606176643932</c:v>
                </c:pt>
                <c:pt idx="2268">
                  <c:v>-0.1905948308403822</c:v>
                </c:pt>
                <c:pt idx="2269">
                  <c:v>-5.6660416902843742E-2</c:v>
                </c:pt>
                <c:pt idx="2270">
                  <c:v>5.4214612991131617E-2</c:v>
                </c:pt>
                <c:pt idx="2271">
                  <c:v>0.191698221002639</c:v>
                </c:pt>
                <c:pt idx="2272">
                  <c:v>0.32205140444995101</c:v>
                </c:pt>
                <c:pt idx="2273">
                  <c:v>0.42199484674108589</c:v>
                </c:pt>
                <c:pt idx="2274">
                  <c:v>-0.44320067031952698</c:v>
                </c:pt>
                <c:pt idx="2275">
                  <c:v>-0.31253854278321569</c:v>
                </c:pt>
                <c:pt idx="2276">
                  <c:v>-0.19619284822937291</c:v>
                </c:pt>
                <c:pt idx="2277">
                  <c:v>-8.099018035335348E-2</c:v>
                </c:pt>
                <c:pt idx="2278">
                  <c:v>4.7798028949046063E-2</c:v>
                </c:pt>
                <c:pt idx="2279">
                  <c:v>0.15818095774960739</c:v>
                </c:pt>
                <c:pt idx="2280">
                  <c:v>0.2928876203532127</c:v>
                </c:pt>
                <c:pt idx="2281">
                  <c:v>0.42917220909964732</c:v>
                </c:pt>
                <c:pt idx="2282">
                  <c:v>-0.46288429209818099</c:v>
                </c:pt>
                <c:pt idx="2283">
                  <c:v>-0.33581545831873427</c:v>
                </c:pt>
                <c:pt idx="2284">
                  <c:v>-0.2132994438125593</c:v>
                </c:pt>
                <c:pt idx="2285">
                  <c:v>-9.8803808742331967E-2</c:v>
                </c:pt>
                <c:pt idx="2286">
                  <c:v>2.1854989336873128E-2</c:v>
                </c:pt>
                <c:pt idx="2287">
                  <c:v>0.16909925782084659</c:v>
                </c:pt>
                <c:pt idx="2288">
                  <c:v>0.29256356109505077</c:v>
                </c:pt>
                <c:pt idx="2289">
                  <c:v>0.40150738900234728</c:v>
                </c:pt>
                <c:pt idx="2290">
                  <c:v>-0.48869959915094802</c:v>
                </c:pt>
                <c:pt idx="2291">
                  <c:v>-0.36137639888204381</c:v>
                </c:pt>
                <c:pt idx="2292">
                  <c:v>-0.2234200888972282</c:v>
                </c:pt>
                <c:pt idx="2293">
                  <c:v>-0.1108809837834315</c:v>
                </c:pt>
                <c:pt idx="2294">
                  <c:v>1.053666623209892E-2</c:v>
                </c:pt>
                <c:pt idx="2295">
                  <c:v>0.13821327252696849</c:v>
                </c:pt>
                <c:pt idx="2296">
                  <c:v>0.2486358522021419</c:v>
                </c:pt>
                <c:pt idx="2297">
                  <c:v>0.38896387772012991</c:v>
                </c:pt>
                <c:pt idx="2298">
                  <c:v>-0.50246162474536504</c:v>
                </c:pt>
                <c:pt idx="2299">
                  <c:v>-0.36915914813590689</c:v>
                </c:pt>
                <c:pt idx="2300">
                  <c:v>-0.2524980202832694</c:v>
                </c:pt>
                <c:pt idx="2301">
                  <c:v>-0.133788311159492</c:v>
                </c:pt>
                <c:pt idx="2302">
                  <c:v>-8.7086685801409658E-3</c:v>
                </c:pt>
                <c:pt idx="2303">
                  <c:v>0.1410077946543993</c:v>
                </c:pt>
                <c:pt idx="2304">
                  <c:v>0.2130492564402289</c:v>
                </c:pt>
                <c:pt idx="2305">
                  <c:v>0.35128436755871922</c:v>
                </c:pt>
                <c:pt idx="2306">
                  <c:v>0.48947734576768198</c:v>
                </c:pt>
                <c:pt idx="2307">
                  <c:v>-0.3854478283252547</c:v>
                </c:pt>
                <c:pt idx="2308">
                  <c:v>-0.26273244475657981</c:v>
                </c:pt>
                <c:pt idx="2309">
                  <c:v>-0.13516072956423389</c:v>
                </c:pt>
                <c:pt idx="2310">
                  <c:v>-1.0325493333709799E-2</c:v>
                </c:pt>
                <c:pt idx="2311">
                  <c:v>0.13096309728081221</c:v>
                </c:pt>
                <c:pt idx="2312">
                  <c:v>0.22985155884651931</c:v>
                </c:pt>
                <c:pt idx="2313">
                  <c:v>0.36247731926681581</c:v>
                </c:pt>
                <c:pt idx="2314">
                  <c:v>0.46648957863629897</c:v>
                </c:pt>
                <c:pt idx="2315">
                  <c:v>-0.41642146356537069</c:v>
                </c:pt>
                <c:pt idx="2316">
                  <c:v>-0.30082995017352232</c:v>
                </c:pt>
                <c:pt idx="2317">
                  <c:v>-0.16428028066263781</c:v>
                </c:pt>
                <c:pt idx="2318">
                  <c:v>-3.9704439631520927E-2</c:v>
                </c:pt>
                <c:pt idx="2319">
                  <c:v>7.5838435273908544E-2</c:v>
                </c:pt>
                <c:pt idx="2320">
                  <c:v>0.20402206953059479</c:v>
                </c:pt>
                <c:pt idx="2321">
                  <c:v>0.3401880020088015</c:v>
                </c:pt>
                <c:pt idx="2322">
                  <c:v>0.46551026899379622</c:v>
                </c:pt>
                <c:pt idx="2323">
                  <c:v>-0.42370575308444808</c:v>
                </c:pt>
                <c:pt idx="2324">
                  <c:v>-0.30623584168347412</c:v>
                </c:pt>
                <c:pt idx="2325">
                  <c:v>-0.16552502484398701</c:v>
                </c:pt>
                <c:pt idx="2326">
                  <c:v>-5.3715237441394947E-2</c:v>
                </c:pt>
                <c:pt idx="2327">
                  <c:v>5.5144822810746057E-2</c:v>
                </c:pt>
                <c:pt idx="2328">
                  <c:v>0.1804654539344028</c:v>
                </c:pt>
                <c:pt idx="2329">
                  <c:v>0.31490345862420099</c:v>
                </c:pt>
                <c:pt idx="2330">
                  <c:v>0.43650933229196198</c:v>
                </c:pt>
                <c:pt idx="2331">
                  <c:v>-0.45010667533944121</c:v>
                </c:pt>
                <c:pt idx="2332">
                  <c:v>-0.3067067461219608</c:v>
                </c:pt>
                <c:pt idx="2333">
                  <c:v>-0.1916398519171025</c:v>
                </c:pt>
                <c:pt idx="2334">
                  <c:v>-6.7017379856224579E-2</c:v>
                </c:pt>
                <c:pt idx="2335">
                  <c:v>4.0501382405295772E-2</c:v>
                </c:pt>
                <c:pt idx="2336">
                  <c:v>0.17438364117577981</c:v>
                </c:pt>
                <c:pt idx="2337">
                  <c:v>0.30467287025294348</c:v>
                </c:pt>
                <c:pt idx="2338">
                  <c:v>0.42968913833573202</c:v>
                </c:pt>
                <c:pt idx="2339">
                  <c:v>-0.46088395734005871</c:v>
                </c:pt>
                <c:pt idx="2340">
                  <c:v>-0.33255643452514511</c:v>
                </c:pt>
                <c:pt idx="2341">
                  <c:v>-0.21836695732730499</c:v>
                </c:pt>
                <c:pt idx="2342">
                  <c:v>-0.1005485613264909</c:v>
                </c:pt>
                <c:pt idx="2343">
                  <c:v>2.2009161423568461E-2</c:v>
                </c:pt>
                <c:pt idx="2344">
                  <c:v>0.15856209657169981</c:v>
                </c:pt>
                <c:pt idx="2345">
                  <c:v>0.2856115901166163</c:v>
                </c:pt>
                <c:pt idx="2346">
                  <c:v>0.41633450832699742</c:v>
                </c:pt>
                <c:pt idx="2347">
                  <c:v>-0.47640608774884191</c:v>
                </c:pt>
                <c:pt idx="2348">
                  <c:v>-0.35535077475714161</c:v>
                </c:pt>
                <c:pt idx="2349">
                  <c:v>-0.21314397112382719</c:v>
                </c:pt>
                <c:pt idx="2350">
                  <c:v>-9.8158545675289588E-2</c:v>
                </c:pt>
                <c:pt idx="2351">
                  <c:v>1.9552388782415161E-2</c:v>
                </c:pt>
                <c:pt idx="2352">
                  <c:v>0.1581891135991782</c:v>
                </c:pt>
                <c:pt idx="2353">
                  <c:v>0.27821678000839262</c:v>
                </c:pt>
                <c:pt idx="2354">
                  <c:v>0.39448047360400551</c:v>
                </c:pt>
                <c:pt idx="2355">
                  <c:v>-0.48877736804706728</c:v>
                </c:pt>
                <c:pt idx="2356">
                  <c:v>-0.36309874158303052</c:v>
                </c:pt>
                <c:pt idx="2357">
                  <c:v>-0.22955011921084181</c:v>
                </c:pt>
                <c:pt idx="2358">
                  <c:v>-0.1194575727817551</c:v>
                </c:pt>
                <c:pt idx="2359">
                  <c:v>2.0555057681690411E-2</c:v>
                </c:pt>
                <c:pt idx="2360">
                  <c:v>0.12370829671073121</c:v>
                </c:pt>
                <c:pt idx="2361">
                  <c:v>0.27135123172905651</c:v>
                </c:pt>
                <c:pt idx="2362">
                  <c:v>0.37648931416725873</c:v>
                </c:pt>
                <c:pt idx="2363">
                  <c:v>-0.50008173116350463</c:v>
                </c:pt>
                <c:pt idx="2364">
                  <c:v>-0.39510005080296651</c:v>
                </c:pt>
                <c:pt idx="2365">
                  <c:v>-0.2690701330644174</c:v>
                </c:pt>
                <c:pt idx="2366">
                  <c:v>-0.13212111563501591</c:v>
                </c:pt>
                <c:pt idx="2367">
                  <c:v>-1.6740567838382962E-2</c:v>
                </c:pt>
                <c:pt idx="2368">
                  <c:v>9.9696209322416962E-2</c:v>
                </c:pt>
                <c:pt idx="2369">
                  <c:v>0.2230917810433084</c:v>
                </c:pt>
                <c:pt idx="2370">
                  <c:v>0.35674992492891988</c:v>
                </c:pt>
                <c:pt idx="2371">
                  <c:v>0.47147779312064131</c:v>
                </c:pt>
                <c:pt idx="2372">
                  <c:v>-0.4079506688454444</c:v>
                </c:pt>
                <c:pt idx="2373">
                  <c:v>-0.27012488111364519</c:v>
                </c:pt>
                <c:pt idx="2374">
                  <c:v>-0.1447599237728241</c:v>
                </c:pt>
                <c:pt idx="2375">
                  <c:v>-3.4767476174693002E-2</c:v>
                </c:pt>
                <c:pt idx="2376">
                  <c:v>8.9077028639849232E-2</c:v>
                </c:pt>
                <c:pt idx="2377">
                  <c:v>0.2088340054010018</c:v>
                </c:pt>
                <c:pt idx="2378">
                  <c:v>0.35349858778261017</c:v>
                </c:pt>
                <c:pt idx="2379">
                  <c:v>0.45709021794641558</c:v>
                </c:pt>
                <c:pt idx="2380">
                  <c:v>-0.41300972739622921</c:v>
                </c:pt>
                <c:pt idx="2381">
                  <c:v>-0.28563535333614709</c:v>
                </c:pt>
                <c:pt idx="2382">
                  <c:v>-0.17956511095479749</c:v>
                </c:pt>
                <c:pt idx="2383">
                  <c:v>-6.561371950016337E-2</c:v>
                </c:pt>
                <c:pt idx="2384">
                  <c:v>4.6910190499204418E-2</c:v>
                </c:pt>
                <c:pt idx="2385">
                  <c:v>0.19734186343794141</c:v>
                </c:pt>
                <c:pt idx="2386">
                  <c:v>0.31368756514137891</c:v>
                </c:pt>
                <c:pt idx="2387">
                  <c:v>0.44672695555294689</c:v>
                </c:pt>
                <c:pt idx="2388">
                  <c:v>-0.4378032921035242</c:v>
                </c:pt>
                <c:pt idx="2389">
                  <c:v>-0.32783349455490912</c:v>
                </c:pt>
                <c:pt idx="2390">
                  <c:v>-0.1862671079269376</c:v>
                </c:pt>
                <c:pt idx="2391">
                  <c:v>-6.7017986543874031E-2</c:v>
                </c:pt>
                <c:pt idx="2392">
                  <c:v>5.7946863260212922E-2</c:v>
                </c:pt>
                <c:pt idx="2393">
                  <c:v>0.1794725513778985</c:v>
                </c:pt>
                <c:pt idx="2394">
                  <c:v>0.30197166341912413</c:v>
                </c:pt>
                <c:pt idx="2395">
                  <c:v>0.42459897652179279</c:v>
                </c:pt>
                <c:pt idx="2396">
                  <c:v>-0.45203668741595487</c:v>
                </c:pt>
                <c:pt idx="2397">
                  <c:v>-0.32287684101908098</c:v>
                </c:pt>
                <c:pt idx="2398">
                  <c:v>-0.2139004906291575</c:v>
                </c:pt>
                <c:pt idx="2399">
                  <c:v>-8.1573027991339586E-2</c:v>
                </c:pt>
                <c:pt idx="2400">
                  <c:v>1.300227753853278E-2</c:v>
                </c:pt>
                <c:pt idx="2401">
                  <c:v>0.17009804071051349</c:v>
                </c:pt>
                <c:pt idx="2402">
                  <c:v>0.29688026002588691</c:v>
                </c:pt>
                <c:pt idx="2403">
                  <c:v>0.43332588019040941</c:v>
                </c:pt>
                <c:pt idx="2404">
                  <c:v>-0.47288946962231648</c:v>
                </c:pt>
                <c:pt idx="2405">
                  <c:v>-0.35538629819950529</c:v>
                </c:pt>
                <c:pt idx="2406">
                  <c:v>-0.2113910486178838</c:v>
                </c:pt>
                <c:pt idx="2407">
                  <c:v>-9.7729894455881094E-2</c:v>
                </c:pt>
                <c:pt idx="2408">
                  <c:v>2.8352739468800792E-2</c:v>
                </c:pt>
                <c:pt idx="2409">
                  <c:v>0.14052082136862509</c:v>
                </c:pt>
                <c:pt idx="2410">
                  <c:v>0.26887085109785858</c:v>
                </c:pt>
                <c:pt idx="2411">
                  <c:v>0.3912679441108935</c:v>
                </c:pt>
                <c:pt idx="2412">
                  <c:v>-0.48534641177860749</c:v>
                </c:pt>
                <c:pt idx="2413">
                  <c:v>-0.35135067244669932</c:v>
                </c:pt>
                <c:pt idx="2414">
                  <c:v>-0.23466814517399831</c:v>
                </c:pt>
                <c:pt idx="2415">
                  <c:v>-0.1261751504266613</c:v>
                </c:pt>
                <c:pt idx="2416">
                  <c:v>1.090149940068841E-2</c:v>
                </c:pt>
                <c:pt idx="2417">
                  <c:v>0.12663082493173761</c:v>
                </c:pt>
                <c:pt idx="2418">
                  <c:v>0.25100535099443277</c:v>
                </c:pt>
                <c:pt idx="2419">
                  <c:v>0.38463377193869519</c:v>
                </c:pt>
                <c:pt idx="2420">
                  <c:v>-0.50354400719265868</c:v>
                </c:pt>
                <c:pt idx="2421">
                  <c:v>-0.37240023145159279</c:v>
                </c:pt>
                <c:pt idx="2422">
                  <c:v>-0.24590793298222019</c:v>
                </c:pt>
                <c:pt idx="2423">
                  <c:v>-0.1423846767843315</c:v>
                </c:pt>
                <c:pt idx="2424">
                  <c:v>-1.114757119523802E-2</c:v>
                </c:pt>
                <c:pt idx="2425">
                  <c:v>0.1250733308424401</c:v>
                </c:pt>
                <c:pt idx="2426">
                  <c:v>0.22738314683005001</c:v>
                </c:pt>
                <c:pt idx="2427">
                  <c:v>0.37079083839267918</c:v>
                </c:pt>
                <c:pt idx="2428">
                  <c:v>0.49898963270300101</c:v>
                </c:pt>
                <c:pt idx="2429">
                  <c:v>-0.3982017652311356</c:v>
                </c:pt>
                <c:pt idx="2430">
                  <c:v>-0.2800469697847916</c:v>
                </c:pt>
                <c:pt idx="2431">
                  <c:v>-0.1364091228534221</c:v>
                </c:pt>
                <c:pt idx="2432">
                  <c:v>-3.0966418896468891E-2</c:v>
                </c:pt>
                <c:pt idx="2433">
                  <c:v>9.4156052995401751E-2</c:v>
                </c:pt>
                <c:pt idx="2434">
                  <c:v>0.20986893787613781</c:v>
                </c:pt>
                <c:pt idx="2435">
                  <c:v>0.33725280772983979</c:v>
                </c:pt>
                <c:pt idx="2436">
                  <c:v>0.46766439929064058</c:v>
                </c:pt>
                <c:pt idx="2437">
                  <c:v>-0.41892926816575482</c:v>
                </c:pt>
                <c:pt idx="2438">
                  <c:v>-0.27574348326595549</c:v>
                </c:pt>
                <c:pt idx="2439">
                  <c:v>-0.16586246176211719</c:v>
                </c:pt>
                <c:pt idx="2440">
                  <c:v>-5.3096597487126473E-2</c:v>
                </c:pt>
                <c:pt idx="2441">
                  <c:v>8.3797831752065122E-2</c:v>
                </c:pt>
                <c:pt idx="2442">
                  <c:v>0.2013515891250677</c:v>
                </c:pt>
                <c:pt idx="2443">
                  <c:v>0.32993266481821593</c:v>
                </c:pt>
                <c:pt idx="2444">
                  <c:v>0.44615845596428022</c:v>
                </c:pt>
                <c:pt idx="2445">
                  <c:v>-0.43441512624821138</c:v>
                </c:pt>
                <c:pt idx="2446">
                  <c:v>-0.31588728706816482</c:v>
                </c:pt>
                <c:pt idx="2447">
                  <c:v>-0.1944179577884029</c:v>
                </c:pt>
                <c:pt idx="2448">
                  <c:v>-5.7191970143662729E-2</c:v>
                </c:pt>
                <c:pt idx="2449">
                  <c:v>6.6526709141101037E-2</c:v>
                </c:pt>
                <c:pt idx="2450">
                  <c:v>0.20310237995380481</c:v>
                </c:pt>
                <c:pt idx="2451">
                  <c:v>0.29956522530574148</c:v>
                </c:pt>
                <c:pt idx="2452">
                  <c:v>0.45303327185837361</c:v>
                </c:pt>
                <c:pt idx="2453">
                  <c:v>-0.44929916540195342</c:v>
                </c:pt>
                <c:pt idx="2454">
                  <c:v>-0.33749922235847413</c:v>
                </c:pt>
                <c:pt idx="2455">
                  <c:v>-0.19882129669878171</c:v>
                </c:pt>
                <c:pt idx="2456">
                  <c:v>-7.5231886280619165E-2</c:v>
                </c:pt>
                <c:pt idx="2457">
                  <c:v>5.5827269227563647E-2</c:v>
                </c:pt>
                <c:pt idx="2458">
                  <c:v>0.1666391248428454</c:v>
                </c:pt>
                <c:pt idx="2459">
                  <c:v>0.2752700250114799</c:v>
                </c:pt>
                <c:pt idx="2460">
                  <c:v>0.40613699544377369</c:v>
                </c:pt>
                <c:pt idx="2461">
                  <c:v>-0.4704471591693391</c:v>
                </c:pt>
                <c:pt idx="2462">
                  <c:v>-0.33316979084713688</c:v>
                </c:pt>
                <c:pt idx="2463">
                  <c:v>-0.21782775196226109</c:v>
                </c:pt>
                <c:pt idx="2464">
                  <c:v>-9.0102262630807672E-2</c:v>
                </c:pt>
                <c:pt idx="2465">
                  <c:v>3.5813539236755787E-2</c:v>
                </c:pt>
                <c:pt idx="2466">
                  <c:v>0.13480695865530379</c:v>
                </c:pt>
                <c:pt idx="2467">
                  <c:v>0.2822584683207765</c:v>
                </c:pt>
                <c:pt idx="2468">
                  <c:v>0.40727695714252832</c:v>
                </c:pt>
                <c:pt idx="2469">
                  <c:v>-0.48432891395344768</c:v>
                </c:pt>
                <c:pt idx="2470">
                  <c:v>-0.36508333831591239</c:v>
                </c:pt>
                <c:pt idx="2471">
                  <c:v>-0.23785777672208039</c:v>
                </c:pt>
                <c:pt idx="2472">
                  <c:v>-8.8204165247987021E-2</c:v>
                </c:pt>
                <c:pt idx="2473">
                  <c:v>1.3651952746556621E-2</c:v>
                </c:pt>
                <c:pt idx="2474">
                  <c:v>0.13553640897708871</c:v>
                </c:pt>
                <c:pt idx="2475">
                  <c:v>0.26841840024405877</c:v>
                </c:pt>
                <c:pt idx="2476">
                  <c:v>0.37507158558838682</c:v>
                </c:pt>
                <c:pt idx="2477">
                  <c:v>0.51003037482195168</c:v>
                </c:pt>
                <c:pt idx="2478">
                  <c:v>-0.37248874564733109</c:v>
                </c:pt>
                <c:pt idx="2479">
                  <c:v>-0.2364074017052076</c:v>
                </c:pt>
                <c:pt idx="2480">
                  <c:v>-0.1369215363519061</c:v>
                </c:pt>
                <c:pt idx="2481">
                  <c:v>-2.286710390137614E-3</c:v>
                </c:pt>
                <c:pt idx="2482">
                  <c:v>0.1148781451480545</c:v>
                </c:pt>
                <c:pt idx="2483">
                  <c:v>0.24022136187323889</c:v>
                </c:pt>
                <c:pt idx="2484">
                  <c:v>0.37765711746033048</c:v>
                </c:pt>
                <c:pt idx="2485">
                  <c:v>0.49110058439811161</c:v>
                </c:pt>
                <c:pt idx="2486">
                  <c:v>-0.38311909392649568</c:v>
                </c:pt>
                <c:pt idx="2487">
                  <c:v>-0.26664402406100862</c:v>
                </c:pt>
                <c:pt idx="2488">
                  <c:v>-0.1247373947881556</c:v>
                </c:pt>
                <c:pt idx="2489">
                  <c:v>-2.7192275261995751E-3</c:v>
                </c:pt>
                <c:pt idx="2490">
                  <c:v>9.369195941894759E-2</c:v>
                </c:pt>
                <c:pt idx="2491">
                  <c:v>0.2155701264891263</c:v>
                </c:pt>
                <c:pt idx="2492">
                  <c:v>0.34707552286886312</c:v>
                </c:pt>
                <c:pt idx="2493">
                  <c:v>0.46720750259737542</c:v>
                </c:pt>
                <c:pt idx="2494">
                  <c:v>-0.40692041514984112</c:v>
                </c:pt>
                <c:pt idx="2495">
                  <c:v>-0.28873799212283302</c:v>
                </c:pt>
                <c:pt idx="2496">
                  <c:v>-0.1625185482632219</c:v>
                </c:pt>
                <c:pt idx="2497">
                  <c:v>-3.2570458422469528E-2</c:v>
                </c:pt>
                <c:pt idx="2498">
                  <c:v>8.1015262259711562E-2</c:v>
                </c:pt>
                <c:pt idx="2499">
                  <c:v>0.1898974651155072</c:v>
                </c:pt>
                <c:pt idx="2500">
                  <c:v>0.35132019661756431</c:v>
                </c:pt>
                <c:pt idx="2501">
                  <c:v>0.44634897322248429</c:v>
                </c:pt>
                <c:pt idx="2502">
                  <c:v>-0.42505777193014183</c:v>
                </c:pt>
                <c:pt idx="2503">
                  <c:v>-0.28508317940071493</c:v>
                </c:pt>
                <c:pt idx="2504">
                  <c:v>-0.1693804199733222</c:v>
                </c:pt>
                <c:pt idx="2505">
                  <c:v>-5.8730529556441979E-2</c:v>
                </c:pt>
                <c:pt idx="2506">
                  <c:v>6.5695053913941592E-2</c:v>
                </c:pt>
                <c:pt idx="2507">
                  <c:v>0.19219948651993951</c:v>
                </c:pt>
                <c:pt idx="2508">
                  <c:v>0.31836158952836507</c:v>
                </c:pt>
                <c:pt idx="2509">
                  <c:v>0.42956546376223059</c:v>
                </c:pt>
                <c:pt idx="2510">
                  <c:v>-0.43557716941859331</c:v>
                </c:pt>
                <c:pt idx="2511">
                  <c:v>-0.31745514742891601</c:v>
                </c:pt>
                <c:pt idx="2512">
                  <c:v>-0.18290648466052059</c:v>
                </c:pt>
                <c:pt idx="2513">
                  <c:v>-6.5783692070965571E-2</c:v>
                </c:pt>
                <c:pt idx="2514">
                  <c:v>6.264522920565696E-2</c:v>
                </c:pt>
                <c:pt idx="2515">
                  <c:v>0.17354580058696459</c:v>
                </c:pt>
                <c:pt idx="2516">
                  <c:v>0.3113663213580935</c:v>
                </c:pt>
                <c:pt idx="2517">
                  <c:v>0.41246857567921319</c:v>
                </c:pt>
                <c:pt idx="2518">
                  <c:v>-0.44700060203405201</c:v>
                </c:pt>
                <c:pt idx="2519">
                  <c:v>-0.35098744741861759</c:v>
                </c:pt>
                <c:pt idx="2520">
                  <c:v>-0.2170384585224383</c:v>
                </c:pt>
                <c:pt idx="2521">
                  <c:v>-8.7522519758238104E-2</c:v>
                </c:pt>
                <c:pt idx="2522">
                  <c:v>2.980272069805778E-2</c:v>
                </c:pt>
                <c:pt idx="2523">
                  <c:v>0.14882106579352691</c:v>
                </c:pt>
                <c:pt idx="2524">
                  <c:v>0.28949161618504599</c:v>
                </c:pt>
                <c:pt idx="2525">
                  <c:v>0.4122384185331498</c:v>
                </c:pt>
                <c:pt idx="2526">
                  <c:v>-0.46957576188486883</c:v>
                </c:pt>
                <c:pt idx="2527">
                  <c:v>-0.34331459310760692</c:v>
                </c:pt>
                <c:pt idx="2528">
                  <c:v>-0.2344453994959963</c:v>
                </c:pt>
                <c:pt idx="2529">
                  <c:v>-0.1157439864662138</c:v>
                </c:pt>
                <c:pt idx="2530">
                  <c:v>1.9445951253430849E-2</c:v>
                </c:pt>
                <c:pt idx="2531">
                  <c:v>0.12799542919401569</c:v>
                </c:pt>
                <c:pt idx="2532">
                  <c:v>0.25666583174148633</c:v>
                </c:pt>
                <c:pt idx="2533">
                  <c:v>0.3811986332831907</c:v>
                </c:pt>
                <c:pt idx="2534">
                  <c:v>-0.49036903346888039</c:v>
                </c:pt>
                <c:pt idx="2535">
                  <c:v>-0.37720310383627981</c:v>
                </c:pt>
                <c:pt idx="2536">
                  <c:v>-0.26071146076145618</c:v>
                </c:pt>
                <c:pt idx="2537">
                  <c:v>-0.12513340383668489</c:v>
                </c:pt>
                <c:pt idx="2538">
                  <c:v>5.9981123985153317E-3</c:v>
                </c:pt>
                <c:pt idx="2539">
                  <c:v>0.10409487713320691</c:v>
                </c:pt>
                <c:pt idx="2540">
                  <c:v>0.26437472780207832</c:v>
                </c:pt>
                <c:pt idx="2541">
                  <c:v>0.36691019126186569</c:v>
                </c:pt>
                <c:pt idx="2542">
                  <c:v>0.49512482233416222</c:v>
                </c:pt>
                <c:pt idx="2543">
                  <c:v>-0.38345097928248612</c:v>
                </c:pt>
                <c:pt idx="2544">
                  <c:v>-0.26235829900781482</c:v>
                </c:pt>
                <c:pt idx="2545">
                  <c:v>-0.1297010954801294</c:v>
                </c:pt>
                <c:pt idx="2546">
                  <c:v>-4.4906102502238809E-2</c:v>
                </c:pt>
                <c:pt idx="2547">
                  <c:v>0.13847582994685581</c:v>
                </c:pt>
                <c:pt idx="2548">
                  <c:v>0.24052616613136019</c:v>
                </c:pt>
                <c:pt idx="2549">
                  <c:v>0.35220084816393182</c:v>
                </c:pt>
                <c:pt idx="2550">
                  <c:v>0.47911659870987933</c:v>
                </c:pt>
                <c:pt idx="2551">
                  <c:v>-0.40937771014802138</c:v>
                </c:pt>
                <c:pt idx="2552">
                  <c:v>-0.26524435312796868</c:v>
                </c:pt>
                <c:pt idx="2553">
                  <c:v>-0.15708726521006611</c:v>
                </c:pt>
                <c:pt idx="2554">
                  <c:v>-2.5713049869409591E-2</c:v>
                </c:pt>
                <c:pt idx="2555">
                  <c:v>9.3422238874893537E-2</c:v>
                </c:pt>
                <c:pt idx="2556">
                  <c:v>0.2182963845608015</c:v>
                </c:pt>
                <c:pt idx="2557">
                  <c:v>0.3262249849688601</c:v>
                </c:pt>
                <c:pt idx="2558">
                  <c:v>0.47545058069078999</c:v>
                </c:pt>
                <c:pt idx="2559">
                  <c:v>-0.41908876095891401</c:v>
                </c:pt>
                <c:pt idx="2560">
                  <c:v>-0.29155870503524278</c:v>
                </c:pt>
                <c:pt idx="2561">
                  <c:v>-0.16356810259088661</c:v>
                </c:pt>
                <c:pt idx="2562">
                  <c:v>-5.2966373188780842E-2</c:v>
                </c:pt>
                <c:pt idx="2563">
                  <c:v>7.1263615734096675E-2</c:v>
                </c:pt>
                <c:pt idx="2564">
                  <c:v>0.1828485584487112</c:v>
                </c:pt>
                <c:pt idx="2565">
                  <c:v>0.32291633277793608</c:v>
                </c:pt>
                <c:pt idx="2566">
                  <c:v>0.44000047806520121</c:v>
                </c:pt>
                <c:pt idx="2567">
                  <c:v>-0.44538497222112028</c:v>
                </c:pt>
                <c:pt idx="2568">
                  <c:v>-0.31037118951985582</c:v>
                </c:pt>
                <c:pt idx="2569">
                  <c:v>-0.18889930962114929</c:v>
                </c:pt>
                <c:pt idx="2570">
                  <c:v>-6.768602071974783E-2</c:v>
                </c:pt>
                <c:pt idx="2571">
                  <c:v>6.3418879478831514E-2</c:v>
                </c:pt>
                <c:pt idx="2572">
                  <c:v>0.18923056745046549</c:v>
                </c:pt>
                <c:pt idx="2573">
                  <c:v>0.29658261713768752</c:v>
                </c:pt>
                <c:pt idx="2574">
                  <c:v>0.41927498701471683</c:v>
                </c:pt>
                <c:pt idx="2575">
                  <c:v>-0.453002122353098</c:v>
                </c:pt>
                <c:pt idx="2576">
                  <c:v>-0.31822744247205043</c:v>
                </c:pt>
                <c:pt idx="2577">
                  <c:v>-0.20288509123452059</c:v>
                </c:pt>
                <c:pt idx="2578">
                  <c:v>-6.4317371596928297E-2</c:v>
                </c:pt>
                <c:pt idx="2579">
                  <c:v>2.483706864182977E-2</c:v>
                </c:pt>
                <c:pt idx="2580">
                  <c:v>0.16645530430503189</c:v>
                </c:pt>
                <c:pt idx="2581">
                  <c:v>0.29109561498046332</c:v>
                </c:pt>
                <c:pt idx="2582">
                  <c:v>0.41909741789402227</c:v>
                </c:pt>
                <c:pt idx="2583">
                  <c:v>-0.46373771152536852</c:v>
                </c:pt>
                <c:pt idx="2584">
                  <c:v>-0.34119463052888932</c:v>
                </c:pt>
                <c:pt idx="2585">
                  <c:v>-0.22271018957701469</c:v>
                </c:pt>
                <c:pt idx="2586">
                  <c:v>-9.6845607446709892E-2</c:v>
                </c:pt>
                <c:pt idx="2587">
                  <c:v>3.7562323487520637E-2</c:v>
                </c:pt>
                <c:pt idx="2588">
                  <c:v>0.1339333333819468</c:v>
                </c:pt>
                <c:pt idx="2589">
                  <c:v>0.25281542164645998</c:v>
                </c:pt>
                <c:pt idx="2590">
                  <c:v>0.3993987032174573</c:v>
                </c:pt>
                <c:pt idx="2591">
                  <c:v>-0.4948876173235135</c:v>
                </c:pt>
                <c:pt idx="2592">
                  <c:v>-0.36599778136661598</c:v>
                </c:pt>
                <c:pt idx="2593">
                  <c:v>-0.25212461746235698</c:v>
                </c:pt>
                <c:pt idx="2594">
                  <c:v>-0.10722276280733919</c:v>
                </c:pt>
                <c:pt idx="2595">
                  <c:v>1.893820431649829E-2</c:v>
                </c:pt>
                <c:pt idx="2596">
                  <c:v>0.14079745031062879</c:v>
                </c:pt>
                <c:pt idx="2597">
                  <c:v>0.25115717549567762</c:v>
                </c:pt>
                <c:pt idx="2598">
                  <c:v>0.36519005128246818</c:v>
                </c:pt>
                <c:pt idx="2599">
                  <c:v>0.49550970873264077</c:v>
                </c:pt>
                <c:pt idx="2600">
                  <c:v>-0.37968341116692272</c:v>
                </c:pt>
                <c:pt idx="2601">
                  <c:v>-0.27346817925058531</c:v>
                </c:pt>
                <c:pt idx="2602">
                  <c:v>-0.1233491108761768</c:v>
                </c:pt>
                <c:pt idx="2603">
                  <c:v>-9.9538316820826367E-3</c:v>
                </c:pt>
                <c:pt idx="2604">
                  <c:v>0.1185729078934514</c:v>
                </c:pt>
                <c:pt idx="2605">
                  <c:v>0.2329431970350129</c:v>
                </c:pt>
                <c:pt idx="2606">
                  <c:v>0.36384860370310429</c:v>
                </c:pt>
                <c:pt idx="2607">
                  <c:v>0.49156156218452912</c:v>
                </c:pt>
                <c:pt idx="2608">
                  <c:v>-0.39857488927611939</c:v>
                </c:pt>
                <c:pt idx="2609">
                  <c:v>-0.28811643878259469</c:v>
                </c:pt>
                <c:pt idx="2610">
                  <c:v>-0.14571009581737829</c:v>
                </c:pt>
                <c:pt idx="2611">
                  <c:v>-2.8829922663248912E-2</c:v>
                </c:pt>
                <c:pt idx="2612">
                  <c:v>7.9249740121440482E-2</c:v>
                </c:pt>
                <c:pt idx="2613">
                  <c:v>0.2161797227027478</c:v>
                </c:pt>
                <c:pt idx="2614">
                  <c:v>0.3445971344233385</c:v>
                </c:pt>
                <c:pt idx="2615">
                  <c:v>0.4636469842418478</c:v>
                </c:pt>
                <c:pt idx="2616">
                  <c:v>-0.41662425038401812</c:v>
                </c:pt>
                <c:pt idx="2617">
                  <c:v>-0.30387158933325509</c:v>
                </c:pt>
                <c:pt idx="2618">
                  <c:v>-0.15596377766325989</c:v>
                </c:pt>
                <c:pt idx="2619">
                  <c:v>-5.61940749016685E-2</c:v>
                </c:pt>
                <c:pt idx="2620">
                  <c:v>8.0708266631233982E-2</c:v>
                </c:pt>
                <c:pt idx="2621">
                  <c:v>0.18875392647436229</c:v>
                </c:pt>
                <c:pt idx="2622">
                  <c:v>0.34413123807712509</c:v>
                </c:pt>
                <c:pt idx="2623">
                  <c:v>0.44101505046688771</c:v>
                </c:pt>
                <c:pt idx="2624">
                  <c:v>-0.43558332285192591</c:v>
                </c:pt>
                <c:pt idx="2625">
                  <c:v>-0.30196847104400598</c:v>
                </c:pt>
                <c:pt idx="2626">
                  <c:v>-0.1861397182947826</c:v>
                </c:pt>
                <c:pt idx="2627">
                  <c:v>-6.6160298172974308E-2</c:v>
                </c:pt>
                <c:pt idx="2628">
                  <c:v>6.759232538456672E-2</c:v>
                </c:pt>
                <c:pt idx="2629">
                  <c:v>0.19181458210687199</c:v>
                </c:pt>
                <c:pt idx="2630">
                  <c:v>0.31870500618015279</c:v>
                </c:pt>
                <c:pt idx="2631">
                  <c:v>0.42508902936720011</c:v>
                </c:pt>
                <c:pt idx="2632">
                  <c:v>-0.46601397556025859</c:v>
                </c:pt>
                <c:pt idx="2633">
                  <c:v>-0.34655488426551528</c:v>
                </c:pt>
                <c:pt idx="2634">
                  <c:v>-0.22624710196350861</c:v>
                </c:pt>
                <c:pt idx="2635">
                  <c:v>-9.0669948943400414E-2</c:v>
                </c:pt>
                <c:pt idx="2636">
                  <c:v>4.4842725105070258E-2</c:v>
                </c:pt>
                <c:pt idx="2637">
                  <c:v>0.17143231514404531</c:v>
                </c:pt>
                <c:pt idx="2638">
                  <c:v>0.28505055643341848</c:v>
                </c:pt>
                <c:pt idx="2639">
                  <c:v>0.40873334017402391</c:v>
                </c:pt>
                <c:pt idx="2640">
                  <c:v>-0.45934057731449229</c:v>
                </c:pt>
                <c:pt idx="2641">
                  <c:v>-0.33401414319303058</c:v>
                </c:pt>
                <c:pt idx="2642">
                  <c:v>-0.20528080738421289</c:v>
                </c:pt>
                <c:pt idx="2643">
                  <c:v>-0.108208723553048</c:v>
                </c:pt>
                <c:pt idx="2644">
                  <c:v>1.26454831683418E-2</c:v>
                </c:pt>
                <c:pt idx="2645">
                  <c:v>0.14425640828392261</c:v>
                </c:pt>
                <c:pt idx="2646">
                  <c:v>0.27097184462166979</c:v>
                </c:pt>
                <c:pt idx="2647">
                  <c:v>0.40360448193882797</c:v>
                </c:pt>
                <c:pt idx="2648">
                  <c:v>-0.48571549271662212</c:v>
                </c:pt>
                <c:pt idx="2649">
                  <c:v>-0.34915631677796449</c:v>
                </c:pt>
                <c:pt idx="2650">
                  <c:v>-0.23055917642591339</c:v>
                </c:pt>
                <c:pt idx="2651">
                  <c:v>-0.115388761591305</c:v>
                </c:pt>
                <c:pt idx="2652">
                  <c:v>1.0065677262844019E-2</c:v>
                </c:pt>
                <c:pt idx="2653">
                  <c:v>0.14322384921172221</c:v>
                </c:pt>
                <c:pt idx="2654">
                  <c:v>0.2651403898015019</c:v>
                </c:pt>
                <c:pt idx="2655">
                  <c:v>0.36487750231043492</c:v>
                </c:pt>
                <c:pt idx="2656">
                  <c:v>-0.50532130528614516</c:v>
                </c:pt>
                <c:pt idx="2657">
                  <c:v>-0.38509870297144738</c:v>
                </c:pt>
                <c:pt idx="2658">
                  <c:v>-0.2383380459907585</c:v>
                </c:pt>
                <c:pt idx="2659">
                  <c:v>-0.1306937363892757</c:v>
                </c:pt>
                <c:pt idx="2660">
                  <c:v>-1.005038500824185E-2</c:v>
                </c:pt>
                <c:pt idx="2661">
                  <c:v>0.1247203350198447</c:v>
                </c:pt>
                <c:pt idx="2662">
                  <c:v>0.23934976388238741</c:v>
                </c:pt>
                <c:pt idx="2663">
                  <c:v>0.35772162598459539</c:v>
                </c:pt>
                <c:pt idx="2664">
                  <c:v>0.48404257539641549</c:v>
                </c:pt>
                <c:pt idx="2665">
                  <c:v>-0.3749396860493448</c:v>
                </c:pt>
                <c:pt idx="2666">
                  <c:v>-0.27686671607597191</c:v>
                </c:pt>
                <c:pt idx="2667">
                  <c:v>-0.142000533043074</c:v>
                </c:pt>
                <c:pt idx="2668">
                  <c:v>-1.6705413192653399E-2</c:v>
                </c:pt>
                <c:pt idx="2669">
                  <c:v>0.1061766313185331</c:v>
                </c:pt>
                <c:pt idx="2670">
                  <c:v>0.22270703055693281</c:v>
                </c:pt>
                <c:pt idx="2671">
                  <c:v>0.33336188909208891</c:v>
                </c:pt>
                <c:pt idx="2672">
                  <c:v>0.48046476250084419</c:v>
                </c:pt>
                <c:pt idx="2673">
                  <c:v>-0.4210513687954176</c:v>
                </c:pt>
                <c:pt idx="2674">
                  <c:v>-0.26697569525219927</c:v>
                </c:pt>
                <c:pt idx="2675">
                  <c:v>-0.16212656080239191</c:v>
                </c:pt>
                <c:pt idx="2676">
                  <c:v>-3.9114456300183058E-2</c:v>
                </c:pt>
                <c:pt idx="2677">
                  <c:v>8.2446009550437793E-2</c:v>
                </c:pt>
                <c:pt idx="2678">
                  <c:v>0.21146107953035201</c:v>
                </c:pt>
                <c:pt idx="2679">
                  <c:v>0.32716849745725091</c:v>
                </c:pt>
                <c:pt idx="2680">
                  <c:v>0.45189764170453373</c:v>
                </c:pt>
                <c:pt idx="2681">
                  <c:v>-0.42346627596913322</c:v>
                </c:pt>
                <c:pt idx="2682">
                  <c:v>-0.32007201494457149</c:v>
                </c:pt>
                <c:pt idx="2683">
                  <c:v>-0.18336453021572649</c:v>
                </c:pt>
                <c:pt idx="2684">
                  <c:v>-5.0260327610203603E-2</c:v>
                </c:pt>
                <c:pt idx="2685">
                  <c:v>7.162813468744389E-2</c:v>
                </c:pt>
                <c:pt idx="2686">
                  <c:v>0.184213799462043</c:v>
                </c:pt>
                <c:pt idx="2687">
                  <c:v>0.31341745349840272</c:v>
                </c:pt>
                <c:pt idx="2688">
                  <c:v>0.44707570565230981</c:v>
                </c:pt>
                <c:pt idx="2689">
                  <c:v>-0.4481233589083331</c:v>
                </c:pt>
                <c:pt idx="2690">
                  <c:v>-0.31243778568364178</c:v>
                </c:pt>
                <c:pt idx="2691">
                  <c:v>-0.20476866772685301</c:v>
                </c:pt>
                <c:pt idx="2692">
                  <c:v>-5.8676401587831613E-2</c:v>
                </c:pt>
                <c:pt idx="2693">
                  <c:v>4.6927952763439862E-2</c:v>
                </c:pt>
                <c:pt idx="2694">
                  <c:v>0.17432135912622471</c:v>
                </c:pt>
                <c:pt idx="2695">
                  <c:v>0.28178054784308421</c:v>
                </c:pt>
                <c:pt idx="2696">
                  <c:v>0.40871485180451828</c:v>
                </c:pt>
                <c:pt idx="2697">
                  <c:v>-0.46746470237673071</c:v>
                </c:pt>
                <c:pt idx="2698">
                  <c:v>-0.33167766790825232</c:v>
                </c:pt>
                <c:pt idx="2699">
                  <c:v>-0.22079452102303779</c:v>
                </c:pt>
                <c:pt idx="2700">
                  <c:v>-8.440437029662462E-2</c:v>
                </c:pt>
                <c:pt idx="2701">
                  <c:v>3.9031140014117227E-2</c:v>
                </c:pt>
                <c:pt idx="2702">
                  <c:v>0.16232688394148909</c:v>
                </c:pt>
                <c:pt idx="2703">
                  <c:v>0.28735888780045121</c:v>
                </c:pt>
                <c:pt idx="2704">
                  <c:v>0.40455763232432668</c:v>
                </c:pt>
                <c:pt idx="2705">
                  <c:v>-0.49566208172007009</c:v>
                </c:pt>
                <c:pt idx="2706">
                  <c:v>-0.35232550685594788</c:v>
                </c:pt>
                <c:pt idx="2707">
                  <c:v>-0.2363160811364651</c:v>
                </c:pt>
                <c:pt idx="2708">
                  <c:v>-9.5046970569853784E-2</c:v>
                </c:pt>
                <c:pt idx="2709">
                  <c:v>2.2083664672095441E-2</c:v>
                </c:pt>
                <c:pt idx="2710">
                  <c:v>0.15028266615911429</c:v>
                </c:pt>
                <c:pt idx="2711">
                  <c:v>0.27157550303252259</c:v>
                </c:pt>
                <c:pt idx="2712">
                  <c:v>0.39628418305750301</c:v>
                </c:pt>
                <c:pt idx="2713">
                  <c:v>0.51240211729555085</c:v>
                </c:pt>
                <c:pt idx="2714">
                  <c:v>-0.35982810050717262</c:v>
                </c:pt>
                <c:pt idx="2715">
                  <c:v>-0.24077503502616079</c:v>
                </c:pt>
                <c:pt idx="2716">
                  <c:v>-0.11781426491245379</c:v>
                </c:pt>
                <c:pt idx="2717">
                  <c:v>-1.4427468676103669E-4</c:v>
                </c:pt>
                <c:pt idx="2718">
                  <c:v>0.1249833502953948</c:v>
                </c:pt>
                <c:pt idx="2719">
                  <c:v>0.24135681779108609</c:v>
                </c:pt>
                <c:pt idx="2720">
                  <c:v>0.37318360645019771</c:v>
                </c:pt>
                <c:pt idx="2721">
                  <c:v>-0.52329450135772504</c:v>
                </c:pt>
                <c:pt idx="2722">
                  <c:v>-0.3915281985061938</c:v>
                </c:pt>
                <c:pt idx="2723">
                  <c:v>-0.26948826986603081</c:v>
                </c:pt>
                <c:pt idx="2724">
                  <c:v>-0.1262709894810996</c:v>
                </c:pt>
                <c:pt idx="2725">
                  <c:v>-3.1542004271727819E-2</c:v>
                </c:pt>
                <c:pt idx="2726">
                  <c:v>0.1028189649351816</c:v>
                </c:pt>
                <c:pt idx="2727">
                  <c:v>0.25033730231314172</c:v>
                </c:pt>
                <c:pt idx="2728">
                  <c:v>0.36380867863459798</c:v>
                </c:pt>
                <c:pt idx="2729">
                  <c:v>0.47980876734516192</c:v>
                </c:pt>
                <c:pt idx="2730">
                  <c:v>-0.40965558456582579</c:v>
                </c:pt>
                <c:pt idx="2731">
                  <c:v>-0.27900858707596399</c:v>
                </c:pt>
                <c:pt idx="2732">
                  <c:v>-0.16102595691450011</c:v>
                </c:pt>
                <c:pt idx="2733">
                  <c:v>-1.8552631573243161E-2</c:v>
                </c:pt>
                <c:pt idx="2734">
                  <c:v>8.4399900394146243E-2</c:v>
                </c:pt>
                <c:pt idx="2735">
                  <c:v>0.21224763337619379</c:v>
                </c:pt>
                <c:pt idx="2736">
                  <c:v>0.33359109979960522</c:v>
                </c:pt>
                <c:pt idx="2737">
                  <c:v>0.45763839864343941</c:v>
                </c:pt>
                <c:pt idx="2738">
                  <c:v>-0.42242725732410241</c:v>
                </c:pt>
                <c:pt idx="2739">
                  <c:v>-0.31241298311863369</c:v>
                </c:pt>
                <c:pt idx="2740">
                  <c:v>-0.17773233855172069</c:v>
                </c:pt>
                <c:pt idx="2741">
                  <c:v>-5.823500948184801E-2</c:v>
                </c:pt>
                <c:pt idx="2742">
                  <c:v>6.2969092030016327E-2</c:v>
                </c:pt>
                <c:pt idx="2743">
                  <c:v>0.17664069185161679</c:v>
                </c:pt>
                <c:pt idx="2744">
                  <c:v>0.31766295700282399</c:v>
                </c:pt>
                <c:pt idx="2745">
                  <c:v>0.41251354364879939</c:v>
                </c:pt>
                <c:pt idx="2746">
                  <c:v>-0.43469702413625549</c:v>
                </c:pt>
                <c:pt idx="2747">
                  <c:v>-0.30409977072542921</c:v>
                </c:pt>
                <c:pt idx="2748">
                  <c:v>-0.1856275312846947</c:v>
                </c:pt>
                <c:pt idx="2749">
                  <c:v>-8.2127117719380749E-2</c:v>
                </c:pt>
                <c:pt idx="2750">
                  <c:v>5.5489572439398671E-2</c:v>
                </c:pt>
                <c:pt idx="2751">
                  <c:v>0.16577208571152369</c:v>
                </c:pt>
                <c:pt idx="2752">
                  <c:v>0.30771678392687818</c:v>
                </c:pt>
                <c:pt idx="2753">
                  <c:v>0.41972556324560628</c:v>
                </c:pt>
                <c:pt idx="2754">
                  <c:v>-0.46562884933308618</c:v>
                </c:pt>
                <c:pt idx="2755">
                  <c:v>-0.32908707785315983</c:v>
                </c:pt>
                <c:pt idx="2756">
                  <c:v>-0.19939407539754939</c:v>
                </c:pt>
                <c:pt idx="2757">
                  <c:v>-8.9816806813701078E-2</c:v>
                </c:pt>
                <c:pt idx="2758">
                  <c:v>4.3519963079461377E-2</c:v>
                </c:pt>
                <c:pt idx="2759">
                  <c:v>0.15793961309594809</c:v>
                </c:pt>
                <c:pt idx="2760">
                  <c:v>0.27605125877761338</c:v>
                </c:pt>
                <c:pt idx="2761">
                  <c:v>0.41729494600156158</c:v>
                </c:pt>
                <c:pt idx="2762">
                  <c:v>-0.46776043726634953</c:v>
                </c:pt>
                <c:pt idx="2763">
                  <c:v>-0.3428734682928507</c:v>
                </c:pt>
                <c:pt idx="2764">
                  <c:v>-0.23007097351069211</c:v>
                </c:pt>
                <c:pt idx="2765">
                  <c:v>-9.2230043548795493E-2</c:v>
                </c:pt>
                <c:pt idx="2766">
                  <c:v>2.7057622618315239E-2</c:v>
                </c:pt>
                <c:pt idx="2767">
                  <c:v>0.13555667762022949</c:v>
                </c:pt>
                <c:pt idx="2768">
                  <c:v>0.26438510790774222</c:v>
                </c:pt>
                <c:pt idx="2769">
                  <c:v>0.39487461068915758</c:v>
                </c:pt>
                <c:pt idx="2770">
                  <c:v>-0.49266590489037299</c:v>
                </c:pt>
                <c:pt idx="2771">
                  <c:v>-0.33984521844382698</c:v>
                </c:pt>
                <c:pt idx="2772">
                  <c:v>-0.24602928376611999</c:v>
                </c:pt>
                <c:pt idx="2773">
                  <c:v>-0.108000098930745</c:v>
                </c:pt>
                <c:pt idx="2774">
                  <c:v>1.192999159383135E-2</c:v>
                </c:pt>
                <c:pt idx="2775">
                  <c:v>0.1334092273359033</c:v>
                </c:pt>
                <c:pt idx="2776">
                  <c:v>0.26282551553254052</c:v>
                </c:pt>
                <c:pt idx="2777">
                  <c:v>0.36858717662937579</c:v>
                </c:pt>
                <c:pt idx="2778">
                  <c:v>0.51764753128031771</c:v>
                </c:pt>
                <c:pt idx="2779">
                  <c:v>-0.38883821648465761</c:v>
                </c:pt>
                <c:pt idx="2780">
                  <c:v>-0.26192707974229279</c:v>
                </c:pt>
                <c:pt idx="2781">
                  <c:v>-0.14500686066520529</c:v>
                </c:pt>
                <c:pt idx="2782">
                  <c:v>-3.1694450227632842E-3</c:v>
                </c:pt>
                <c:pt idx="2783">
                  <c:v>0.11388834633726221</c:v>
                </c:pt>
                <c:pt idx="2784">
                  <c:v>0.21500229581789651</c:v>
                </c:pt>
                <c:pt idx="2785">
                  <c:v>0.33581655200521249</c:v>
                </c:pt>
                <c:pt idx="2786">
                  <c:v>0.47952880884440668</c:v>
                </c:pt>
                <c:pt idx="2787">
                  <c:v>-0.40607636419645132</c:v>
                </c:pt>
                <c:pt idx="2788">
                  <c:v>-0.26712136523531171</c:v>
                </c:pt>
                <c:pt idx="2789">
                  <c:v>-0.15410193736249769</c:v>
                </c:pt>
                <c:pt idx="2790">
                  <c:v>-3.8841117495792332E-2</c:v>
                </c:pt>
                <c:pt idx="2791">
                  <c:v>9.8546512183190771E-2</c:v>
                </c:pt>
                <c:pt idx="2792">
                  <c:v>0.2239234156913312</c:v>
                </c:pt>
                <c:pt idx="2793">
                  <c:v>0.34462761301432471</c:v>
                </c:pt>
                <c:pt idx="2794">
                  <c:v>0.46684266028546523</c:v>
                </c:pt>
                <c:pt idx="2795">
                  <c:v>-0.41223444414015381</c:v>
                </c:pt>
                <c:pt idx="2796">
                  <c:v>-0.29386972218725299</c:v>
                </c:pt>
                <c:pt idx="2797">
                  <c:v>-0.19081167158566359</c:v>
                </c:pt>
                <c:pt idx="2798">
                  <c:v>-3.4292345910841959E-2</c:v>
                </c:pt>
                <c:pt idx="2799">
                  <c:v>5.9563689471758607E-2</c:v>
                </c:pt>
                <c:pt idx="2800">
                  <c:v>0.20718476866431959</c:v>
                </c:pt>
                <c:pt idx="2801">
                  <c:v>0.3241515019493022</c:v>
                </c:pt>
                <c:pt idx="2802">
                  <c:v>0.42714456738912082</c:v>
                </c:pt>
                <c:pt idx="2803">
                  <c:v>-0.41536591344640778</c:v>
                </c:pt>
                <c:pt idx="2804">
                  <c:v>-0.3123738276871677</c:v>
                </c:pt>
                <c:pt idx="2805">
                  <c:v>-0.19250876877828199</c:v>
                </c:pt>
                <c:pt idx="2806">
                  <c:v>-4.9254814280516257E-2</c:v>
                </c:pt>
                <c:pt idx="2807">
                  <c:v>6.423086939417999E-2</c:v>
                </c:pt>
                <c:pt idx="2808">
                  <c:v>0.18598030830457901</c:v>
                </c:pt>
                <c:pt idx="2809">
                  <c:v>0.29949383006510288</c:v>
                </c:pt>
                <c:pt idx="2810">
                  <c:v>0.41914544927914221</c:v>
                </c:pt>
                <c:pt idx="2811">
                  <c:v>-0.46166279923312459</c:v>
                </c:pt>
                <c:pt idx="2812">
                  <c:v>-0.32463972976518107</c:v>
                </c:pt>
                <c:pt idx="2813">
                  <c:v>-0.19061364491892621</c:v>
                </c:pt>
                <c:pt idx="2814">
                  <c:v>-7.9310802598001828E-2</c:v>
                </c:pt>
                <c:pt idx="2815">
                  <c:v>4.5196431437375402E-2</c:v>
                </c:pt>
                <c:pt idx="2816">
                  <c:v>0.1687929311337939</c:v>
                </c:pt>
                <c:pt idx="2817">
                  <c:v>0.28441329738899412</c:v>
                </c:pt>
                <c:pt idx="2818">
                  <c:v>0.41349593541616508</c:v>
                </c:pt>
                <c:pt idx="2819">
                  <c:v>-0.46323069584553878</c:v>
                </c:pt>
                <c:pt idx="2820">
                  <c:v>-0.32601051841675138</c:v>
                </c:pt>
                <c:pt idx="2821">
                  <c:v>-0.21370970533297401</c:v>
                </c:pt>
                <c:pt idx="2822">
                  <c:v>-0.1022567668605916</c:v>
                </c:pt>
                <c:pt idx="2823">
                  <c:v>2.285473339867394E-2</c:v>
                </c:pt>
                <c:pt idx="2824">
                  <c:v>0.14025094118983361</c:v>
                </c:pt>
                <c:pt idx="2825">
                  <c:v>0.28079108008705589</c:v>
                </c:pt>
                <c:pt idx="2826">
                  <c:v>0.40274656031073158</c:v>
                </c:pt>
                <c:pt idx="2827">
                  <c:v>-0.49292132741368277</c:v>
                </c:pt>
                <c:pt idx="2828">
                  <c:v>-0.35430178804693918</c:v>
                </c:pt>
                <c:pt idx="2829">
                  <c:v>-0.23654494741504101</c:v>
                </c:pt>
                <c:pt idx="2830">
                  <c:v>-0.12792913384805621</c:v>
                </c:pt>
                <c:pt idx="2831">
                  <c:v>9.2080354983181678E-3</c:v>
                </c:pt>
                <c:pt idx="2832">
                  <c:v>0.13130951375865149</c:v>
                </c:pt>
                <c:pt idx="2833">
                  <c:v>0.25805443094168368</c:v>
                </c:pt>
                <c:pt idx="2834">
                  <c:v>0.37515531554527121</c:v>
                </c:pt>
                <c:pt idx="2835">
                  <c:v>0.50635046219059632</c:v>
                </c:pt>
                <c:pt idx="2836">
                  <c:v>-0.36884899067121069</c:v>
                </c:pt>
                <c:pt idx="2837">
                  <c:v>-0.26042322493907483</c:v>
                </c:pt>
                <c:pt idx="2838">
                  <c:v>-0.1358478161100152</c:v>
                </c:pt>
                <c:pt idx="2839">
                  <c:v>-7.3888403506998657E-3</c:v>
                </c:pt>
                <c:pt idx="2840">
                  <c:v>0.1238473721303421</c:v>
                </c:pt>
                <c:pt idx="2841">
                  <c:v>0.24410106482469021</c:v>
                </c:pt>
                <c:pt idx="2842">
                  <c:v>0.35513745544750458</c:v>
                </c:pt>
                <c:pt idx="2843">
                  <c:v>0.47496022853454178</c:v>
                </c:pt>
                <c:pt idx="2844">
                  <c:v>-0.39388951834484942</c:v>
                </c:pt>
                <c:pt idx="2845">
                  <c:v>-0.26634423505925042</c:v>
                </c:pt>
                <c:pt idx="2846">
                  <c:v>-0.1487985381508565</c:v>
                </c:pt>
                <c:pt idx="2847">
                  <c:v>-3.1422797410698422E-2</c:v>
                </c:pt>
                <c:pt idx="2848">
                  <c:v>9.4467916194219015E-2</c:v>
                </c:pt>
                <c:pt idx="2849">
                  <c:v>0.23081429865806061</c:v>
                </c:pt>
                <c:pt idx="2850">
                  <c:v>0.34259596189616559</c:v>
                </c:pt>
                <c:pt idx="2851">
                  <c:v>0.46331269954941939</c:v>
                </c:pt>
                <c:pt idx="2852">
                  <c:v>-0.40436723455479751</c:v>
                </c:pt>
                <c:pt idx="2853">
                  <c:v>-0.28253371587828718</c:v>
                </c:pt>
                <c:pt idx="2854">
                  <c:v>-0.15700022435419211</c:v>
                </c:pt>
                <c:pt idx="2855">
                  <c:v>-5.1480025985199518E-2</c:v>
                </c:pt>
                <c:pt idx="2856">
                  <c:v>8.5451339555504546E-2</c:v>
                </c:pt>
                <c:pt idx="2857">
                  <c:v>0.207812130116281</c:v>
                </c:pt>
                <c:pt idx="2858">
                  <c:v>0.33655582159201458</c:v>
                </c:pt>
                <c:pt idx="2859">
                  <c:v>0.44981878599514857</c:v>
                </c:pt>
                <c:pt idx="2860">
                  <c:v>-0.43483116457031201</c:v>
                </c:pt>
                <c:pt idx="2861">
                  <c:v>-0.30665174103342002</c:v>
                </c:pt>
                <c:pt idx="2862">
                  <c:v>-0.18334797174162529</c:v>
                </c:pt>
                <c:pt idx="2863">
                  <c:v>-7.6342063809761385E-2</c:v>
                </c:pt>
                <c:pt idx="2864">
                  <c:v>6.4298875569079428E-2</c:v>
                </c:pt>
                <c:pt idx="2865">
                  <c:v>0.20201973898139161</c:v>
                </c:pt>
                <c:pt idx="2866">
                  <c:v>0.30283541928031349</c:v>
                </c:pt>
                <c:pt idx="2867">
                  <c:v>0.43896950862944101</c:v>
                </c:pt>
                <c:pt idx="2868">
                  <c:v>-0.44331333899566522</c:v>
                </c:pt>
                <c:pt idx="2869">
                  <c:v>-0.3288461877472173</c:v>
                </c:pt>
                <c:pt idx="2870">
                  <c:v>-0.20602507046982049</c:v>
                </c:pt>
                <c:pt idx="2871">
                  <c:v>-6.4472503565013994E-2</c:v>
                </c:pt>
                <c:pt idx="2872">
                  <c:v>5.3781906960409742E-2</c:v>
                </c:pt>
                <c:pt idx="2873">
                  <c:v>0.1790092407761108</c:v>
                </c:pt>
                <c:pt idx="2874">
                  <c:v>0.28428639163428221</c:v>
                </c:pt>
                <c:pt idx="2875">
                  <c:v>0.42259028119423192</c:v>
                </c:pt>
                <c:pt idx="2876">
                  <c:v>-0.46906107123186302</c:v>
                </c:pt>
                <c:pt idx="2877">
                  <c:v>-0.33547343716639938</c:v>
                </c:pt>
                <c:pt idx="2878">
                  <c:v>-0.23052388718463129</c:v>
                </c:pt>
                <c:pt idx="2879">
                  <c:v>-9.8385324411481179E-2</c:v>
                </c:pt>
                <c:pt idx="2880">
                  <c:v>2.401776613282891E-2</c:v>
                </c:pt>
                <c:pt idx="2881">
                  <c:v>0.1528390722649533</c:v>
                </c:pt>
                <c:pt idx="2882">
                  <c:v>0.27259320015201638</c:v>
                </c:pt>
                <c:pt idx="2883">
                  <c:v>0.39919201726235087</c:v>
                </c:pt>
                <c:pt idx="2884">
                  <c:v>-0.48072858544651348</c:v>
                </c:pt>
                <c:pt idx="2885">
                  <c:v>-0.35134695750036832</c:v>
                </c:pt>
                <c:pt idx="2886">
                  <c:v>-0.2338480845993445</c:v>
                </c:pt>
                <c:pt idx="2887">
                  <c:v>-0.1100094806004108</c:v>
                </c:pt>
                <c:pt idx="2888">
                  <c:v>-3.9256688984892207E-3</c:v>
                </c:pt>
                <c:pt idx="2889">
                  <c:v>0.13934528333101071</c:v>
                </c:pt>
                <c:pt idx="2890">
                  <c:v>0.26420952878311249</c:v>
                </c:pt>
                <c:pt idx="2891">
                  <c:v>0.38615572351045557</c:v>
                </c:pt>
                <c:pt idx="2892">
                  <c:v>0.50930256431922771</c:v>
                </c:pt>
                <c:pt idx="2893">
                  <c:v>-0.36364122061303311</c:v>
                </c:pt>
                <c:pt idx="2894">
                  <c:v>-0.24542837499637929</c:v>
                </c:pt>
                <c:pt idx="2895">
                  <c:v>-0.13262418370965179</c:v>
                </c:pt>
                <c:pt idx="2896">
                  <c:v>-5.3686432150925611E-3</c:v>
                </c:pt>
                <c:pt idx="2897">
                  <c:v>0.12653725516668149</c:v>
                </c:pt>
                <c:pt idx="2898">
                  <c:v>0.23146123030369381</c:v>
                </c:pt>
                <c:pt idx="2899">
                  <c:v>0.372720465415739</c:v>
                </c:pt>
                <c:pt idx="2900">
                  <c:v>0.48939225295691807</c:v>
                </c:pt>
                <c:pt idx="2901">
                  <c:v>-0.38913636544498331</c:v>
                </c:pt>
                <c:pt idx="2902">
                  <c:v>-0.25529481875719279</c:v>
                </c:pt>
                <c:pt idx="2903">
                  <c:v>-0.14826343535509071</c:v>
                </c:pt>
                <c:pt idx="2904">
                  <c:v>-1.913056568702132E-2</c:v>
                </c:pt>
                <c:pt idx="2905">
                  <c:v>0.10289351678784441</c:v>
                </c:pt>
                <c:pt idx="2906">
                  <c:v>0.22326888180998589</c:v>
                </c:pt>
                <c:pt idx="2907">
                  <c:v>0.34491362981333401</c:v>
                </c:pt>
                <c:pt idx="2908">
                  <c:v>0.46749011031351978</c:v>
                </c:pt>
                <c:pt idx="2909">
                  <c:v>-0.40969386693990367</c:v>
                </c:pt>
                <c:pt idx="2910">
                  <c:v>-0.29001504108106252</c:v>
                </c:pt>
                <c:pt idx="2911">
                  <c:v>-0.15747251616471661</c:v>
                </c:pt>
                <c:pt idx="2912">
                  <c:v>-4.4770973255879198E-2</c:v>
                </c:pt>
                <c:pt idx="2913">
                  <c:v>8.3746739133800929E-2</c:v>
                </c:pt>
                <c:pt idx="2914">
                  <c:v>0.20209911949490331</c:v>
                </c:pt>
                <c:pt idx="2915">
                  <c:v>0.32330640133477567</c:v>
                </c:pt>
                <c:pt idx="2916">
                  <c:v>0.45924479550217262</c:v>
                </c:pt>
                <c:pt idx="2917">
                  <c:v>-0.405330631313916</c:v>
                </c:pt>
                <c:pt idx="2918">
                  <c:v>-0.30605017502682591</c:v>
                </c:pt>
                <c:pt idx="2919">
                  <c:v>-0.18390540860309559</c:v>
                </c:pt>
                <c:pt idx="2920">
                  <c:v>-5.3941623998525763E-2</c:v>
                </c:pt>
                <c:pt idx="2921">
                  <c:v>7.0470250407311141E-2</c:v>
                </c:pt>
                <c:pt idx="2922">
                  <c:v>0.17877589707507011</c:v>
                </c:pt>
                <c:pt idx="2923">
                  <c:v>0.31603557727271442</c:v>
                </c:pt>
                <c:pt idx="2924">
                  <c:v>0.43578649930839219</c:v>
                </c:pt>
                <c:pt idx="2925">
                  <c:v>-0.44715488834822281</c:v>
                </c:pt>
                <c:pt idx="2926">
                  <c:v>-0.3058165547487306</c:v>
                </c:pt>
                <c:pt idx="2927">
                  <c:v>-0.19887640994136291</c:v>
                </c:pt>
                <c:pt idx="2928">
                  <c:v>-5.6631872102911977E-2</c:v>
                </c:pt>
                <c:pt idx="2929">
                  <c:v>6.0121500640036629E-2</c:v>
                </c:pt>
                <c:pt idx="2930">
                  <c:v>0.15958012667204</c:v>
                </c:pt>
                <c:pt idx="2931">
                  <c:v>0.29306090789589229</c:v>
                </c:pt>
                <c:pt idx="2932">
                  <c:v>0.43319516808753628</c:v>
                </c:pt>
                <c:pt idx="2933">
                  <c:v>-0.46504806508892221</c:v>
                </c:pt>
                <c:pt idx="2934">
                  <c:v>-0.32812059725318932</c:v>
                </c:pt>
                <c:pt idx="2935">
                  <c:v>-0.22278962103223421</c:v>
                </c:pt>
                <c:pt idx="2936">
                  <c:v>-8.5179759572383773E-2</c:v>
                </c:pt>
                <c:pt idx="2937">
                  <c:v>1.431016517028638E-2</c:v>
                </c:pt>
                <c:pt idx="2938">
                  <c:v>0.16738840730437229</c:v>
                </c:pt>
                <c:pt idx="2939">
                  <c:v>0.2703601274958487</c:v>
                </c:pt>
                <c:pt idx="2940">
                  <c:v>0.39987610212631353</c:v>
                </c:pt>
                <c:pt idx="2941">
                  <c:v>-0.49410528934868131</c:v>
                </c:pt>
                <c:pt idx="2942">
                  <c:v>-0.34158186782968869</c:v>
                </c:pt>
                <c:pt idx="2943">
                  <c:v>-0.24129553895306799</c:v>
                </c:pt>
                <c:pt idx="2944">
                  <c:v>-0.1061729087194294</c:v>
                </c:pt>
                <c:pt idx="2945">
                  <c:v>1.387169901738616E-2</c:v>
                </c:pt>
                <c:pt idx="2946">
                  <c:v>0.13551033058286069</c:v>
                </c:pt>
                <c:pt idx="2947">
                  <c:v>0.25608344494344237</c:v>
                </c:pt>
                <c:pt idx="2948">
                  <c:v>0.37658751810590729</c:v>
                </c:pt>
                <c:pt idx="2949">
                  <c:v>-0.49746075820689839</c:v>
                </c:pt>
                <c:pt idx="2950">
                  <c:v>-0.37768521796334648</c:v>
                </c:pt>
                <c:pt idx="2951">
                  <c:v>-0.2382858669221832</c:v>
                </c:pt>
                <c:pt idx="2952">
                  <c:v>-0.12841094574224601</c:v>
                </c:pt>
                <c:pt idx="2953">
                  <c:v>-1.412911708888487E-2</c:v>
                </c:pt>
                <c:pt idx="2954">
                  <c:v>0.12800917384060989</c:v>
                </c:pt>
                <c:pt idx="2955">
                  <c:v>0.24515119982333999</c:v>
                </c:pt>
                <c:pt idx="2956">
                  <c:v>0.36787349433313921</c:v>
                </c:pt>
                <c:pt idx="2957">
                  <c:v>0.48954449617895079</c:v>
                </c:pt>
                <c:pt idx="2958">
                  <c:v>-0.36021580412852933</c:v>
                </c:pt>
                <c:pt idx="2959">
                  <c:v>-0.27337519118589171</c:v>
                </c:pt>
                <c:pt idx="2960">
                  <c:v>-0.14482364838613651</c:v>
                </c:pt>
                <c:pt idx="2961">
                  <c:v>-1.854408301517196E-2</c:v>
                </c:pt>
                <c:pt idx="2962">
                  <c:v>0.1121905851949805</c:v>
                </c:pt>
                <c:pt idx="2963">
                  <c:v>0.23764549480608821</c:v>
                </c:pt>
                <c:pt idx="2964">
                  <c:v>0.36657784972680929</c:v>
                </c:pt>
                <c:pt idx="2965">
                  <c:v>0.47473923357244979</c:v>
                </c:pt>
                <c:pt idx="2966">
                  <c:v>-0.40286420480208562</c:v>
                </c:pt>
                <c:pt idx="2967">
                  <c:v>-0.28484400779530011</c:v>
                </c:pt>
                <c:pt idx="2968">
                  <c:v>-0.15095531475856211</c:v>
                </c:pt>
                <c:pt idx="2969">
                  <c:v>-1.600682449753776E-2</c:v>
                </c:pt>
                <c:pt idx="2970">
                  <c:v>7.8047680644772299E-2</c:v>
                </c:pt>
                <c:pt idx="2971">
                  <c:v>0.22448205329601481</c:v>
                </c:pt>
                <c:pt idx="2972">
                  <c:v>0.35259198977541928</c:v>
                </c:pt>
                <c:pt idx="2973">
                  <c:v>0.45787430116291722</c:v>
                </c:pt>
                <c:pt idx="2974">
                  <c:v>-0.4068378157634811</c:v>
                </c:pt>
                <c:pt idx="2975">
                  <c:v>-0.29135619401097301</c:v>
                </c:pt>
                <c:pt idx="2976">
                  <c:v>-0.1608558879877364</c:v>
                </c:pt>
                <c:pt idx="2977">
                  <c:v>-4.1442654362299443E-2</c:v>
                </c:pt>
                <c:pt idx="2978">
                  <c:v>6.0244794419418213E-2</c:v>
                </c:pt>
                <c:pt idx="2979">
                  <c:v>0.2013980400707851</c:v>
                </c:pt>
                <c:pt idx="2980">
                  <c:v>0.32427512460515118</c:v>
                </c:pt>
                <c:pt idx="2981">
                  <c:v>0.44715215464987068</c:v>
                </c:pt>
                <c:pt idx="2982">
                  <c:v>-0.43245423257815219</c:v>
                </c:pt>
                <c:pt idx="2983">
                  <c:v>-0.29600391165774909</c:v>
                </c:pt>
                <c:pt idx="2984">
                  <c:v>-0.19232578674581191</c:v>
                </c:pt>
                <c:pt idx="2985">
                  <c:v>-5.595238356278287E-2</c:v>
                </c:pt>
                <c:pt idx="2986">
                  <c:v>7.1853884869256035E-2</c:v>
                </c:pt>
                <c:pt idx="2987">
                  <c:v>0.1622043453966171</c:v>
                </c:pt>
                <c:pt idx="2988">
                  <c:v>0.30255281539587031</c:v>
                </c:pt>
                <c:pt idx="2989">
                  <c:v>0.44519098205910268</c:v>
                </c:pt>
                <c:pt idx="2990">
                  <c:v>-0.46984752211778869</c:v>
                </c:pt>
                <c:pt idx="2991">
                  <c:v>-0.33184375387202181</c:v>
                </c:pt>
                <c:pt idx="2992">
                  <c:v>-0.20403373992871821</c:v>
                </c:pt>
                <c:pt idx="2993">
                  <c:v>-7.4798727246502494E-2</c:v>
                </c:pt>
                <c:pt idx="2994">
                  <c:v>2.54359869908285E-2</c:v>
                </c:pt>
                <c:pt idx="2995">
                  <c:v>0.17304740191059409</c:v>
                </c:pt>
                <c:pt idx="2996">
                  <c:v>0.2950518288986359</c:v>
                </c:pt>
                <c:pt idx="2997">
                  <c:v>0.40895116136294968</c:v>
                </c:pt>
                <c:pt idx="2998">
                  <c:v>-0.45529399124552578</c:v>
                </c:pt>
                <c:pt idx="2999">
                  <c:v>-0.34181520361516959</c:v>
                </c:pt>
                <c:pt idx="3000">
                  <c:v>-0.21180951351118441</c:v>
                </c:pt>
                <c:pt idx="3001">
                  <c:v>-0.110531006386168</c:v>
                </c:pt>
                <c:pt idx="3002">
                  <c:v>1.7554779089891781E-2</c:v>
                </c:pt>
                <c:pt idx="3003">
                  <c:v>0.14474305154300279</c:v>
                </c:pt>
                <c:pt idx="3004">
                  <c:v>0.25469485790290491</c:v>
                </c:pt>
                <c:pt idx="3005">
                  <c:v>0.37754681231319859</c:v>
                </c:pt>
                <c:pt idx="3006">
                  <c:v>-0.49218967056623342</c:v>
                </c:pt>
                <c:pt idx="3007">
                  <c:v>-0.3583245383049416</c:v>
                </c:pt>
                <c:pt idx="3008">
                  <c:v>-0.2429292949915407</c:v>
                </c:pt>
                <c:pt idx="3009">
                  <c:v>-0.1272370318970388</c:v>
                </c:pt>
                <c:pt idx="3010">
                  <c:v>3.9203859614644898E-3</c:v>
                </c:pt>
                <c:pt idx="3011">
                  <c:v>0.13367349481495691</c:v>
                </c:pt>
                <c:pt idx="3012">
                  <c:v>0.25312078832928359</c:v>
                </c:pt>
                <c:pt idx="3013">
                  <c:v>0.36693954394002049</c:v>
                </c:pt>
                <c:pt idx="3014">
                  <c:v>0.49470422065581943</c:v>
                </c:pt>
                <c:pt idx="3015">
                  <c:v>-0.36487486699229521</c:v>
                </c:pt>
                <c:pt idx="3016">
                  <c:v>-0.25922626617034439</c:v>
                </c:pt>
                <c:pt idx="3017">
                  <c:v>-0.1426023374899614</c:v>
                </c:pt>
                <c:pt idx="3018">
                  <c:v>-3.9189766566209983E-3</c:v>
                </c:pt>
                <c:pt idx="3019">
                  <c:v>0.12563163333538799</c:v>
                </c:pt>
                <c:pt idx="3020">
                  <c:v>0.23090404802513831</c:v>
                </c:pt>
                <c:pt idx="3021">
                  <c:v>0.36241709293557278</c:v>
                </c:pt>
                <c:pt idx="3022">
                  <c:v>0.48369931489531842</c:v>
                </c:pt>
                <c:pt idx="3023">
                  <c:v>-0.39514400846042008</c:v>
                </c:pt>
                <c:pt idx="3024">
                  <c:v>-0.28294493782738073</c:v>
                </c:pt>
                <c:pt idx="3025">
                  <c:v>-0.15018172684006001</c:v>
                </c:pt>
                <c:pt idx="3026">
                  <c:v>-1.8203806406916101E-2</c:v>
                </c:pt>
                <c:pt idx="3027">
                  <c:v>0.1022726736913455</c:v>
                </c:pt>
                <c:pt idx="3028">
                  <c:v>0.20427830313974479</c:v>
                </c:pt>
                <c:pt idx="3029">
                  <c:v>0.35042790479110408</c:v>
                </c:pt>
                <c:pt idx="3030">
                  <c:v>0.47642307897388042</c:v>
                </c:pt>
                <c:pt idx="3031">
                  <c:v>-0.42444790219258272</c:v>
                </c:pt>
                <c:pt idx="3032">
                  <c:v>-0.29237585088549167</c:v>
                </c:pt>
                <c:pt idx="3033">
                  <c:v>-0.1718542101421576</c:v>
                </c:pt>
                <c:pt idx="3034">
                  <c:v>-5.9105903245608722E-2</c:v>
                </c:pt>
                <c:pt idx="3035">
                  <c:v>8.2418955680736872E-2</c:v>
                </c:pt>
                <c:pt idx="3036">
                  <c:v>0.20764935688413291</c:v>
                </c:pt>
                <c:pt idx="3037">
                  <c:v>0.33575509111886959</c:v>
                </c:pt>
                <c:pt idx="3038">
                  <c:v>0.44410719185054859</c:v>
                </c:pt>
                <c:pt idx="3039">
                  <c:v>-0.44184259585404112</c:v>
                </c:pt>
                <c:pt idx="3040">
                  <c:v>-0.3064009832909278</c:v>
                </c:pt>
                <c:pt idx="3041">
                  <c:v>-0.1760429406284629</c:v>
                </c:pt>
                <c:pt idx="3042">
                  <c:v>-5.921685047826486E-2</c:v>
                </c:pt>
                <c:pt idx="3043">
                  <c:v>5.5384412444482223E-2</c:v>
                </c:pt>
                <c:pt idx="3044">
                  <c:v>0.1698157775438176</c:v>
                </c:pt>
                <c:pt idx="3045">
                  <c:v>0.31909401816233179</c:v>
                </c:pt>
                <c:pt idx="3046">
                  <c:v>0.41907669844647438</c:v>
                </c:pt>
                <c:pt idx="3047">
                  <c:v>-0.43617224008801259</c:v>
                </c:pt>
                <c:pt idx="3048">
                  <c:v>-0.33352776880042262</c:v>
                </c:pt>
                <c:pt idx="3049">
                  <c:v>-0.22212636347535411</c:v>
                </c:pt>
                <c:pt idx="3050">
                  <c:v>-7.9887661231282436E-2</c:v>
                </c:pt>
                <c:pt idx="3051">
                  <c:v>4.7100381293034843E-2</c:v>
                </c:pt>
                <c:pt idx="3052">
                  <c:v>0.167064155865944</c:v>
                </c:pt>
                <c:pt idx="3053">
                  <c:v>0.27640766433012232</c:v>
                </c:pt>
                <c:pt idx="3054">
                  <c:v>0.4199654001334352</c:v>
                </c:pt>
                <c:pt idx="3055">
                  <c:v>-0.47704987945320448</c:v>
                </c:pt>
                <c:pt idx="3056">
                  <c:v>-0.33637712477013793</c:v>
                </c:pt>
                <c:pt idx="3057">
                  <c:v>-0.2210177027412783</c:v>
                </c:pt>
                <c:pt idx="3058">
                  <c:v>-9.3130886795051993E-2</c:v>
                </c:pt>
                <c:pt idx="3059">
                  <c:v>1.4111731663888349E-2</c:v>
                </c:pt>
                <c:pt idx="3060">
                  <c:v>0.1547111015414657</c:v>
                </c:pt>
                <c:pt idx="3061">
                  <c:v>0.2651604485486132</c:v>
                </c:pt>
                <c:pt idx="3062">
                  <c:v>0.40655152052056559</c:v>
                </c:pt>
                <c:pt idx="3063">
                  <c:v>-0.49742455799258778</c:v>
                </c:pt>
                <c:pt idx="3064">
                  <c:v>-0.35970059585167752</c:v>
                </c:pt>
                <c:pt idx="3065">
                  <c:v>-0.23811788200845291</c:v>
                </c:pt>
                <c:pt idx="3066">
                  <c:v>-0.1105359053290158</c:v>
                </c:pt>
                <c:pt idx="3067">
                  <c:v>8.6508643585716527E-3</c:v>
                </c:pt>
                <c:pt idx="3068">
                  <c:v>0.12541561868630419</c:v>
                </c:pt>
                <c:pt idx="3069">
                  <c:v>0.24732889056451771</c:v>
                </c:pt>
                <c:pt idx="3070">
                  <c:v>0.37809414837863642</c:v>
                </c:pt>
                <c:pt idx="3071">
                  <c:v>-0.50875321081605307</c:v>
                </c:pt>
                <c:pt idx="3072">
                  <c:v>-0.39234016376281028</c:v>
                </c:pt>
                <c:pt idx="3073">
                  <c:v>-0.25038956238978471</c:v>
                </c:pt>
                <c:pt idx="3074">
                  <c:v>-0.13224937036250139</c:v>
                </c:pt>
                <c:pt idx="3075">
                  <c:v>-1.476703273999647E-2</c:v>
                </c:pt>
                <c:pt idx="3076">
                  <c:v>0.1316346818243801</c:v>
                </c:pt>
                <c:pt idx="3077">
                  <c:v>0.2107343679207361</c:v>
                </c:pt>
                <c:pt idx="3078">
                  <c:v>0.35496976245264023</c:v>
                </c:pt>
                <c:pt idx="3079">
                  <c:v>0.47903221285423569</c:v>
                </c:pt>
                <c:pt idx="3080">
                  <c:v>-0.40103632230056968</c:v>
                </c:pt>
                <c:pt idx="3081">
                  <c:v>-0.26827364294069872</c:v>
                </c:pt>
                <c:pt idx="3082">
                  <c:v>-0.14985405631682619</c:v>
                </c:pt>
                <c:pt idx="3083">
                  <c:v>-2.3824965535368389E-2</c:v>
                </c:pt>
                <c:pt idx="3084">
                  <c:v>0.1043790781727694</c:v>
                </c:pt>
                <c:pt idx="3085">
                  <c:v>0.2212315853909104</c:v>
                </c:pt>
                <c:pt idx="3086">
                  <c:v>0.35482327085514948</c:v>
                </c:pt>
                <c:pt idx="3087">
                  <c:v>0.46852681151005982</c:v>
                </c:pt>
                <c:pt idx="3088">
                  <c:v>-0.41156546608260669</c:v>
                </c:pt>
                <c:pt idx="3089">
                  <c:v>-0.28399410689922888</c:v>
                </c:pt>
                <c:pt idx="3090">
                  <c:v>-0.15905884985824059</c:v>
                </c:pt>
                <c:pt idx="3091">
                  <c:v>-3.8716957802307661E-2</c:v>
                </c:pt>
                <c:pt idx="3092">
                  <c:v>6.4786581861085324E-2</c:v>
                </c:pt>
                <c:pt idx="3093">
                  <c:v>0.19529988782676361</c:v>
                </c:pt>
                <c:pt idx="3094">
                  <c:v>0.3440535768099835</c:v>
                </c:pt>
                <c:pt idx="3095">
                  <c:v>0.46267009100887441</c:v>
                </c:pt>
                <c:pt idx="3096">
                  <c:v>-0.42236925173506279</c:v>
                </c:pt>
                <c:pt idx="3097">
                  <c:v>-0.30712945940848613</c:v>
                </c:pt>
                <c:pt idx="3098">
                  <c:v>-0.17685559993924471</c:v>
                </c:pt>
                <c:pt idx="3099">
                  <c:v>-4.3770493932811412E-2</c:v>
                </c:pt>
                <c:pt idx="3100">
                  <c:v>8.0283471893324077E-2</c:v>
                </c:pt>
                <c:pt idx="3101">
                  <c:v>0.18375761719909181</c:v>
                </c:pt>
                <c:pt idx="3102">
                  <c:v>0.30816885792921772</c:v>
                </c:pt>
                <c:pt idx="3103">
                  <c:v>0.42971651672758071</c:v>
                </c:pt>
                <c:pt idx="3104">
                  <c:v>-0.4396261555550609</c:v>
                </c:pt>
                <c:pt idx="3105">
                  <c:v>-0.32504667209718718</c:v>
                </c:pt>
                <c:pt idx="3106">
                  <c:v>-0.2006621524303682</c:v>
                </c:pt>
                <c:pt idx="3107">
                  <c:v>-6.428091962459348E-2</c:v>
                </c:pt>
                <c:pt idx="3108">
                  <c:v>6.0472433623033339E-2</c:v>
                </c:pt>
                <c:pt idx="3109">
                  <c:v>0.18041059958534331</c:v>
                </c:pt>
                <c:pt idx="3110">
                  <c:v>0.28338397867116782</c:v>
                </c:pt>
                <c:pt idx="3111">
                  <c:v>0.42927943422171211</c:v>
                </c:pt>
                <c:pt idx="3112">
                  <c:v>-0.46077697566738612</c:v>
                </c:pt>
                <c:pt idx="3113">
                  <c:v>-0.33233648912312219</c:v>
                </c:pt>
                <c:pt idx="3114">
                  <c:v>-0.23743909053405329</c:v>
                </c:pt>
                <c:pt idx="3115">
                  <c:v>-8.8478959459962425E-2</c:v>
                </c:pt>
                <c:pt idx="3116">
                  <c:v>4.3427282758671033E-2</c:v>
                </c:pt>
                <c:pt idx="3117">
                  <c:v>0.14220855919137421</c:v>
                </c:pt>
                <c:pt idx="3118">
                  <c:v>0.27617135834299228</c:v>
                </c:pt>
                <c:pt idx="3119">
                  <c:v>0.39823314717466468</c:v>
                </c:pt>
                <c:pt idx="3120">
                  <c:v>-0.46047079330264751</c:v>
                </c:pt>
                <c:pt idx="3121">
                  <c:v>-0.35243038538089883</c:v>
                </c:pt>
                <c:pt idx="3122">
                  <c:v>-0.23506564023585949</c:v>
                </c:pt>
                <c:pt idx="3123">
                  <c:v>-0.1024889892714782</c:v>
                </c:pt>
                <c:pt idx="3124">
                  <c:v>1.0909431324137129E-2</c:v>
                </c:pt>
                <c:pt idx="3125">
                  <c:v>0.1438435812828516</c:v>
                </c:pt>
                <c:pt idx="3126">
                  <c:v>0.26640830416346262</c:v>
                </c:pt>
                <c:pt idx="3127">
                  <c:v>0.37326198560924689</c:v>
                </c:pt>
                <c:pt idx="3128">
                  <c:v>0.51573500383369719</c:v>
                </c:pt>
                <c:pt idx="3129">
                  <c:v>-0.37264522328797511</c:v>
                </c:pt>
                <c:pt idx="3130">
                  <c:v>-0.23511951946409229</c:v>
                </c:pt>
                <c:pt idx="3131">
                  <c:v>-0.13422881841364639</c:v>
                </c:pt>
                <c:pt idx="3132">
                  <c:v>8.2659093948223017E-3</c:v>
                </c:pt>
                <c:pt idx="3133">
                  <c:v>0.1196381213302402</c:v>
                </c:pt>
                <c:pt idx="3134">
                  <c:v>0.24404634069571779</c:v>
                </c:pt>
                <c:pt idx="3135">
                  <c:v>0.3661784692945389</c:v>
                </c:pt>
                <c:pt idx="3136">
                  <c:v>0.49480132049927761</c:v>
                </c:pt>
                <c:pt idx="3137">
                  <c:v>-0.38938041325116052</c:v>
                </c:pt>
                <c:pt idx="3138">
                  <c:v>-0.25736317982580198</c:v>
                </c:pt>
                <c:pt idx="3139">
                  <c:v>-0.13708404624344439</c:v>
                </c:pt>
                <c:pt idx="3140">
                  <c:v>-2.7024226117987379E-2</c:v>
                </c:pt>
                <c:pt idx="3141">
                  <c:v>0.113181951913532</c:v>
                </c:pt>
                <c:pt idx="3142">
                  <c:v>0.2318932948494421</c:v>
                </c:pt>
                <c:pt idx="3143">
                  <c:v>0.34211049617192663</c:v>
                </c:pt>
                <c:pt idx="3144">
                  <c:v>0.47286530608170102</c:v>
                </c:pt>
                <c:pt idx="3145">
                  <c:v>-0.41159097243507858</c:v>
                </c:pt>
                <c:pt idx="3146">
                  <c:v>-0.27804184271349192</c:v>
                </c:pt>
                <c:pt idx="3147">
                  <c:v>-0.1557875213055695</c:v>
                </c:pt>
                <c:pt idx="3148">
                  <c:v>-4.066157615704924E-2</c:v>
                </c:pt>
                <c:pt idx="3149">
                  <c:v>9.1936150839785569E-2</c:v>
                </c:pt>
                <c:pt idx="3150">
                  <c:v>0.21388343698072279</c:v>
                </c:pt>
                <c:pt idx="3151">
                  <c:v>0.33596680484959052</c:v>
                </c:pt>
                <c:pt idx="3152">
                  <c:v>0.45036106269321857</c:v>
                </c:pt>
                <c:pt idx="3153">
                  <c:v>-0.40711867198001528</c:v>
                </c:pt>
                <c:pt idx="3154">
                  <c:v>-0.31386463974752132</c:v>
                </c:pt>
                <c:pt idx="3155">
                  <c:v>-0.17122533657715169</c:v>
                </c:pt>
                <c:pt idx="3156">
                  <c:v>-5.7906226816953683E-2</c:v>
                </c:pt>
                <c:pt idx="3157">
                  <c:v>6.3819719807952424E-2</c:v>
                </c:pt>
                <c:pt idx="3158">
                  <c:v>0.205415949322969</c:v>
                </c:pt>
                <c:pt idx="3159">
                  <c:v>0.32077386127207319</c:v>
                </c:pt>
                <c:pt idx="3160">
                  <c:v>0.45180930449907919</c:v>
                </c:pt>
                <c:pt idx="3161">
                  <c:v>-0.42793020967951628</c:v>
                </c:pt>
                <c:pt idx="3162">
                  <c:v>-0.33105984626911322</c:v>
                </c:pt>
                <c:pt idx="3163">
                  <c:v>-0.20256042615994829</c:v>
                </c:pt>
                <c:pt idx="3164">
                  <c:v>-7.0953606102420963E-2</c:v>
                </c:pt>
                <c:pt idx="3165">
                  <c:v>6.0328283670230583E-2</c:v>
                </c:pt>
                <c:pt idx="3166">
                  <c:v>0.17238981836698031</c:v>
                </c:pt>
                <c:pt idx="3167">
                  <c:v>0.29144322897388969</c:v>
                </c:pt>
                <c:pt idx="3168">
                  <c:v>0.41098810200094249</c:v>
                </c:pt>
                <c:pt idx="3169">
                  <c:v>-0.44466183291058309</c:v>
                </c:pt>
                <c:pt idx="3170">
                  <c:v>-0.32251048477729682</c:v>
                </c:pt>
                <c:pt idx="3171">
                  <c:v>-0.19632037544198511</c:v>
                </c:pt>
                <c:pt idx="3172">
                  <c:v>-9.3123234722952475E-2</c:v>
                </c:pt>
                <c:pt idx="3173">
                  <c:v>1.7707105389831671E-2</c:v>
                </c:pt>
                <c:pt idx="3174">
                  <c:v>0.15730575172113959</c:v>
                </c:pt>
                <c:pt idx="3175">
                  <c:v>0.28827788351554767</c:v>
                </c:pt>
                <c:pt idx="3176">
                  <c:v>0.40370548805162798</c:v>
                </c:pt>
                <c:pt idx="3177">
                  <c:v>-0.47175588261876561</c:v>
                </c:pt>
                <c:pt idx="3178">
                  <c:v>-0.34858651629315318</c:v>
                </c:pt>
                <c:pt idx="3179">
                  <c:v>-0.21693893503913839</c:v>
                </c:pt>
                <c:pt idx="3180">
                  <c:v>-9.9477795819325365E-2</c:v>
                </c:pt>
                <c:pt idx="3181">
                  <c:v>2.708353846696809E-2</c:v>
                </c:pt>
                <c:pt idx="3182">
                  <c:v>0.12744537400669739</c:v>
                </c:pt>
                <c:pt idx="3183">
                  <c:v>0.25783023965402663</c:v>
                </c:pt>
                <c:pt idx="3184">
                  <c:v>0.36738140242096051</c:v>
                </c:pt>
                <c:pt idx="3185">
                  <c:v>-0.48175993877231349</c:v>
                </c:pt>
                <c:pt idx="3186">
                  <c:v>-0.3656104927438264</c:v>
                </c:pt>
                <c:pt idx="3187">
                  <c:v>-0.24445682518734199</c:v>
                </c:pt>
                <c:pt idx="3188">
                  <c:v>-0.1159505977225876</c:v>
                </c:pt>
                <c:pt idx="3189">
                  <c:v>4.9985969727686097E-3</c:v>
                </c:pt>
                <c:pt idx="3190">
                  <c:v>0.12803268747074981</c:v>
                </c:pt>
                <c:pt idx="3191">
                  <c:v>0.25586313332473759</c:v>
                </c:pt>
                <c:pt idx="3192">
                  <c:v>0.36117830295836478</c:v>
                </c:pt>
                <c:pt idx="3193">
                  <c:v>0.49451214088145429</c:v>
                </c:pt>
                <c:pt idx="3194">
                  <c:v>-0.38817869348343947</c:v>
                </c:pt>
                <c:pt idx="3195">
                  <c:v>-0.25355931457681891</c:v>
                </c:pt>
                <c:pt idx="3196">
                  <c:v>-0.13811416874227689</c:v>
                </c:pt>
                <c:pt idx="3197">
                  <c:v>-4.6868251902196789E-3</c:v>
                </c:pt>
                <c:pt idx="3198">
                  <c:v>0.10069197509147899</c:v>
                </c:pt>
                <c:pt idx="3199">
                  <c:v>0.23299705577551319</c:v>
                </c:pt>
                <c:pt idx="3200">
                  <c:v>0.3580715763431499</c:v>
                </c:pt>
                <c:pt idx="3201">
                  <c:v>0.46647663750854917</c:v>
                </c:pt>
                <c:pt idx="3202">
                  <c:v>-0.37973361573881448</c:v>
                </c:pt>
                <c:pt idx="3203">
                  <c:v>-0.25906768396237112</c:v>
                </c:pt>
                <c:pt idx="3204">
                  <c:v>-0.15126794232310201</c:v>
                </c:pt>
                <c:pt idx="3205">
                  <c:v>-1.8785448701692079E-2</c:v>
                </c:pt>
                <c:pt idx="3206">
                  <c:v>9.2573031103597714E-2</c:v>
                </c:pt>
                <c:pt idx="3207">
                  <c:v>0.21216149759300151</c:v>
                </c:pt>
                <c:pt idx="3208">
                  <c:v>0.34606369484527022</c:v>
                </c:pt>
                <c:pt idx="3209">
                  <c:v>0.46114473628495029</c:v>
                </c:pt>
                <c:pt idx="3210">
                  <c:v>-0.40557875230013002</c:v>
                </c:pt>
                <c:pt idx="3211">
                  <c:v>-0.28172011291331961</c:v>
                </c:pt>
                <c:pt idx="3212">
                  <c:v>-0.17286985585678849</c:v>
                </c:pt>
                <c:pt idx="3213">
                  <c:v>-5.4816378270515997E-2</c:v>
                </c:pt>
                <c:pt idx="3214">
                  <c:v>7.8232768541738551E-2</c:v>
                </c:pt>
                <c:pt idx="3215">
                  <c:v>0.1975091305690739</c:v>
                </c:pt>
                <c:pt idx="3216">
                  <c:v>0.31994431298801368</c:v>
                </c:pt>
                <c:pt idx="3217">
                  <c:v>0.4561198779915685</c:v>
                </c:pt>
                <c:pt idx="3218">
                  <c:v>-0.42355756948586532</c:v>
                </c:pt>
                <c:pt idx="3219">
                  <c:v>-0.31858378189542691</c:v>
                </c:pt>
                <c:pt idx="3220">
                  <c:v>-0.17358450849843621</c:v>
                </c:pt>
                <c:pt idx="3221">
                  <c:v>-4.2097013306033659E-2</c:v>
                </c:pt>
                <c:pt idx="3222">
                  <c:v>6.1073459783642647E-2</c:v>
                </c:pt>
                <c:pt idx="3223">
                  <c:v>0.19479309342409579</c:v>
                </c:pt>
                <c:pt idx="3224">
                  <c:v>0.29124910527161768</c:v>
                </c:pt>
                <c:pt idx="3225">
                  <c:v>0.42246008313918543</c:v>
                </c:pt>
                <c:pt idx="3226">
                  <c:v>-0.46133321936389388</c:v>
                </c:pt>
                <c:pt idx="3227">
                  <c:v>-0.33459705303891951</c:v>
                </c:pt>
                <c:pt idx="3228">
                  <c:v>-0.19482577779706389</c:v>
                </c:pt>
                <c:pt idx="3229">
                  <c:v>-8.720897750953327E-2</c:v>
                </c:pt>
                <c:pt idx="3230">
                  <c:v>4.9695142697828487E-2</c:v>
                </c:pt>
                <c:pt idx="3231">
                  <c:v>0.1529453066298174</c:v>
                </c:pt>
                <c:pt idx="3232">
                  <c:v>0.29190482275714658</c:v>
                </c:pt>
                <c:pt idx="3233">
                  <c:v>0.40760818810207411</c:v>
                </c:pt>
                <c:pt idx="3234">
                  <c:v>-0.4579427353374399</c:v>
                </c:pt>
                <c:pt idx="3235">
                  <c:v>-0.34014077678045851</c:v>
                </c:pt>
                <c:pt idx="3236">
                  <c:v>-0.22487467487530921</c:v>
                </c:pt>
                <c:pt idx="3237">
                  <c:v>-0.1024396081311352</c:v>
                </c:pt>
                <c:pt idx="3238">
                  <c:v>2.2591216209207229E-2</c:v>
                </c:pt>
                <c:pt idx="3239">
                  <c:v>0.15783628208487241</c:v>
                </c:pt>
                <c:pt idx="3240">
                  <c:v>0.2700794175621013</c:v>
                </c:pt>
                <c:pt idx="3241">
                  <c:v>0.38111567667442608</c:v>
                </c:pt>
                <c:pt idx="3242">
                  <c:v>-0.48522516749039818</c:v>
                </c:pt>
                <c:pt idx="3243">
                  <c:v>-0.3596664685562132</c:v>
                </c:pt>
                <c:pt idx="3244">
                  <c:v>-0.22977987313299761</c:v>
                </c:pt>
                <c:pt idx="3245">
                  <c:v>-9.412702881070345E-2</c:v>
                </c:pt>
                <c:pt idx="3246">
                  <c:v>1.248656247435065E-2</c:v>
                </c:pt>
                <c:pt idx="3247">
                  <c:v>0.1212754688349378</c:v>
                </c:pt>
                <c:pt idx="3248">
                  <c:v>0.25598943907948518</c:v>
                </c:pt>
                <c:pt idx="3249">
                  <c:v>0.36457017666532471</c:v>
                </c:pt>
                <c:pt idx="3250">
                  <c:v>0.48471314728931247</c:v>
                </c:pt>
                <c:pt idx="3251">
                  <c:v>-0.38353434044319101</c:v>
                </c:pt>
                <c:pt idx="3252">
                  <c:v>-0.26892576188123479</c:v>
                </c:pt>
                <c:pt idx="3253">
                  <c:v>-0.136313657904509</c:v>
                </c:pt>
                <c:pt idx="3254">
                  <c:v>-5.7971729264636451E-3</c:v>
                </c:pt>
                <c:pt idx="3255">
                  <c:v>0.1094015733178253</c:v>
                </c:pt>
                <c:pt idx="3256">
                  <c:v>0.2321942862392348</c:v>
                </c:pt>
                <c:pt idx="3257">
                  <c:v>0.35973085529144561</c:v>
                </c:pt>
                <c:pt idx="3258">
                  <c:v>0.46925994400930898</c:v>
                </c:pt>
                <c:pt idx="3259">
                  <c:v>-0.40582149554160202</c:v>
                </c:pt>
                <c:pt idx="3260">
                  <c:v>-0.27933727342747261</c:v>
                </c:pt>
                <c:pt idx="3261">
                  <c:v>-0.15036472448548471</c:v>
                </c:pt>
                <c:pt idx="3262">
                  <c:v>-2.435437892972914E-2</c:v>
                </c:pt>
                <c:pt idx="3263">
                  <c:v>9.4078192372080593E-2</c:v>
                </c:pt>
                <c:pt idx="3264">
                  <c:v>0.2040461259291533</c:v>
                </c:pt>
                <c:pt idx="3265">
                  <c:v>0.32230231153073419</c:v>
                </c:pt>
                <c:pt idx="3266">
                  <c:v>0.46023360902000832</c:v>
                </c:pt>
                <c:pt idx="3267">
                  <c:v>-0.39762915395044729</c:v>
                </c:pt>
                <c:pt idx="3268">
                  <c:v>-0.30248511152319679</c:v>
                </c:pt>
                <c:pt idx="3269">
                  <c:v>-0.1799913344109996</c:v>
                </c:pt>
                <c:pt idx="3270">
                  <c:v>-5.874950644619048E-2</c:v>
                </c:pt>
                <c:pt idx="3271">
                  <c:v>8.1703650311851561E-2</c:v>
                </c:pt>
                <c:pt idx="3272">
                  <c:v>0.20998762413694291</c:v>
                </c:pt>
                <c:pt idx="3273">
                  <c:v>0.33094991659368128</c:v>
                </c:pt>
                <c:pt idx="3274">
                  <c:v>0.43450103548104829</c:v>
                </c:pt>
                <c:pt idx="3275">
                  <c:v>-0.43613918579694649</c:v>
                </c:pt>
                <c:pt idx="3276">
                  <c:v>-0.29848432976234562</c:v>
                </c:pt>
                <c:pt idx="3277">
                  <c:v>-0.17417535856304769</c:v>
                </c:pt>
                <c:pt idx="3278">
                  <c:v>-5.206751471177995E-2</c:v>
                </c:pt>
                <c:pt idx="3279">
                  <c:v>5.6218293650374562E-2</c:v>
                </c:pt>
                <c:pt idx="3280">
                  <c:v>0.17335440785097939</c:v>
                </c:pt>
                <c:pt idx="3281">
                  <c:v>0.30153774386872101</c:v>
                </c:pt>
                <c:pt idx="3282">
                  <c:v>0.44195745201778891</c:v>
                </c:pt>
                <c:pt idx="3283">
                  <c:v>-0.43462417143325638</c:v>
                </c:pt>
                <c:pt idx="3284">
                  <c:v>-0.32082547103743758</c:v>
                </c:pt>
                <c:pt idx="3285">
                  <c:v>-0.20406425123485411</c:v>
                </c:pt>
                <c:pt idx="3286">
                  <c:v>-8.6896381220014973E-2</c:v>
                </c:pt>
                <c:pt idx="3287">
                  <c:v>5.5669340016720532E-2</c:v>
                </c:pt>
                <c:pt idx="3288">
                  <c:v>0.16538544471870861</c:v>
                </c:pt>
                <c:pt idx="3289">
                  <c:v>0.29085031481935181</c:v>
                </c:pt>
                <c:pt idx="3290">
                  <c:v>0.40353790765243502</c:v>
                </c:pt>
                <c:pt idx="3291">
                  <c:v>-0.45758635847465712</c:v>
                </c:pt>
                <c:pt idx="3292">
                  <c:v>-0.33184110603946237</c:v>
                </c:pt>
                <c:pt idx="3293">
                  <c:v>-0.22994690168945911</c:v>
                </c:pt>
                <c:pt idx="3294">
                  <c:v>-9.332219167401945E-2</c:v>
                </c:pt>
                <c:pt idx="3295">
                  <c:v>2.457736054594761E-2</c:v>
                </c:pt>
                <c:pt idx="3296">
                  <c:v>0.1678566235658536</c:v>
                </c:pt>
                <c:pt idx="3297">
                  <c:v>0.26385919000836111</c:v>
                </c:pt>
                <c:pt idx="3298">
                  <c:v>0.40435388548394258</c:v>
                </c:pt>
                <c:pt idx="3299">
                  <c:v>-0.47066219011287558</c:v>
                </c:pt>
                <c:pt idx="3300">
                  <c:v>-0.34335900634221161</c:v>
                </c:pt>
                <c:pt idx="3301">
                  <c:v>-0.2293058729741233</c:v>
                </c:pt>
                <c:pt idx="3302">
                  <c:v>-9.9362043807389E-2</c:v>
                </c:pt>
                <c:pt idx="3303">
                  <c:v>1.7353807215954479E-2</c:v>
                </c:pt>
                <c:pt idx="3304">
                  <c:v>0.13651622783629591</c:v>
                </c:pt>
                <c:pt idx="3305">
                  <c:v>0.25417848930521808</c:v>
                </c:pt>
                <c:pt idx="3306">
                  <c:v>0.39431924909524702</c:v>
                </c:pt>
                <c:pt idx="3307">
                  <c:v>-0.49189841645778642</c:v>
                </c:pt>
                <c:pt idx="3308">
                  <c:v>-0.3723600558301996</c:v>
                </c:pt>
                <c:pt idx="3309">
                  <c:v>-0.2456331410517123</c:v>
                </c:pt>
                <c:pt idx="3310">
                  <c:v>-0.1246412225750078</c:v>
                </c:pt>
                <c:pt idx="3311">
                  <c:v>-1.6597049398001221E-2</c:v>
                </c:pt>
                <c:pt idx="3312">
                  <c:v>0.1207250986457211</c:v>
                </c:pt>
                <c:pt idx="3313">
                  <c:v>0.23784122370034311</c:v>
                </c:pt>
                <c:pt idx="3314">
                  <c:v>0.37133943036161549</c:v>
                </c:pt>
                <c:pt idx="3315">
                  <c:v>0.50418723492862227</c:v>
                </c:pt>
                <c:pt idx="3316">
                  <c:v>-0.37950096430017771</c:v>
                </c:pt>
                <c:pt idx="3317">
                  <c:v>-0.26528909299071302</c:v>
                </c:pt>
                <c:pt idx="3318">
                  <c:v>-0.14268644249176529</c:v>
                </c:pt>
                <c:pt idx="3319">
                  <c:v>-2.5262689641522229E-2</c:v>
                </c:pt>
                <c:pt idx="3320">
                  <c:v>9.7273656370930439E-2</c:v>
                </c:pt>
                <c:pt idx="3321">
                  <c:v>0.2185983215738361</c:v>
                </c:pt>
                <c:pt idx="3322">
                  <c:v>0.33538236268316268</c:v>
                </c:pt>
                <c:pt idx="3323">
                  <c:v>0.48141017791408558</c:v>
                </c:pt>
                <c:pt idx="3324">
                  <c:v>-0.4115316722610487</c:v>
                </c:pt>
                <c:pt idx="3325">
                  <c:v>-0.29383240613822181</c:v>
                </c:pt>
                <c:pt idx="3326">
                  <c:v>-0.145833121061969</c:v>
                </c:pt>
                <c:pt idx="3327">
                  <c:v>-3.02015246795122E-2</c:v>
                </c:pt>
                <c:pt idx="3328">
                  <c:v>8.6785183177369163E-2</c:v>
                </c:pt>
                <c:pt idx="3329">
                  <c:v>0.1970860273895596</c:v>
                </c:pt>
                <c:pt idx="3330">
                  <c:v>0.33920345249100592</c:v>
                </c:pt>
                <c:pt idx="3331">
                  <c:v>0.45924598218925888</c:v>
                </c:pt>
                <c:pt idx="3332">
                  <c:v>-0.41669278981180469</c:v>
                </c:pt>
                <c:pt idx="3333">
                  <c:v>-0.3070075629020721</c:v>
                </c:pt>
                <c:pt idx="3334">
                  <c:v>-0.16420990458186679</c:v>
                </c:pt>
                <c:pt idx="3335">
                  <c:v>-5.6947971576732932E-2</c:v>
                </c:pt>
                <c:pt idx="3336">
                  <c:v>6.7335729795672705E-2</c:v>
                </c:pt>
                <c:pt idx="3337">
                  <c:v>0.1894441359871735</c:v>
                </c:pt>
                <c:pt idx="3338">
                  <c:v>0.31049912508490252</c:v>
                </c:pt>
                <c:pt idx="3339">
                  <c:v>0.44554855039763203</c:v>
                </c:pt>
                <c:pt idx="3340">
                  <c:v>-0.43615305240234647</c:v>
                </c:pt>
                <c:pt idx="3341">
                  <c:v>-0.31210232722696668</c:v>
                </c:pt>
                <c:pt idx="3342">
                  <c:v>-0.19119735519666389</c:v>
                </c:pt>
                <c:pt idx="3343">
                  <c:v>-6.102538694631221E-2</c:v>
                </c:pt>
                <c:pt idx="3344">
                  <c:v>6.3790871428409446E-2</c:v>
                </c:pt>
                <c:pt idx="3345">
                  <c:v>0.19274512381912251</c:v>
                </c:pt>
                <c:pt idx="3346">
                  <c:v>0.30682755616174973</c:v>
                </c:pt>
                <c:pt idx="3347">
                  <c:v>0.41067937643396141</c:v>
                </c:pt>
                <c:pt idx="3348">
                  <c:v>-0.45441510668501911</c:v>
                </c:pt>
                <c:pt idx="3349">
                  <c:v>-0.33134745817255862</c:v>
                </c:pt>
                <c:pt idx="3350">
                  <c:v>-0.22624214536278939</c:v>
                </c:pt>
                <c:pt idx="3351">
                  <c:v>-7.811894578145484E-2</c:v>
                </c:pt>
                <c:pt idx="3352">
                  <c:v>2.8807192028011741E-2</c:v>
                </c:pt>
                <c:pt idx="3353">
                  <c:v>0.17017031239169</c:v>
                </c:pt>
                <c:pt idx="3354">
                  <c:v>0.27984459329127281</c:v>
                </c:pt>
                <c:pt idx="3355">
                  <c:v>0.40122021930812929</c:v>
                </c:pt>
                <c:pt idx="3356">
                  <c:v>-0.47314334352006432</c:v>
                </c:pt>
                <c:pt idx="3357">
                  <c:v>-0.34196204080478759</c:v>
                </c:pt>
                <c:pt idx="3358">
                  <c:v>-0.21784467529448651</c:v>
                </c:pt>
                <c:pt idx="3359">
                  <c:v>-0.111982945468867</c:v>
                </c:pt>
                <c:pt idx="3360">
                  <c:v>1.7671535034878619E-2</c:v>
                </c:pt>
                <c:pt idx="3361">
                  <c:v>0.13412209461824889</c:v>
                </c:pt>
                <c:pt idx="3362">
                  <c:v>0.26708001001145482</c:v>
                </c:pt>
                <c:pt idx="3363">
                  <c:v>0.40308159861496051</c:v>
                </c:pt>
                <c:pt idx="3364">
                  <c:v>-0.49060926284471412</c:v>
                </c:pt>
                <c:pt idx="3365">
                  <c:v>-0.35557408023350939</c:v>
                </c:pt>
                <c:pt idx="3366">
                  <c:v>-0.25687907794554121</c:v>
                </c:pt>
                <c:pt idx="3367">
                  <c:v>-0.13205508608268701</c:v>
                </c:pt>
                <c:pt idx="3368">
                  <c:v>1.2545842215615719E-2</c:v>
                </c:pt>
                <c:pt idx="3369">
                  <c:v>0.133434395318659</c:v>
                </c:pt>
                <c:pt idx="3370">
                  <c:v>0.2393120876446346</c:v>
                </c:pt>
                <c:pt idx="3371">
                  <c:v>0.36146447497208101</c:v>
                </c:pt>
                <c:pt idx="3372">
                  <c:v>0.51503006827044828</c:v>
                </c:pt>
                <c:pt idx="3373">
                  <c:v>-0.39734094915445439</c:v>
                </c:pt>
                <c:pt idx="3374">
                  <c:v>-0.25685441511745921</c:v>
                </c:pt>
                <c:pt idx="3375">
                  <c:v>-0.15735042739032681</c:v>
                </c:pt>
                <c:pt idx="3376">
                  <c:v>-1.084294706419087E-2</c:v>
                </c:pt>
                <c:pt idx="3377">
                  <c:v>0.10382133234395501</c:v>
                </c:pt>
                <c:pt idx="3378">
                  <c:v>0.2296250742679149</c:v>
                </c:pt>
                <c:pt idx="3379">
                  <c:v>0.34856017992649407</c:v>
                </c:pt>
                <c:pt idx="3380">
                  <c:v>0.4781627197854732</c:v>
                </c:pt>
                <c:pt idx="3381">
                  <c:v>-0.40698211947608343</c:v>
                </c:pt>
                <c:pt idx="3382">
                  <c:v>-0.28395794888473352</c:v>
                </c:pt>
                <c:pt idx="3383">
                  <c:v>-0.1609007223320873</c:v>
                </c:pt>
                <c:pt idx="3384">
                  <c:v>-2.3907651231695581E-2</c:v>
                </c:pt>
                <c:pt idx="3385">
                  <c:v>0.10450895907803209</c:v>
                </c:pt>
                <c:pt idx="3386">
                  <c:v>0.2214275507036518</c:v>
                </c:pt>
                <c:pt idx="3387">
                  <c:v>0.34302860734499058</c:v>
                </c:pt>
                <c:pt idx="3388">
                  <c:v>0.45773056831433218</c:v>
                </c:pt>
                <c:pt idx="3389">
                  <c:v>-0.41475734169762291</c:v>
                </c:pt>
                <c:pt idx="3390">
                  <c:v>-0.28872879538528201</c:v>
                </c:pt>
                <c:pt idx="3391">
                  <c:v>-0.17221568348742269</c:v>
                </c:pt>
                <c:pt idx="3392">
                  <c:v>-5.6951680537167697E-2</c:v>
                </c:pt>
                <c:pt idx="3393">
                  <c:v>8.0353682730390119E-2</c:v>
                </c:pt>
                <c:pt idx="3394">
                  <c:v>0.20460586213937401</c:v>
                </c:pt>
                <c:pt idx="3395">
                  <c:v>0.32776079991299412</c:v>
                </c:pt>
                <c:pt idx="3396">
                  <c:v>0.44076198930622468</c:v>
                </c:pt>
                <c:pt idx="3397">
                  <c:v>-0.42169030192212631</c:v>
                </c:pt>
                <c:pt idx="3398">
                  <c:v>-0.32141622935364472</c:v>
                </c:pt>
                <c:pt idx="3399">
                  <c:v>-0.18329744557195229</c:v>
                </c:pt>
                <c:pt idx="3400">
                  <c:v>-5.6075206792343117E-2</c:v>
                </c:pt>
                <c:pt idx="3401">
                  <c:v>4.5451884091107793E-2</c:v>
                </c:pt>
                <c:pt idx="3402">
                  <c:v>0.1930642638067184</c:v>
                </c:pt>
                <c:pt idx="3403">
                  <c:v>0.30479121564701472</c:v>
                </c:pt>
                <c:pt idx="3404">
                  <c:v>0.44725236576994121</c:v>
                </c:pt>
                <c:pt idx="3405">
                  <c:v>-0.4517006202892162</c:v>
                </c:pt>
                <c:pt idx="3406">
                  <c:v>-0.32524861706747288</c:v>
                </c:pt>
                <c:pt idx="3407">
                  <c:v>-0.20416417705877171</c:v>
                </c:pt>
                <c:pt idx="3408">
                  <c:v>-7.1515667027313157E-2</c:v>
                </c:pt>
                <c:pt idx="3409">
                  <c:v>2.7040820579941279E-2</c:v>
                </c:pt>
                <c:pt idx="3410">
                  <c:v>0.15891801183352069</c:v>
                </c:pt>
                <c:pt idx="3411">
                  <c:v>0.29119952490077589</c:v>
                </c:pt>
                <c:pt idx="3412">
                  <c:v>0.4071780957045803</c:v>
                </c:pt>
                <c:pt idx="3413">
                  <c:v>-0.45896840995578708</c:v>
                </c:pt>
                <c:pt idx="3414">
                  <c:v>-0.34285205881644742</c:v>
                </c:pt>
                <c:pt idx="3415">
                  <c:v>-0.2334005411710223</c:v>
                </c:pt>
                <c:pt idx="3416">
                  <c:v>-0.1145166829775235</c:v>
                </c:pt>
                <c:pt idx="3417">
                  <c:v>1.7297526718721201E-2</c:v>
                </c:pt>
                <c:pt idx="3418">
                  <c:v>0.14961503493873349</c:v>
                </c:pt>
                <c:pt idx="3419">
                  <c:v>0.26624996578743781</c:v>
                </c:pt>
                <c:pt idx="3420">
                  <c:v>0.38479760570237431</c:v>
                </c:pt>
                <c:pt idx="3421">
                  <c:v>-0.50251580148375297</c:v>
                </c:pt>
                <c:pt idx="3422">
                  <c:v>-0.36890917578494958</c:v>
                </c:pt>
                <c:pt idx="3423">
                  <c:v>-0.23730770878069049</c:v>
                </c:pt>
                <c:pt idx="3424">
                  <c:v>-0.1236109459404133</c:v>
                </c:pt>
                <c:pt idx="3425">
                  <c:v>-5.9447129291925194E-3</c:v>
                </c:pt>
                <c:pt idx="3426">
                  <c:v>0.14715566925008261</c:v>
                </c:pt>
                <c:pt idx="3427">
                  <c:v>0.2662851011255043</c:v>
                </c:pt>
                <c:pt idx="3428">
                  <c:v>0.36601024154106199</c:v>
                </c:pt>
                <c:pt idx="3429">
                  <c:v>-0.50196726030401351</c:v>
                </c:pt>
                <c:pt idx="3430">
                  <c:v>-0.37216669237068339</c:v>
                </c:pt>
                <c:pt idx="3431">
                  <c:v>-0.24704416352835781</c:v>
                </c:pt>
                <c:pt idx="3432">
                  <c:v>-0.1423004993507675</c:v>
                </c:pt>
                <c:pt idx="3433">
                  <c:v>-6.1973348131800776E-3</c:v>
                </c:pt>
                <c:pt idx="3434">
                  <c:v>0.12143668187690081</c:v>
                </c:pt>
                <c:pt idx="3435">
                  <c:v>0.24445187705043739</c:v>
                </c:pt>
                <c:pt idx="3436">
                  <c:v>0.36338636148002479</c:v>
                </c:pt>
                <c:pt idx="3437">
                  <c:v>0.49423341915741048</c:v>
                </c:pt>
                <c:pt idx="3438">
                  <c:v>-0.38863097984904021</c:v>
                </c:pt>
                <c:pt idx="3439">
                  <c:v>-0.27011091289489292</c:v>
                </c:pt>
                <c:pt idx="3440">
                  <c:v>-0.15590111681763119</c:v>
                </c:pt>
                <c:pt idx="3441">
                  <c:v>-1.562769992165158E-2</c:v>
                </c:pt>
                <c:pt idx="3442">
                  <c:v>9.8741602412815155E-2</c:v>
                </c:pt>
                <c:pt idx="3443">
                  <c:v>0.22880780159732689</c:v>
                </c:pt>
                <c:pt idx="3444">
                  <c:v>0.35255256951819552</c:v>
                </c:pt>
                <c:pt idx="3445">
                  <c:v>0.46989608731718141</c:v>
                </c:pt>
                <c:pt idx="3446">
                  <c:v>-0.407839744062926</c:v>
                </c:pt>
                <c:pt idx="3447">
                  <c:v>-0.28614528507000608</c:v>
                </c:pt>
                <c:pt idx="3448">
                  <c:v>-0.1736344914427832</c:v>
                </c:pt>
                <c:pt idx="3449">
                  <c:v>-5.6096416969921847E-2</c:v>
                </c:pt>
                <c:pt idx="3450">
                  <c:v>8.9077684530138868E-2</c:v>
                </c:pt>
                <c:pt idx="3451">
                  <c:v>0.2119756909899593</c:v>
                </c:pt>
                <c:pt idx="3452">
                  <c:v>0.33676844121612248</c:v>
                </c:pt>
                <c:pt idx="3453">
                  <c:v>0.46020158040505521</c:v>
                </c:pt>
                <c:pt idx="3454">
                  <c:v>-0.43275066781438909</c:v>
                </c:pt>
                <c:pt idx="3455">
                  <c:v>-0.30805308410668891</c:v>
                </c:pt>
                <c:pt idx="3456">
                  <c:v>-0.18180366536068959</c:v>
                </c:pt>
                <c:pt idx="3457">
                  <c:v>-6.5471797553072975E-2</c:v>
                </c:pt>
                <c:pt idx="3458">
                  <c:v>5.4393492682777378E-2</c:v>
                </c:pt>
                <c:pt idx="3459">
                  <c:v>0.17655201274584439</c:v>
                </c:pt>
                <c:pt idx="3460">
                  <c:v>0.3211397979805497</c:v>
                </c:pt>
                <c:pt idx="3461">
                  <c:v>0.4243092911069084</c:v>
                </c:pt>
                <c:pt idx="3462">
                  <c:v>-0.43496531198229599</c:v>
                </c:pt>
                <c:pt idx="3463">
                  <c:v>-0.3420152768184721</c:v>
                </c:pt>
                <c:pt idx="3464">
                  <c:v>-0.20859201659243351</c:v>
                </c:pt>
                <c:pt idx="3465">
                  <c:v>-7.8999327538326725E-2</c:v>
                </c:pt>
                <c:pt idx="3466">
                  <c:v>6.1020003446856208E-2</c:v>
                </c:pt>
                <c:pt idx="3467">
                  <c:v>0.15916816342820539</c:v>
                </c:pt>
                <c:pt idx="3468">
                  <c:v>0.28090576595690209</c:v>
                </c:pt>
                <c:pt idx="3469">
                  <c:v>0.41456516777378738</c:v>
                </c:pt>
                <c:pt idx="3470">
                  <c:v>-0.45660773542709882</c:v>
                </c:pt>
                <c:pt idx="3471">
                  <c:v>-0.35727332509753751</c:v>
                </c:pt>
                <c:pt idx="3472">
                  <c:v>-0.226530767738609</c:v>
                </c:pt>
                <c:pt idx="3473">
                  <c:v>-9.5061710146183032E-2</c:v>
                </c:pt>
                <c:pt idx="3474">
                  <c:v>2.9814472303314691E-2</c:v>
                </c:pt>
                <c:pt idx="3475">
                  <c:v>0.14946655583696611</c:v>
                </c:pt>
                <c:pt idx="3476">
                  <c:v>0.28323947365936419</c:v>
                </c:pt>
                <c:pt idx="3477">
                  <c:v>0.39387746132194928</c:v>
                </c:pt>
                <c:pt idx="3478">
                  <c:v>-0.48825122558650952</c:v>
                </c:pt>
                <c:pt idx="3479">
                  <c:v>-0.35153128770070913</c:v>
                </c:pt>
                <c:pt idx="3480">
                  <c:v>-0.24325427537013411</c:v>
                </c:pt>
                <c:pt idx="3481">
                  <c:v>-0.1172677278500487</c:v>
                </c:pt>
                <c:pt idx="3482">
                  <c:v>2.922246864045519E-4</c:v>
                </c:pt>
                <c:pt idx="3483">
                  <c:v>0.14593171425144649</c:v>
                </c:pt>
                <c:pt idx="3484">
                  <c:v>0.26399380300546232</c:v>
                </c:pt>
                <c:pt idx="3485">
                  <c:v>0.38232365365638538</c:v>
                </c:pt>
                <c:pt idx="3486">
                  <c:v>-0.49481727558827521</c:v>
                </c:pt>
                <c:pt idx="3487">
                  <c:v>-0.35605232892453392</c:v>
                </c:pt>
                <c:pt idx="3488">
                  <c:v>-0.25406663876356111</c:v>
                </c:pt>
                <c:pt idx="3489">
                  <c:v>-0.15313876419475039</c:v>
                </c:pt>
                <c:pt idx="3490">
                  <c:v>1.834815765732856E-2</c:v>
                </c:pt>
                <c:pt idx="3491">
                  <c:v>0.1195752785192781</c:v>
                </c:pt>
                <c:pt idx="3492">
                  <c:v>0.2488455905872797</c:v>
                </c:pt>
                <c:pt idx="3493">
                  <c:v>0.36325212118276801</c:v>
                </c:pt>
                <c:pt idx="3494">
                  <c:v>0.48657408378380751</c:v>
                </c:pt>
                <c:pt idx="3495">
                  <c:v>-0.38883903775723638</c:v>
                </c:pt>
                <c:pt idx="3496">
                  <c:v>-0.27018552516767608</c:v>
                </c:pt>
                <c:pt idx="3497">
                  <c:v>-0.15114483405022841</c:v>
                </c:pt>
                <c:pt idx="3498">
                  <c:v>-2.111679635100927E-2</c:v>
                </c:pt>
                <c:pt idx="3499">
                  <c:v>8.1341247618922807E-2</c:v>
                </c:pt>
                <c:pt idx="3500">
                  <c:v>0.21370937884654501</c:v>
                </c:pt>
                <c:pt idx="3501">
                  <c:v>0.35458752455826931</c:v>
                </c:pt>
                <c:pt idx="3502">
                  <c:v>0.45764736991191057</c:v>
                </c:pt>
                <c:pt idx="3503">
                  <c:v>-0.40360197950894872</c:v>
                </c:pt>
                <c:pt idx="3504">
                  <c:v>-0.29816836956490528</c:v>
                </c:pt>
                <c:pt idx="3505">
                  <c:v>-0.17440008199378099</c:v>
                </c:pt>
                <c:pt idx="3506">
                  <c:v>-3.5426278677903163E-2</c:v>
                </c:pt>
                <c:pt idx="3507">
                  <c:v>0.1026591023348828</c:v>
                </c:pt>
                <c:pt idx="3508">
                  <c:v>0.19517910814920469</c:v>
                </c:pt>
                <c:pt idx="3509">
                  <c:v>0.31774202742508351</c:v>
                </c:pt>
                <c:pt idx="3510">
                  <c:v>0.44289330372350832</c:v>
                </c:pt>
                <c:pt idx="3511">
                  <c:v>-0.42892579153601668</c:v>
                </c:pt>
                <c:pt idx="3512">
                  <c:v>-0.29580282440326761</c:v>
                </c:pt>
                <c:pt idx="3513">
                  <c:v>-0.1816815338861488</c:v>
                </c:pt>
                <c:pt idx="3514">
                  <c:v>-4.8535888341575628E-2</c:v>
                </c:pt>
                <c:pt idx="3515">
                  <c:v>5.2009067029189282E-2</c:v>
                </c:pt>
                <c:pt idx="3516">
                  <c:v>0.18199847935011351</c:v>
                </c:pt>
                <c:pt idx="3517">
                  <c:v>0.31712291233327511</c:v>
                </c:pt>
                <c:pt idx="3518">
                  <c:v>0.44519228162369018</c:v>
                </c:pt>
                <c:pt idx="3519">
                  <c:v>-0.450851384560508</c:v>
                </c:pt>
                <c:pt idx="3520">
                  <c:v>-0.32684130950411833</c:v>
                </c:pt>
                <c:pt idx="3521">
                  <c:v>-0.19297062331139611</c:v>
                </c:pt>
                <c:pt idx="3522">
                  <c:v>-6.4695694801400805E-2</c:v>
                </c:pt>
                <c:pt idx="3523">
                  <c:v>5.902179931149476E-2</c:v>
                </c:pt>
                <c:pt idx="3524">
                  <c:v>0.17321312601001179</c:v>
                </c:pt>
                <c:pt idx="3525">
                  <c:v>0.28541802677750638</c:v>
                </c:pt>
                <c:pt idx="3526">
                  <c:v>0.40325082131084861</c:v>
                </c:pt>
                <c:pt idx="3527">
                  <c:v>-0.46535132604304857</c:v>
                </c:pt>
                <c:pt idx="3528">
                  <c:v>-0.33191250173808839</c:v>
                </c:pt>
                <c:pt idx="3529">
                  <c:v>-0.2000834667356344</c:v>
                </c:pt>
                <c:pt idx="3530">
                  <c:v>-9.236222139139727E-2</c:v>
                </c:pt>
                <c:pt idx="3531">
                  <c:v>3.8757124644916978E-2</c:v>
                </c:pt>
                <c:pt idx="3532">
                  <c:v>0.1526794861728149</c:v>
                </c:pt>
                <c:pt idx="3533">
                  <c:v>0.28161238146094553</c:v>
                </c:pt>
                <c:pt idx="3534">
                  <c:v>0.41383390005415782</c:v>
                </c:pt>
                <c:pt idx="3535">
                  <c:v>-0.48435958743920082</c:v>
                </c:pt>
                <c:pt idx="3536">
                  <c:v>-0.34505728593001089</c:v>
                </c:pt>
                <c:pt idx="3537">
                  <c:v>-0.2372832831176197</c:v>
                </c:pt>
                <c:pt idx="3538">
                  <c:v>-0.1164280198802317</c:v>
                </c:pt>
                <c:pt idx="3539">
                  <c:v>6.0358935916724477E-3</c:v>
                </c:pt>
                <c:pt idx="3540">
                  <c:v>0.13759006949396729</c:v>
                </c:pt>
                <c:pt idx="3541">
                  <c:v>0.24701599722777701</c:v>
                </c:pt>
                <c:pt idx="3542">
                  <c:v>0.38278862620876453</c:v>
                </c:pt>
                <c:pt idx="3543">
                  <c:v>0.49584520419028882</c:v>
                </c:pt>
                <c:pt idx="3544">
                  <c:v>-0.37666838769860078</c:v>
                </c:pt>
                <c:pt idx="3545">
                  <c:v>-0.2332592340945325</c:v>
                </c:pt>
                <c:pt idx="3546">
                  <c:v>-0.14355190298147141</c:v>
                </c:pt>
                <c:pt idx="3547">
                  <c:v>-1.1745788233042729E-2</c:v>
                </c:pt>
                <c:pt idx="3548">
                  <c:v>0.13207071381020799</c:v>
                </c:pt>
                <c:pt idx="3549">
                  <c:v>0.244192453976666</c:v>
                </c:pt>
                <c:pt idx="3550">
                  <c:v>0.36163184517329228</c:v>
                </c:pt>
                <c:pt idx="3551">
                  <c:v>-0.50419358921806179</c:v>
                </c:pt>
                <c:pt idx="3552">
                  <c:v>-0.37918925136500548</c:v>
                </c:pt>
                <c:pt idx="3553">
                  <c:v>-0.25723913505339618</c:v>
                </c:pt>
                <c:pt idx="3554">
                  <c:v>-0.14653975340468151</c:v>
                </c:pt>
                <c:pt idx="3555">
                  <c:v>-2.1689180983003101E-2</c:v>
                </c:pt>
                <c:pt idx="3556">
                  <c:v>0.1001469612609185</c:v>
                </c:pt>
                <c:pt idx="3557">
                  <c:v>0.21990919095100031</c:v>
                </c:pt>
                <c:pt idx="3558">
                  <c:v>0.35441272271032181</c:v>
                </c:pt>
                <c:pt idx="3559">
                  <c:v>0.45449085051984639</c:v>
                </c:pt>
                <c:pt idx="3560">
                  <c:v>-0.39407917180460572</c:v>
                </c:pt>
                <c:pt idx="3561">
                  <c:v>-0.27682612033203208</c:v>
                </c:pt>
                <c:pt idx="3562">
                  <c:v>-0.16277179348981011</c:v>
                </c:pt>
                <c:pt idx="3563">
                  <c:v>-2.576271956348819E-2</c:v>
                </c:pt>
                <c:pt idx="3564">
                  <c:v>8.2533029769365385E-2</c:v>
                </c:pt>
                <c:pt idx="3565">
                  <c:v>0.21615403472480921</c:v>
                </c:pt>
                <c:pt idx="3566">
                  <c:v>0.33645360054674711</c:v>
                </c:pt>
                <c:pt idx="3567">
                  <c:v>0.4709185473371349</c:v>
                </c:pt>
                <c:pt idx="3568">
                  <c:v>-0.41181734333929398</c:v>
                </c:pt>
                <c:pt idx="3569">
                  <c:v>-0.30226290089240138</c:v>
                </c:pt>
                <c:pt idx="3570">
                  <c:v>-0.1731364776375699</c:v>
                </c:pt>
                <c:pt idx="3571">
                  <c:v>-5.4478679835597177E-2</c:v>
                </c:pt>
                <c:pt idx="3572">
                  <c:v>6.8164504810624749E-2</c:v>
                </c:pt>
                <c:pt idx="3573">
                  <c:v>0.19811644660637739</c:v>
                </c:pt>
                <c:pt idx="3574">
                  <c:v>0.31809066713401529</c:v>
                </c:pt>
                <c:pt idx="3575">
                  <c:v>0.45799953678482552</c:v>
                </c:pt>
                <c:pt idx="3576">
                  <c:v>-0.43435659501130891</c:v>
                </c:pt>
                <c:pt idx="3577">
                  <c:v>-0.31104538064710141</c:v>
                </c:pt>
                <c:pt idx="3578">
                  <c:v>-0.19252596375315531</c:v>
                </c:pt>
                <c:pt idx="3579">
                  <c:v>-6.5311729135601126E-2</c:v>
                </c:pt>
                <c:pt idx="3580">
                  <c:v>5.3369723582420647E-2</c:v>
                </c:pt>
                <c:pt idx="3581">
                  <c:v>0.16731591518316691</c:v>
                </c:pt>
                <c:pt idx="3582">
                  <c:v>0.30107185167935308</c:v>
                </c:pt>
                <c:pt idx="3583">
                  <c:v>0.41955532736312762</c:v>
                </c:pt>
                <c:pt idx="3584">
                  <c:v>-0.46442242862212879</c:v>
                </c:pt>
                <c:pt idx="3585">
                  <c:v>-0.32803953843466621</c:v>
                </c:pt>
                <c:pt idx="3586">
                  <c:v>-0.20747027295192311</c:v>
                </c:pt>
                <c:pt idx="3587">
                  <c:v>-9.010937214986825E-2</c:v>
                </c:pt>
                <c:pt idx="3588">
                  <c:v>5.1872160460845862E-2</c:v>
                </c:pt>
                <c:pt idx="3589">
                  <c:v>0.1678509985797518</c:v>
                </c:pt>
                <c:pt idx="3590">
                  <c:v>0.29584132904119542</c:v>
                </c:pt>
                <c:pt idx="3591">
                  <c:v>0.40417052678498072</c:v>
                </c:pt>
                <c:pt idx="3592">
                  <c:v>-0.46290540873678759</c:v>
                </c:pt>
                <c:pt idx="3593">
                  <c:v>-0.35593800176729928</c:v>
                </c:pt>
                <c:pt idx="3594">
                  <c:v>-0.21051584300363399</c:v>
                </c:pt>
                <c:pt idx="3595">
                  <c:v>-0.1122646161293801</c:v>
                </c:pt>
                <c:pt idx="3596">
                  <c:v>2.4058796881945451E-2</c:v>
                </c:pt>
                <c:pt idx="3597">
                  <c:v>0.13881114518903809</c:v>
                </c:pt>
                <c:pt idx="3598">
                  <c:v>0.25676329377535012</c:v>
                </c:pt>
                <c:pt idx="3599">
                  <c:v>0.39014041708270503</c:v>
                </c:pt>
                <c:pt idx="3600">
                  <c:v>-0.47977765673181239</c:v>
                </c:pt>
                <c:pt idx="3601">
                  <c:v>-0.3718498925845779</c:v>
                </c:pt>
                <c:pt idx="3602">
                  <c:v>-0.23869179837765839</c:v>
                </c:pt>
                <c:pt idx="3603">
                  <c:v>-0.1053826427513513</c:v>
                </c:pt>
                <c:pt idx="3604">
                  <c:v>-8.6646218593386948E-3</c:v>
                </c:pt>
                <c:pt idx="3605">
                  <c:v>0.12468794654478189</c:v>
                </c:pt>
                <c:pt idx="3606">
                  <c:v>0.24547259302147489</c:v>
                </c:pt>
                <c:pt idx="3607">
                  <c:v>0.371198137498709</c:v>
                </c:pt>
                <c:pt idx="3608">
                  <c:v>0.50322050233637583</c:v>
                </c:pt>
                <c:pt idx="3609">
                  <c:v>-0.37396315457021961</c:v>
                </c:pt>
                <c:pt idx="3610">
                  <c:v>-0.25691479521640298</c:v>
                </c:pt>
                <c:pt idx="3611">
                  <c:v>-0.1403762058814664</c:v>
                </c:pt>
                <c:pt idx="3612">
                  <c:v>-2.2999373408765681E-2</c:v>
                </c:pt>
                <c:pt idx="3613">
                  <c:v>0.1134603886408172</c:v>
                </c:pt>
                <c:pt idx="3614">
                  <c:v>0.24677271549114721</c:v>
                </c:pt>
                <c:pt idx="3615">
                  <c:v>0.35236607043441381</c:v>
                </c:pt>
                <c:pt idx="3616">
                  <c:v>0.47678852630076562</c:v>
                </c:pt>
                <c:pt idx="3617">
                  <c:v>-0.40094479054766913</c:v>
                </c:pt>
                <c:pt idx="3618">
                  <c:v>-0.2632862929986004</c:v>
                </c:pt>
                <c:pt idx="3619">
                  <c:v>-0.15559469020854519</c:v>
                </c:pt>
                <c:pt idx="3620">
                  <c:v>-2.9681848571783579E-2</c:v>
                </c:pt>
                <c:pt idx="3621">
                  <c:v>9.4611239918094725E-2</c:v>
                </c:pt>
                <c:pt idx="3622">
                  <c:v>0.2187017055794058</c:v>
                </c:pt>
                <c:pt idx="3623">
                  <c:v>0.33492584240525503</c:v>
                </c:pt>
                <c:pt idx="3624">
                  <c:v>0.43909014250863271</c:v>
                </c:pt>
                <c:pt idx="3625">
                  <c:v>-0.41699512337908118</c:v>
                </c:pt>
                <c:pt idx="3626">
                  <c:v>-0.29868380667647898</c:v>
                </c:pt>
                <c:pt idx="3627">
                  <c:v>-0.1674828256577712</c:v>
                </c:pt>
                <c:pt idx="3628">
                  <c:v>-4.9169781729460738E-2</c:v>
                </c:pt>
                <c:pt idx="3629">
                  <c:v>8.9336510043949602E-2</c:v>
                </c:pt>
                <c:pt idx="3630">
                  <c:v>0.21441437175781181</c:v>
                </c:pt>
                <c:pt idx="3631">
                  <c:v>0.33122091596118253</c:v>
                </c:pt>
                <c:pt idx="3632">
                  <c:v>0.43504913432013842</c:v>
                </c:pt>
                <c:pt idx="3633">
                  <c:v>-0.44445514518213258</c:v>
                </c:pt>
                <c:pt idx="3634">
                  <c:v>-0.304241030561343</c:v>
                </c:pt>
                <c:pt idx="3635">
                  <c:v>-0.18642546224089071</c:v>
                </c:pt>
                <c:pt idx="3636">
                  <c:v>-5.8687560248415593E-2</c:v>
                </c:pt>
                <c:pt idx="3637">
                  <c:v>5.2424393336252713E-2</c:v>
                </c:pt>
                <c:pt idx="3638">
                  <c:v>0.188909160025446</c:v>
                </c:pt>
                <c:pt idx="3639">
                  <c:v>0.29621559285033072</c:v>
                </c:pt>
                <c:pt idx="3640">
                  <c:v>0.4149742628524109</c:v>
                </c:pt>
                <c:pt idx="3641">
                  <c:v>-0.45422541818737727</c:v>
                </c:pt>
                <c:pt idx="3642">
                  <c:v>-0.32409973812252701</c:v>
                </c:pt>
                <c:pt idx="3643">
                  <c:v>-0.21826040569430921</c:v>
                </c:pt>
                <c:pt idx="3644">
                  <c:v>-6.868665565491483E-2</c:v>
                </c:pt>
                <c:pt idx="3645">
                  <c:v>5.7939354889299473E-2</c:v>
                </c:pt>
                <c:pt idx="3646">
                  <c:v>0.15908050280489761</c:v>
                </c:pt>
                <c:pt idx="3647">
                  <c:v>0.26537943625305621</c:v>
                </c:pt>
                <c:pt idx="3648">
                  <c:v>0.43012491798538122</c:v>
                </c:pt>
                <c:pt idx="3649">
                  <c:v>-0.45497701364911342</c:v>
                </c:pt>
                <c:pt idx="3650">
                  <c:v>-0.36428668984251539</c:v>
                </c:pt>
                <c:pt idx="3651">
                  <c:v>-0.21596127069756221</c:v>
                </c:pt>
                <c:pt idx="3652">
                  <c:v>-8.1604281450040617E-2</c:v>
                </c:pt>
                <c:pt idx="3653">
                  <c:v>3.6810849035703093E-2</c:v>
                </c:pt>
                <c:pt idx="3654">
                  <c:v>0.1633702997916657</c:v>
                </c:pt>
                <c:pt idx="3655">
                  <c:v>0.26711668017969709</c:v>
                </c:pt>
                <c:pt idx="3656">
                  <c:v>0.40351909047149093</c:v>
                </c:pt>
                <c:pt idx="3657">
                  <c:v>-0.466078746228618</c:v>
                </c:pt>
                <c:pt idx="3658">
                  <c:v>-0.36125340074011092</c:v>
                </c:pt>
                <c:pt idx="3659">
                  <c:v>-0.23285669476535989</c:v>
                </c:pt>
                <c:pt idx="3660">
                  <c:v>-0.12458371807770161</c:v>
                </c:pt>
                <c:pt idx="3661">
                  <c:v>9.9836847232381842E-4</c:v>
                </c:pt>
                <c:pt idx="3662">
                  <c:v>0.13708543357745381</c:v>
                </c:pt>
                <c:pt idx="3663">
                  <c:v>0.2377740297768014</c:v>
                </c:pt>
                <c:pt idx="3664">
                  <c:v>0.38843102915325289</c:v>
                </c:pt>
                <c:pt idx="3665">
                  <c:v>0.48562108214400718</c:v>
                </c:pt>
                <c:pt idx="3666">
                  <c:v>-0.37347435386845967</c:v>
                </c:pt>
                <c:pt idx="3667">
                  <c:v>-0.2546407760868874</c:v>
                </c:pt>
                <c:pt idx="3668">
                  <c:v>-0.1462794171493442</c:v>
                </c:pt>
                <c:pt idx="3669">
                  <c:v>-1.5566354388681701E-2</c:v>
                </c:pt>
                <c:pt idx="3670">
                  <c:v>0.1054226564492637</c:v>
                </c:pt>
                <c:pt idx="3671">
                  <c:v>0.26103313306543902</c:v>
                </c:pt>
                <c:pt idx="3672">
                  <c:v>0.36950852865226119</c:v>
                </c:pt>
                <c:pt idx="3673">
                  <c:v>0.48459562661577138</c:v>
                </c:pt>
                <c:pt idx="3674">
                  <c:v>-0.38744904661592727</c:v>
                </c:pt>
                <c:pt idx="3675">
                  <c:v>-0.27599350278927659</c:v>
                </c:pt>
                <c:pt idx="3676">
                  <c:v>-0.1367727805488812</c:v>
                </c:pt>
                <c:pt idx="3677">
                  <c:v>-1.8880521995356499E-2</c:v>
                </c:pt>
                <c:pt idx="3678">
                  <c:v>0.10803988426721391</c:v>
                </c:pt>
                <c:pt idx="3679">
                  <c:v>0.2290321096470507</c:v>
                </c:pt>
                <c:pt idx="3680">
                  <c:v>0.33947469408906272</c:v>
                </c:pt>
                <c:pt idx="3681">
                  <c:v>0.46778457112259281</c:v>
                </c:pt>
                <c:pt idx="3682">
                  <c:v>-0.40921271231019318</c:v>
                </c:pt>
                <c:pt idx="3683">
                  <c:v>-0.29490162348236032</c:v>
                </c:pt>
                <c:pt idx="3684">
                  <c:v>-0.16028382867534671</c:v>
                </c:pt>
                <c:pt idx="3685">
                  <c:v>-4.2197694543006037E-2</c:v>
                </c:pt>
                <c:pt idx="3686">
                  <c:v>9.5729449139753342E-2</c:v>
                </c:pt>
                <c:pt idx="3687">
                  <c:v>0.18394710282331059</c:v>
                </c:pt>
                <c:pt idx="3688">
                  <c:v>0.33027114316382722</c:v>
                </c:pt>
                <c:pt idx="3689">
                  <c:v>0.45608301586958078</c:v>
                </c:pt>
                <c:pt idx="3690">
                  <c:v>-0.41453700434351498</c:v>
                </c:pt>
                <c:pt idx="3691">
                  <c:v>-0.29986125625180188</c:v>
                </c:pt>
                <c:pt idx="3692">
                  <c:v>-0.19062721556298359</c:v>
                </c:pt>
                <c:pt idx="3693">
                  <c:v>-6.1371026003200768E-2</c:v>
                </c:pt>
                <c:pt idx="3694">
                  <c:v>5.8444979184514523E-2</c:v>
                </c:pt>
                <c:pt idx="3695">
                  <c:v>0.18583559561500351</c:v>
                </c:pt>
                <c:pt idx="3696">
                  <c:v>0.29947513826618888</c:v>
                </c:pt>
                <c:pt idx="3697">
                  <c:v>0.44326785398993712</c:v>
                </c:pt>
                <c:pt idx="3698">
                  <c:v>-0.44891926573512819</c:v>
                </c:pt>
                <c:pt idx="3699">
                  <c:v>-0.31797115936194592</c:v>
                </c:pt>
                <c:pt idx="3700">
                  <c:v>-0.19813044233717389</c:v>
                </c:pt>
                <c:pt idx="3701">
                  <c:v>-7.026723421324732E-2</c:v>
                </c:pt>
                <c:pt idx="3702">
                  <c:v>5.0429733195073823E-2</c:v>
                </c:pt>
                <c:pt idx="3703">
                  <c:v>0.163317518364579</c:v>
                </c:pt>
                <c:pt idx="3704">
                  <c:v>0.29671667706861632</c:v>
                </c:pt>
                <c:pt idx="3705">
                  <c:v>0.39709403415912448</c:v>
                </c:pt>
                <c:pt idx="3706">
                  <c:v>-0.4610946714730062</c:v>
                </c:pt>
                <c:pt idx="3707">
                  <c:v>-0.3291083751446422</c:v>
                </c:pt>
                <c:pt idx="3708">
                  <c:v>-0.2137955687998101</c:v>
                </c:pt>
                <c:pt idx="3709">
                  <c:v>-0.10243243806485219</c:v>
                </c:pt>
                <c:pt idx="3710">
                  <c:v>2.0699871153112781E-2</c:v>
                </c:pt>
                <c:pt idx="3711">
                  <c:v>0.16409660915905991</c:v>
                </c:pt>
                <c:pt idx="3712">
                  <c:v>0.27269791866672222</c:v>
                </c:pt>
                <c:pt idx="3713">
                  <c:v>0.38573539355479619</c:v>
                </c:pt>
                <c:pt idx="3714">
                  <c:v>-0.47861088469915097</c:v>
                </c:pt>
                <c:pt idx="3715">
                  <c:v>-0.35865201744093161</c:v>
                </c:pt>
                <c:pt idx="3716">
                  <c:v>-0.22743714713078589</c:v>
                </c:pt>
                <c:pt idx="3717">
                  <c:v>-9.9598888095442817E-2</c:v>
                </c:pt>
                <c:pt idx="3718">
                  <c:v>1.464609954712159E-2</c:v>
                </c:pt>
                <c:pt idx="3719">
                  <c:v>0.1400162589769707</c:v>
                </c:pt>
                <c:pt idx="3720">
                  <c:v>0.25262957030457761</c:v>
                </c:pt>
                <c:pt idx="3721">
                  <c:v>0.37820884594725612</c:v>
                </c:pt>
                <c:pt idx="3722">
                  <c:v>0.49170763750589691</c:v>
                </c:pt>
                <c:pt idx="3723">
                  <c:v>-0.37289581595001658</c:v>
                </c:pt>
                <c:pt idx="3724">
                  <c:v>-0.25249742000107739</c:v>
                </c:pt>
                <c:pt idx="3725">
                  <c:v>-0.11591593147852559</c:v>
                </c:pt>
                <c:pt idx="3726">
                  <c:v>-7.1462107116531124E-3</c:v>
                </c:pt>
                <c:pt idx="3727">
                  <c:v>0.1077783005567881</c:v>
                </c:pt>
                <c:pt idx="3728">
                  <c:v>0.25044558157389929</c:v>
                </c:pt>
                <c:pt idx="3729">
                  <c:v>0.36186651149449739</c:v>
                </c:pt>
                <c:pt idx="3730">
                  <c:v>0.48458141988010078</c:v>
                </c:pt>
                <c:pt idx="3731">
                  <c:v>-0.37568962968350661</c:v>
                </c:pt>
                <c:pt idx="3732">
                  <c:v>-0.27281691177273609</c:v>
                </c:pt>
                <c:pt idx="3733">
                  <c:v>-0.13645618067482701</c:v>
                </c:pt>
                <c:pt idx="3734">
                  <c:v>-1.042546913214437E-2</c:v>
                </c:pt>
                <c:pt idx="3735">
                  <c:v>0.1105226150902467</c:v>
                </c:pt>
                <c:pt idx="3736">
                  <c:v>0.22497581289917429</c:v>
                </c:pt>
                <c:pt idx="3737">
                  <c:v>0.358737977731721</c:v>
                </c:pt>
                <c:pt idx="3738">
                  <c:v>0.47005236159844799</c:v>
                </c:pt>
                <c:pt idx="3739">
                  <c:v>-0.40630156474270512</c:v>
                </c:pt>
                <c:pt idx="3740">
                  <c:v>-0.28161892211494433</c:v>
                </c:pt>
                <c:pt idx="3741">
                  <c:v>-0.1777259103297979</c:v>
                </c:pt>
                <c:pt idx="3742">
                  <c:v>-4.2123288512243562E-2</c:v>
                </c:pt>
                <c:pt idx="3743">
                  <c:v>9.0508393961499678E-2</c:v>
                </c:pt>
                <c:pt idx="3744">
                  <c:v>0.20550089052807149</c:v>
                </c:pt>
                <c:pt idx="3745">
                  <c:v>0.33472428821869471</c:v>
                </c:pt>
                <c:pt idx="3746">
                  <c:v>0.46028779815515009</c:v>
                </c:pt>
                <c:pt idx="3747">
                  <c:v>-0.42767267699480271</c:v>
                </c:pt>
                <c:pt idx="3748">
                  <c:v>-0.30309564745414258</c:v>
                </c:pt>
                <c:pt idx="3749">
                  <c:v>-0.17107371481506559</c:v>
                </c:pt>
                <c:pt idx="3750">
                  <c:v>-5.2887443418285329E-2</c:v>
                </c:pt>
                <c:pt idx="3751">
                  <c:v>5.6639099456162967E-2</c:v>
                </c:pt>
                <c:pt idx="3752">
                  <c:v>0.1920766630561275</c:v>
                </c:pt>
                <c:pt idx="3753">
                  <c:v>0.31901153582293768</c:v>
                </c:pt>
                <c:pt idx="3754">
                  <c:v>0.43259782725078821</c:v>
                </c:pt>
                <c:pt idx="3755">
                  <c:v>-0.43949586125017959</c:v>
                </c:pt>
                <c:pt idx="3756">
                  <c:v>-0.32899558823942238</c:v>
                </c:pt>
                <c:pt idx="3757">
                  <c:v>-0.198156547739643</c:v>
                </c:pt>
                <c:pt idx="3758">
                  <c:v>-8.0417510545885307E-2</c:v>
                </c:pt>
                <c:pt idx="3759">
                  <c:v>4.8003313985759632E-2</c:v>
                </c:pt>
                <c:pt idx="3760">
                  <c:v>0.18116269508766439</c:v>
                </c:pt>
                <c:pt idx="3761">
                  <c:v>0.30522049432988752</c:v>
                </c:pt>
                <c:pt idx="3762">
                  <c:v>0.43250644587703851</c:v>
                </c:pt>
                <c:pt idx="3763">
                  <c:v>-0.44921287259467141</c:v>
                </c:pt>
                <c:pt idx="3764">
                  <c:v>-0.33939406724908849</c:v>
                </c:pt>
                <c:pt idx="3765">
                  <c:v>-0.21269923462557469</c:v>
                </c:pt>
                <c:pt idx="3766">
                  <c:v>-7.1677304532727248E-2</c:v>
                </c:pt>
                <c:pt idx="3767">
                  <c:v>4.4715372071266302E-2</c:v>
                </c:pt>
                <c:pt idx="3768">
                  <c:v>0.15661303733088519</c:v>
                </c:pt>
                <c:pt idx="3769">
                  <c:v>0.27789561129918638</c:v>
                </c:pt>
                <c:pt idx="3770">
                  <c:v>0.41860197756375328</c:v>
                </c:pt>
                <c:pt idx="3771">
                  <c:v>-0.47830900116463232</c:v>
                </c:pt>
                <c:pt idx="3772">
                  <c:v>-0.35806489309447898</c:v>
                </c:pt>
                <c:pt idx="3773">
                  <c:v>-0.2412989591280166</c:v>
                </c:pt>
                <c:pt idx="3774">
                  <c:v>-0.103240830265463</c:v>
                </c:pt>
                <c:pt idx="3775">
                  <c:v>2.1613758559283269E-2</c:v>
                </c:pt>
                <c:pt idx="3776">
                  <c:v>0.13394311652552909</c:v>
                </c:pt>
                <c:pt idx="3777">
                  <c:v>0.26894952855354859</c:v>
                </c:pt>
                <c:pt idx="3778">
                  <c:v>0.38534195118836578</c:v>
                </c:pt>
                <c:pt idx="3779">
                  <c:v>0.51354440384284317</c:v>
                </c:pt>
                <c:pt idx="3780">
                  <c:v>-0.36125972079730673</c:v>
                </c:pt>
                <c:pt idx="3781">
                  <c:v>-0.2470599604952213</c:v>
                </c:pt>
                <c:pt idx="3782">
                  <c:v>-0.1152415596586138</c:v>
                </c:pt>
                <c:pt idx="3783">
                  <c:v>-3.6031210670444121E-3</c:v>
                </c:pt>
                <c:pt idx="3784">
                  <c:v>0.1176429639805292</c:v>
                </c:pt>
                <c:pt idx="3785">
                  <c:v>0.26122641578172079</c:v>
                </c:pt>
                <c:pt idx="3786">
                  <c:v>0.35789532776016131</c:v>
                </c:pt>
                <c:pt idx="3787">
                  <c:v>0.5038520766847796</c:v>
                </c:pt>
                <c:pt idx="3788">
                  <c:v>-0.37911717883605428</c:v>
                </c:pt>
                <c:pt idx="3789">
                  <c:v>-0.25610536816463991</c:v>
                </c:pt>
                <c:pt idx="3790">
                  <c:v>-0.1502909949000468</c:v>
                </c:pt>
                <c:pt idx="3791">
                  <c:v>-1.8838829756873569E-2</c:v>
                </c:pt>
                <c:pt idx="3792">
                  <c:v>0.1046923360949563</c:v>
                </c:pt>
                <c:pt idx="3793">
                  <c:v>0.2347171819938012</c:v>
                </c:pt>
                <c:pt idx="3794">
                  <c:v>0.34455483577113449</c:v>
                </c:pt>
                <c:pt idx="3795">
                  <c:v>0.48185840916323741</c:v>
                </c:pt>
                <c:pt idx="3796">
                  <c:v>-0.38845174095803259</c:v>
                </c:pt>
                <c:pt idx="3797">
                  <c:v>-0.26643907170341657</c:v>
                </c:pt>
                <c:pt idx="3798">
                  <c:v>-0.16585358037264089</c:v>
                </c:pt>
                <c:pt idx="3799">
                  <c:v>-2.4343143741532462E-2</c:v>
                </c:pt>
                <c:pt idx="3800">
                  <c:v>9.1053490669423809E-2</c:v>
                </c:pt>
                <c:pt idx="3801">
                  <c:v>0.221381167703953</c:v>
                </c:pt>
                <c:pt idx="3802">
                  <c:v>0.33272753565501029</c:v>
                </c:pt>
                <c:pt idx="3803">
                  <c:v>0.4569555031832806</c:v>
                </c:pt>
                <c:pt idx="3804">
                  <c:v>-0.39894633395783791</c:v>
                </c:pt>
                <c:pt idx="3805">
                  <c:v>-0.29287155091401468</c:v>
                </c:pt>
                <c:pt idx="3806">
                  <c:v>-0.17181681366400881</c:v>
                </c:pt>
                <c:pt idx="3807">
                  <c:v>-5.5885030570948402E-2</c:v>
                </c:pt>
                <c:pt idx="3808">
                  <c:v>7.8236774014840194E-2</c:v>
                </c:pt>
                <c:pt idx="3809">
                  <c:v>0.19572562656458101</c:v>
                </c:pt>
                <c:pt idx="3810">
                  <c:v>0.30932024176058798</c:v>
                </c:pt>
                <c:pt idx="3811">
                  <c:v>0.44590757680964538</c:v>
                </c:pt>
                <c:pt idx="3812">
                  <c:v>-0.44692528685402522</c:v>
                </c:pt>
                <c:pt idx="3813">
                  <c:v>-0.317966152332815</c:v>
                </c:pt>
                <c:pt idx="3814">
                  <c:v>-0.19675142970891099</c:v>
                </c:pt>
                <c:pt idx="3815">
                  <c:v>-7.1093374663462328E-2</c:v>
                </c:pt>
                <c:pt idx="3816">
                  <c:v>4.9639104466507433E-2</c:v>
                </c:pt>
                <c:pt idx="3817">
                  <c:v>0.1845633815385099</c:v>
                </c:pt>
                <c:pt idx="3818">
                  <c:v>0.31469959927210311</c:v>
                </c:pt>
                <c:pt idx="3819">
                  <c:v>0.42649338286878452</c:v>
                </c:pt>
                <c:pt idx="3820">
                  <c:v>-0.44394601825155178</c:v>
                </c:pt>
                <c:pt idx="3821">
                  <c:v>-0.33760720786074222</c:v>
                </c:pt>
                <c:pt idx="3822">
                  <c:v>-0.20348940580714731</c:v>
                </c:pt>
                <c:pt idx="3823">
                  <c:v>-7.0636815406942333E-2</c:v>
                </c:pt>
                <c:pt idx="3824">
                  <c:v>3.6289293227241608E-2</c:v>
                </c:pt>
                <c:pt idx="3825">
                  <c:v>0.16238551944491059</c:v>
                </c:pt>
                <c:pt idx="3826">
                  <c:v>0.27855192257288758</c:v>
                </c:pt>
                <c:pt idx="3827">
                  <c:v>0.39682550303268732</c:v>
                </c:pt>
                <c:pt idx="3828">
                  <c:v>-0.4741915557547145</c:v>
                </c:pt>
                <c:pt idx="3829">
                  <c:v>-0.34373602863240649</c:v>
                </c:pt>
                <c:pt idx="3830">
                  <c:v>-0.22674028342692051</c:v>
                </c:pt>
                <c:pt idx="3831">
                  <c:v>-0.11019051124844741</c:v>
                </c:pt>
                <c:pt idx="3832">
                  <c:v>2.7642944395438459E-2</c:v>
                </c:pt>
                <c:pt idx="3833">
                  <c:v>0.1528058620396564</c:v>
                </c:pt>
                <c:pt idx="3834">
                  <c:v>0.270826186241095</c:v>
                </c:pt>
                <c:pt idx="3835">
                  <c:v>0.37850504267578339</c:v>
                </c:pt>
                <c:pt idx="3836">
                  <c:v>-0.49087785623930807</c:v>
                </c:pt>
                <c:pt idx="3837">
                  <c:v>-0.37462691175119289</c:v>
                </c:pt>
                <c:pt idx="3838">
                  <c:v>-0.23774713265504491</c:v>
                </c:pt>
                <c:pt idx="3839">
                  <c:v>-0.123431731622361</c:v>
                </c:pt>
                <c:pt idx="3840">
                  <c:v>1.3030173188440131E-2</c:v>
                </c:pt>
                <c:pt idx="3841">
                  <c:v>0.11474037732057241</c:v>
                </c:pt>
                <c:pt idx="3842">
                  <c:v>0.24404823340842091</c:v>
                </c:pt>
                <c:pt idx="3843">
                  <c:v>0.37590598764990091</c:v>
                </c:pt>
                <c:pt idx="3844">
                  <c:v>0.4932313827919188</c:v>
                </c:pt>
                <c:pt idx="3845">
                  <c:v>-0.35876769232669398</c:v>
                </c:pt>
                <c:pt idx="3846">
                  <c:v>-0.26261425283962581</c:v>
                </c:pt>
                <c:pt idx="3847">
                  <c:v>-0.13285649925080631</c:v>
                </c:pt>
                <c:pt idx="3848">
                  <c:v>-2.4495186372291759E-2</c:v>
                </c:pt>
                <c:pt idx="3849">
                  <c:v>0.12199087287694969</c:v>
                </c:pt>
                <c:pt idx="3850">
                  <c:v>0.22252397830607151</c:v>
                </c:pt>
                <c:pt idx="3851">
                  <c:v>0.35961118376258128</c:v>
                </c:pt>
                <c:pt idx="3852">
                  <c:v>0.47740662206388151</c:v>
                </c:pt>
                <c:pt idx="3853">
                  <c:v>-0.38041814636437721</c:v>
                </c:pt>
                <c:pt idx="3854">
                  <c:v>-0.2631139513503058</c:v>
                </c:pt>
                <c:pt idx="3855">
                  <c:v>-0.1571963591845815</c:v>
                </c:pt>
                <c:pt idx="3856">
                  <c:v>-2.6483054963136961E-2</c:v>
                </c:pt>
                <c:pt idx="3857">
                  <c:v>9.7703470898636624E-2</c:v>
                </c:pt>
                <c:pt idx="3858">
                  <c:v>0.21889463641355181</c:v>
                </c:pt>
                <c:pt idx="3859">
                  <c:v>0.33372967677996712</c:v>
                </c:pt>
                <c:pt idx="3860">
                  <c:v>0.46397244420171552</c:v>
                </c:pt>
                <c:pt idx="3861">
                  <c:v>-0.40897714634257909</c:v>
                </c:pt>
                <c:pt idx="3862">
                  <c:v>-0.29382879957768182</c:v>
                </c:pt>
                <c:pt idx="3863">
                  <c:v>-0.17461518740964271</c:v>
                </c:pt>
                <c:pt idx="3864">
                  <c:v>-3.0170610127811411E-2</c:v>
                </c:pt>
                <c:pt idx="3865">
                  <c:v>8.2412085159887738E-2</c:v>
                </c:pt>
                <c:pt idx="3866">
                  <c:v>0.20762707073163261</c:v>
                </c:pt>
                <c:pt idx="3867">
                  <c:v>0.31557229166878642</c:v>
                </c:pt>
                <c:pt idx="3868">
                  <c:v>0.44252985141201862</c:v>
                </c:pt>
                <c:pt idx="3869">
                  <c:v>-0.42468453123069588</c:v>
                </c:pt>
                <c:pt idx="3870">
                  <c:v>-0.31900599168875488</c:v>
                </c:pt>
                <c:pt idx="3871">
                  <c:v>-0.1744067627780623</c:v>
                </c:pt>
                <c:pt idx="3872">
                  <c:v>-4.7463076810572602E-2</c:v>
                </c:pt>
                <c:pt idx="3873">
                  <c:v>5.6705584867245307E-2</c:v>
                </c:pt>
                <c:pt idx="3874">
                  <c:v>0.18013800568382979</c:v>
                </c:pt>
                <c:pt idx="3875">
                  <c:v>0.3121342531208029</c:v>
                </c:pt>
                <c:pt idx="3876">
                  <c:v>0.43670547748240551</c:v>
                </c:pt>
                <c:pt idx="3877">
                  <c:v>-0.45867606830427121</c:v>
                </c:pt>
                <c:pt idx="3878">
                  <c:v>-0.32610760999830291</c:v>
                </c:pt>
                <c:pt idx="3879">
                  <c:v>-0.21416944602992771</c:v>
                </c:pt>
                <c:pt idx="3880">
                  <c:v>-6.7322127685201849E-2</c:v>
                </c:pt>
                <c:pt idx="3881">
                  <c:v>3.772250372662711E-2</c:v>
                </c:pt>
                <c:pt idx="3882">
                  <c:v>0.16135974253700169</c:v>
                </c:pt>
                <c:pt idx="3883">
                  <c:v>0.27503128099363039</c:v>
                </c:pt>
                <c:pt idx="3884">
                  <c:v>0.41434050877660411</c:v>
                </c:pt>
                <c:pt idx="3885">
                  <c:v>-0.4543599264391105</c:v>
                </c:pt>
                <c:pt idx="3886">
                  <c:v>-0.35083009578647761</c:v>
                </c:pt>
                <c:pt idx="3887">
                  <c:v>-0.22198957347131909</c:v>
                </c:pt>
                <c:pt idx="3888">
                  <c:v>-9.6801306728821146E-2</c:v>
                </c:pt>
                <c:pt idx="3889">
                  <c:v>1.7444252818506811E-2</c:v>
                </c:pt>
                <c:pt idx="3890">
                  <c:v>0.14244384454116241</c:v>
                </c:pt>
                <c:pt idx="3891">
                  <c:v>0.26275805133536778</c:v>
                </c:pt>
                <c:pt idx="3892">
                  <c:v>0.40025202678236838</c:v>
                </c:pt>
                <c:pt idx="3893">
                  <c:v>-0.48935554342597237</c:v>
                </c:pt>
                <c:pt idx="3894">
                  <c:v>-0.36218426015864219</c:v>
                </c:pt>
                <c:pt idx="3895">
                  <c:v>-0.24481623805490929</c:v>
                </c:pt>
                <c:pt idx="3896">
                  <c:v>-0.1063282074578638</c:v>
                </c:pt>
                <c:pt idx="3897">
                  <c:v>1.185499849066218E-2</c:v>
                </c:pt>
                <c:pt idx="3898">
                  <c:v>0.1345545812690716</c:v>
                </c:pt>
                <c:pt idx="3899">
                  <c:v>0.25310570015511757</c:v>
                </c:pt>
                <c:pt idx="3900">
                  <c:v>0.38163656226339532</c:v>
                </c:pt>
                <c:pt idx="3901">
                  <c:v>-0.50442895081539518</c:v>
                </c:pt>
                <c:pt idx="3902">
                  <c:v>-0.36504846270861441</c:v>
                </c:pt>
                <c:pt idx="3903">
                  <c:v>-0.2436976454730484</c:v>
                </c:pt>
                <c:pt idx="3904">
                  <c:v>-0.1227455497759706</c:v>
                </c:pt>
                <c:pt idx="3905">
                  <c:v>-1.0626133701975959E-2</c:v>
                </c:pt>
                <c:pt idx="3906">
                  <c:v>0.1107892253318141</c:v>
                </c:pt>
                <c:pt idx="3907">
                  <c:v>0.24182412331629169</c:v>
                </c:pt>
                <c:pt idx="3908">
                  <c:v>0.36281154132473148</c:v>
                </c:pt>
                <c:pt idx="3909">
                  <c:v>0.48218600083214369</c:v>
                </c:pt>
                <c:pt idx="3910">
                  <c:v>-0.4070056342643511</c:v>
                </c:pt>
                <c:pt idx="3911">
                  <c:v>-0.27180287036878781</c:v>
                </c:pt>
                <c:pt idx="3912">
                  <c:v>-0.13103121118933811</c:v>
                </c:pt>
                <c:pt idx="3913">
                  <c:v>-1.091447608723684E-2</c:v>
                </c:pt>
                <c:pt idx="3914">
                  <c:v>9.201909571311262E-2</c:v>
                </c:pt>
                <c:pt idx="3915">
                  <c:v>0.2141985737671348</c:v>
                </c:pt>
                <c:pt idx="3916">
                  <c:v>0.34202062822612328</c:v>
                </c:pt>
                <c:pt idx="3917">
                  <c:v>0.46846789232415631</c:v>
                </c:pt>
                <c:pt idx="3918">
                  <c:v>-0.39098586121878037</c:v>
                </c:pt>
                <c:pt idx="3919">
                  <c:v>-0.29968796953886567</c:v>
                </c:pt>
                <c:pt idx="3920">
                  <c:v>-0.15514987916446901</c:v>
                </c:pt>
                <c:pt idx="3921">
                  <c:v>-4.3095794336522893E-2</c:v>
                </c:pt>
                <c:pt idx="3922">
                  <c:v>9.2916758433943869E-2</c:v>
                </c:pt>
                <c:pt idx="3923">
                  <c:v>0.18713621373444769</c:v>
                </c:pt>
                <c:pt idx="3924">
                  <c:v>0.32558651589818061</c:v>
                </c:pt>
                <c:pt idx="3925">
                  <c:v>0.45187355451082573</c:v>
                </c:pt>
                <c:pt idx="3926">
                  <c:v>-0.41506974544381592</c:v>
                </c:pt>
                <c:pt idx="3927">
                  <c:v>-0.30314968319771651</c:v>
                </c:pt>
                <c:pt idx="3928">
                  <c:v>-0.15640382829036531</c:v>
                </c:pt>
                <c:pt idx="3929">
                  <c:v>-6.0949210557794231E-2</c:v>
                </c:pt>
                <c:pt idx="3930">
                  <c:v>7.9851296547701622E-2</c:v>
                </c:pt>
                <c:pt idx="3931">
                  <c:v>0.19395638717048769</c:v>
                </c:pt>
                <c:pt idx="3932">
                  <c:v>0.30931760851802892</c:v>
                </c:pt>
                <c:pt idx="3933">
                  <c:v>0.44207025338789657</c:v>
                </c:pt>
                <c:pt idx="3934">
                  <c:v>-0.42170066631655351</c:v>
                </c:pt>
                <c:pt idx="3935">
                  <c:v>-0.31596714703493939</c:v>
                </c:pt>
                <c:pt idx="3936">
                  <c:v>-0.1792129020075208</c:v>
                </c:pt>
                <c:pt idx="3937">
                  <c:v>-7.07477578495741E-2</c:v>
                </c:pt>
                <c:pt idx="3938">
                  <c:v>4.8858699254878957E-2</c:v>
                </c:pt>
                <c:pt idx="3939">
                  <c:v>0.17187151958864891</c:v>
                </c:pt>
                <c:pt idx="3940">
                  <c:v>0.30531438679588518</c:v>
                </c:pt>
                <c:pt idx="3941">
                  <c:v>0.42612640462709811</c:v>
                </c:pt>
                <c:pt idx="3942">
                  <c:v>-0.44161608718707163</c:v>
                </c:pt>
                <c:pt idx="3943">
                  <c:v>-0.33451013993055773</c:v>
                </c:pt>
                <c:pt idx="3944">
                  <c:v>-0.20029897328856799</c:v>
                </c:pt>
                <c:pt idx="3945">
                  <c:v>-9.6829564936058432E-2</c:v>
                </c:pt>
                <c:pt idx="3946">
                  <c:v>2.6933471284053209E-2</c:v>
                </c:pt>
                <c:pt idx="3947">
                  <c:v>0.151445581305552</c:v>
                </c:pt>
                <c:pt idx="3948">
                  <c:v>0.27026697917528958</c:v>
                </c:pt>
                <c:pt idx="3949">
                  <c:v>0.40330943524207902</c:v>
                </c:pt>
                <c:pt idx="3950">
                  <c:v>-0.46765610552307629</c:v>
                </c:pt>
                <c:pt idx="3951">
                  <c:v>-0.341927171607324</c:v>
                </c:pt>
                <c:pt idx="3952">
                  <c:v>-0.2296384272484602</c:v>
                </c:pt>
                <c:pt idx="3953">
                  <c:v>-9.9413874093954746E-2</c:v>
                </c:pt>
                <c:pt idx="3954">
                  <c:v>-3.11084279798024E-3</c:v>
                </c:pt>
                <c:pt idx="3955">
                  <c:v>0.14015611338936651</c:v>
                </c:pt>
                <c:pt idx="3956">
                  <c:v>0.25279038778450058</c:v>
                </c:pt>
                <c:pt idx="3957">
                  <c:v>0.37804785288557241</c:v>
                </c:pt>
                <c:pt idx="3958">
                  <c:v>-0.48357778948837898</c:v>
                </c:pt>
                <c:pt idx="3959">
                  <c:v>-0.36164025975421049</c:v>
                </c:pt>
                <c:pt idx="3960">
                  <c:v>-0.24000563744459669</c:v>
                </c:pt>
                <c:pt idx="3961">
                  <c:v>-0.12711794909489529</c:v>
                </c:pt>
                <c:pt idx="3962">
                  <c:v>-1.2177323956052531E-2</c:v>
                </c:pt>
                <c:pt idx="3963">
                  <c:v>0.1285351152195631</c:v>
                </c:pt>
                <c:pt idx="3964">
                  <c:v>0.24291924545764229</c:v>
                </c:pt>
                <c:pt idx="3965">
                  <c:v>0.35449053014787069</c:v>
                </c:pt>
                <c:pt idx="3966">
                  <c:v>0.49786747276635879</c:v>
                </c:pt>
                <c:pt idx="3967">
                  <c:v>-0.40556838950232083</c:v>
                </c:pt>
                <c:pt idx="3968">
                  <c:v>-0.27233271601699022</c:v>
                </c:pt>
                <c:pt idx="3969">
                  <c:v>-0.13093185144549579</c:v>
                </c:pt>
                <c:pt idx="3970">
                  <c:v>-1.533052249232014E-2</c:v>
                </c:pt>
                <c:pt idx="3971">
                  <c:v>0.1033276228411069</c:v>
                </c:pt>
                <c:pt idx="3972">
                  <c:v>0.22976522871886121</c:v>
                </c:pt>
                <c:pt idx="3973">
                  <c:v>0.36788511634125598</c:v>
                </c:pt>
                <c:pt idx="3974">
                  <c:v>0.48422181316209389</c:v>
                </c:pt>
                <c:pt idx="3975">
                  <c:v>-0.39957156021114321</c:v>
                </c:pt>
                <c:pt idx="3976">
                  <c:v>-0.30308500665881871</c:v>
                </c:pt>
                <c:pt idx="3977">
                  <c:v>-0.14806934034965019</c:v>
                </c:pt>
                <c:pt idx="3978">
                  <c:v>-2.7967964512015438E-2</c:v>
                </c:pt>
                <c:pt idx="3979">
                  <c:v>9.4953594913931738E-2</c:v>
                </c:pt>
                <c:pt idx="3980">
                  <c:v>0.21349443436702131</c:v>
                </c:pt>
                <c:pt idx="3981">
                  <c:v>0.34400974832544762</c:v>
                </c:pt>
                <c:pt idx="3982">
                  <c:v>0.44990242514489859</c:v>
                </c:pt>
                <c:pt idx="3983">
                  <c:v>-0.42311369396304599</c:v>
                </c:pt>
                <c:pt idx="3984">
                  <c:v>-0.27805634810761148</c:v>
                </c:pt>
                <c:pt idx="3985">
                  <c:v>-0.1783857246599041</c:v>
                </c:pt>
                <c:pt idx="3986">
                  <c:v>-6.2937465373977375E-2</c:v>
                </c:pt>
                <c:pt idx="3987">
                  <c:v>7.7985402514059388E-2</c:v>
                </c:pt>
                <c:pt idx="3988">
                  <c:v>0.19562795264147331</c:v>
                </c:pt>
                <c:pt idx="3989">
                  <c:v>0.3131843603798643</c:v>
                </c:pt>
                <c:pt idx="3990">
                  <c:v>0.45831194898983091</c:v>
                </c:pt>
                <c:pt idx="3991">
                  <c:v>-0.42608733096500367</c:v>
                </c:pt>
                <c:pt idx="3992">
                  <c:v>-0.3196249926424457</c:v>
                </c:pt>
                <c:pt idx="3993">
                  <c:v>-0.19679828441866221</c:v>
                </c:pt>
                <c:pt idx="3994">
                  <c:v>-7.1478703100524399E-2</c:v>
                </c:pt>
                <c:pt idx="3995">
                  <c:v>5.8140334493259622E-2</c:v>
                </c:pt>
                <c:pt idx="3996">
                  <c:v>0.16656992722198541</c:v>
                </c:pt>
                <c:pt idx="3997">
                  <c:v>0.29064354112153978</c:v>
                </c:pt>
                <c:pt idx="3998">
                  <c:v>0.42693213168155347</c:v>
                </c:pt>
                <c:pt idx="3999">
                  <c:v>-0.45106888319071459</c:v>
                </c:pt>
                <c:pt idx="4000">
                  <c:v>-0.3497164737930234</c:v>
                </c:pt>
                <c:pt idx="4001">
                  <c:v>-0.1893593938146978</c:v>
                </c:pt>
                <c:pt idx="4002">
                  <c:v>-9.1751329580574748E-2</c:v>
                </c:pt>
                <c:pt idx="4003">
                  <c:v>4.7330077311301011E-2</c:v>
                </c:pt>
                <c:pt idx="4004">
                  <c:v>0.17577259946835971</c:v>
                </c:pt>
                <c:pt idx="4005">
                  <c:v>0.29013952027423778</c:v>
                </c:pt>
                <c:pt idx="4006">
                  <c:v>0.40089780372011319</c:v>
                </c:pt>
                <c:pt idx="4007">
                  <c:v>-0.4762655942430456</c:v>
                </c:pt>
                <c:pt idx="4008">
                  <c:v>-0.3558164047643686</c:v>
                </c:pt>
                <c:pt idx="4009">
                  <c:v>-0.22377175015526521</c:v>
                </c:pt>
                <c:pt idx="4010">
                  <c:v>-0.1026871632265056</c:v>
                </c:pt>
                <c:pt idx="4011">
                  <c:v>2.35450247645872E-2</c:v>
                </c:pt>
                <c:pt idx="4012">
                  <c:v>0.13870541625294661</c:v>
                </c:pt>
                <c:pt idx="4013">
                  <c:v>0.26521552372423679</c:v>
                </c:pt>
                <c:pt idx="4014">
                  <c:v>0.39512399761059669</c:v>
                </c:pt>
                <c:pt idx="4015">
                  <c:v>-0.48221032660705992</c:v>
                </c:pt>
                <c:pt idx="4016">
                  <c:v>-0.36317425119597152</c:v>
                </c:pt>
                <c:pt idx="4017">
                  <c:v>-0.24824819653412081</c:v>
                </c:pt>
                <c:pt idx="4018">
                  <c:v>-0.1232954061979967</c:v>
                </c:pt>
                <c:pt idx="4019">
                  <c:v>6.3687234145390903E-3</c:v>
                </c:pt>
                <c:pt idx="4020">
                  <c:v>0.1178389019147517</c:v>
                </c:pt>
                <c:pt idx="4021">
                  <c:v>0.25550732350541239</c:v>
                </c:pt>
                <c:pt idx="4022">
                  <c:v>0.35819360128806471</c:v>
                </c:pt>
                <c:pt idx="4023">
                  <c:v>0.48890582692547468</c:v>
                </c:pt>
                <c:pt idx="4024">
                  <c:v>-0.36771625765692312</c:v>
                </c:pt>
                <c:pt idx="4025">
                  <c:v>-0.25160387756375258</c:v>
                </c:pt>
                <c:pt idx="4026">
                  <c:v>-0.1328493258897652</c:v>
                </c:pt>
                <c:pt idx="4027">
                  <c:v>-7.1337478956934319E-3</c:v>
                </c:pt>
                <c:pt idx="4028">
                  <c:v>0.1155060502035212</c:v>
                </c:pt>
                <c:pt idx="4029">
                  <c:v>0.22490172783841439</c:v>
                </c:pt>
                <c:pt idx="4030">
                  <c:v>0.33951704422719331</c:v>
                </c:pt>
                <c:pt idx="4031">
                  <c:v>0.45781346745428658</c:v>
                </c:pt>
                <c:pt idx="4032">
                  <c:v>-0.39318138979660938</c:v>
                </c:pt>
                <c:pt idx="4033">
                  <c:v>-0.28871672053264769</c:v>
                </c:pt>
                <c:pt idx="4034">
                  <c:v>-0.1534340938094374</c:v>
                </c:pt>
                <c:pt idx="4035">
                  <c:v>-3.2229403725978052E-2</c:v>
                </c:pt>
                <c:pt idx="4036">
                  <c:v>8.7208360740760327E-2</c:v>
                </c:pt>
                <c:pt idx="4037">
                  <c:v>0.2323797920780635</c:v>
                </c:pt>
                <c:pt idx="4038">
                  <c:v>0.32479227502579988</c:v>
                </c:pt>
                <c:pt idx="4039">
                  <c:v>0.46822158182419571</c:v>
                </c:pt>
                <c:pt idx="4040">
                  <c:v>-0.42394701882341218</c:v>
                </c:pt>
                <c:pt idx="4041">
                  <c:v>-0.29302572057906667</c:v>
                </c:pt>
                <c:pt idx="4042">
                  <c:v>-0.16624039309704131</c:v>
                </c:pt>
                <c:pt idx="4043">
                  <c:v>-4.2065297313115479E-2</c:v>
                </c:pt>
                <c:pt idx="4044">
                  <c:v>8.2622650321525271E-2</c:v>
                </c:pt>
                <c:pt idx="4045">
                  <c:v>0.18665724126185521</c:v>
                </c:pt>
                <c:pt idx="4046">
                  <c:v>0.31486074769253491</c:v>
                </c:pt>
                <c:pt idx="4047">
                  <c:v>0.45698024953577487</c:v>
                </c:pt>
                <c:pt idx="4048">
                  <c:v>-0.43382308087984711</c:v>
                </c:pt>
                <c:pt idx="4049">
                  <c:v>-0.30667535585223499</c:v>
                </c:pt>
                <c:pt idx="4050">
                  <c:v>-0.1778373414991847</c:v>
                </c:pt>
                <c:pt idx="4051">
                  <c:v>-5.6360294564512969E-2</c:v>
                </c:pt>
                <c:pt idx="4052">
                  <c:v>6.1937027159899571E-2</c:v>
                </c:pt>
                <c:pt idx="4053">
                  <c:v>0.1866362277944518</c:v>
                </c:pt>
                <c:pt idx="4054">
                  <c:v>0.29890803778260988</c:v>
                </c:pt>
                <c:pt idx="4055">
                  <c:v>0.43490652209823111</c:v>
                </c:pt>
                <c:pt idx="4056">
                  <c:v>-0.43826996928140721</c:v>
                </c:pt>
                <c:pt idx="4057">
                  <c:v>-0.33312401551688708</c:v>
                </c:pt>
                <c:pt idx="4058">
                  <c:v>-0.19880574906221679</c:v>
                </c:pt>
                <c:pt idx="4059">
                  <c:v>-8.1273369075688606E-2</c:v>
                </c:pt>
                <c:pt idx="4060">
                  <c:v>4.44364726653248E-2</c:v>
                </c:pt>
                <c:pt idx="4061">
                  <c:v>0.1462361506169145</c:v>
                </c:pt>
                <c:pt idx="4062">
                  <c:v>0.29078635399696401</c:v>
                </c:pt>
                <c:pt idx="4063">
                  <c:v>0.40720932260109072</c:v>
                </c:pt>
                <c:pt idx="4064">
                  <c:v>-0.45947455302643903</c:v>
                </c:pt>
                <c:pt idx="4065">
                  <c:v>-0.34075433872180838</c:v>
                </c:pt>
                <c:pt idx="4066">
                  <c:v>-0.22867196450852131</c:v>
                </c:pt>
                <c:pt idx="4067">
                  <c:v>-9.5803308673282572E-2</c:v>
                </c:pt>
                <c:pt idx="4068">
                  <c:v>4.1785144095740627E-2</c:v>
                </c:pt>
                <c:pt idx="4069">
                  <c:v>0.1435726572611884</c:v>
                </c:pt>
                <c:pt idx="4070">
                  <c:v>0.28205995215432722</c:v>
                </c:pt>
                <c:pt idx="4071">
                  <c:v>0.40530597892768577</c:v>
                </c:pt>
                <c:pt idx="4072">
                  <c:v>-0.47601826480359932</c:v>
                </c:pt>
                <c:pt idx="4073">
                  <c:v>-0.3479529276859239</c:v>
                </c:pt>
                <c:pt idx="4074">
                  <c:v>-0.23837135319473651</c:v>
                </c:pt>
                <c:pt idx="4075">
                  <c:v>-0.12751142928004811</c:v>
                </c:pt>
                <c:pt idx="4076">
                  <c:v>8.3587057749809901E-3</c:v>
                </c:pt>
                <c:pt idx="4077">
                  <c:v>0.1467213470655224</c:v>
                </c:pt>
                <c:pt idx="4078">
                  <c:v>0.25882531797566338</c:v>
                </c:pt>
                <c:pt idx="4079">
                  <c:v>0.37940472942779019</c:v>
                </c:pt>
                <c:pt idx="4080">
                  <c:v>-0.49967678636545543</c:v>
                </c:pt>
                <c:pt idx="4081">
                  <c:v>-0.38853106844044311</c:v>
                </c:pt>
                <c:pt idx="4082">
                  <c:v>-0.25410100698377391</c:v>
                </c:pt>
                <c:pt idx="4083">
                  <c:v>-0.14990452010215449</c:v>
                </c:pt>
                <c:pt idx="4084">
                  <c:v>-1.3522738261258381E-2</c:v>
                </c:pt>
                <c:pt idx="4085">
                  <c:v>0.1144004319015153</c:v>
                </c:pt>
                <c:pt idx="4086">
                  <c:v>0.2313891896918108</c:v>
                </c:pt>
                <c:pt idx="4087">
                  <c:v>0.37150723205172648</c:v>
                </c:pt>
                <c:pt idx="4088">
                  <c:v>0.48621334538256628</c:v>
                </c:pt>
                <c:pt idx="4089">
                  <c:v>-0.39218949142900777</c:v>
                </c:pt>
                <c:pt idx="4090">
                  <c:v>-0.26426197419050368</c:v>
                </c:pt>
                <c:pt idx="4091">
                  <c:v>-0.14819806628679541</c:v>
                </c:pt>
                <c:pt idx="4092">
                  <c:v>-2.2423020890869338E-2</c:v>
                </c:pt>
                <c:pt idx="4093">
                  <c:v>9.8396675700030301E-2</c:v>
                </c:pt>
                <c:pt idx="4094">
                  <c:v>0.20364561962202291</c:v>
                </c:pt>
                <c:pt idx="4095">
                  <c:v>0.35373982944184951</c:v>
                </c:pt>
                <c:pt idx="4096">
                  <c:v>0.46831528889777019</c:v>
                </c:pt>
                <c:pt idx="4097">
                  <c:v>-0.4152485581286669</c:v>
                </c:pt>
                <c:pt idx="4098">
                  <c:v>-0.28742023782660908</c:v>
                </c:pt>
                <c:pt idx="4099">
                  <c:v>-0.16791505713104021</c:v>
                </c:pt>
                <c:pt idx="4100">
                  <c:v>-4.2670227977453123E-2</c:v>
                </c:pt>
                <c:pt idx="4101">
                  <c:v>8.9092387569110087E-2</c:v>
                </c:pt>
                <c:pt idx="4102">
                  <c:v>0.2001531961425371</c:v>
                </c:pt>
                <c:pt idx="4103">
                  <c:v>0.32006001367039971</c:v>
                </c:pt>
                <c:pt idx="4104">
                  <c:v>0.4635717784454414</c:v>
                </c:pt>
                <c:pt idx="4105">
                  <c:v>-0.4299686736275703</c:v>
                </c:pt>
                <c:pt idx="4106">
                  <c:v>-0.30528167129671152</c:v>
                </c:pt>
                <c:pt idx="4107">
                  <c:v>-0.18334597407130099</c:v>
                </c:pt>
                <c:pt idx="4108">
                  <c:v>-6.9864884015942152E-2</c:v>
                </c:pt>
                <c:pt idx="4109">
                  <c:v>5.8766779052177753E-2</c:v>
                </c:pt>
                <c:pt idx="4110">
                  <c:v>0.20430456871048361</c:v>
                </c:pt>
                <c:pt idx="4111">
                  <c:v>0.30992426756711211</c:v>
                </c:pt>
                <c:pt idx="4112">
                  <c:v>0.42779188235385851</c:v>
                </c:pt>
                <c:pt idx="4113">
                  <c:v>-0.4315805050271706</c:v>
                </c:pt>
                <c:pt idx="4114">
                  <c:v>-0.33353681707097849</c:v>
                </c:pt>
                <c:pt idx="4115">
                  <c:v>-0.18605023265325829</c:v>
                </c:pt>
                <c:pt idx="4116">
                  <c:v>-5.2905568634628253E-2</c:v>
                </c:pt>
                <c:pt idx="4117">
                  <c:v>4.3641333078937812E-2</c:v>
                </c:pt>
                <c:pt idx="4118">
                  <c:v>0.1696310554369802</c:v>
                </c:pt>
                <c:pt idx="4119">
                  <c:v>0.29470573503004971</c:v>
                </c:pt>
                <c:pt idx="4120">
                  <c:v>0.42476960056433199</c:v>
                </c:pt>
                <c:pt idx="4121">
                  <c:v>-0.45746906265765119</c:v>
                </c:pt>
                <c:pt idx="4122">
                  <c:v>-0.34425108592455439</c:v>
                </c:pt>
                <c:pt idx="4123">
                  <c:v>-0.21330021046588851</c:v>
                </c:pt>
                <c:pt idx="4124">
                  <c:v>-0.10085392512741009</c:v>
                </c:pt>
                <c:pt idx="4125">
                  <c:v>3.8483744955499333E-2</c:v>
                </c:pt>
                <c:pt idx="4126">
                  <c:v>0.15020507773880351</c:v>
                </c:pt>
                <c:pt idx="4127">
                  <c:v>0.29061894899268742</c:v>
                </c:pt>
                <c:pt idx="4128">
                  <c:v>0.39652971635797479</c:v>
                </c:pt>
                <c:pt idx="4129">
                  <c:v>-0.47717287048010348</c:v>
                </c:pt>
                <c:pt idx="4130">
                  <c:v>-0.35859299271896822</c:v>
                </c:pt>
                <c:pt idx="4131">
                  <c:v>-0.22327465655564541</c:v>
                </c:pt>
                <c:pt idx="4132">
                  <c:v>-9.6590835541860542E-2</c:v>
                </c:pt>
                <c:pt idx="4133">
                  <c:v>3.0343281576506339E-2</c:v>
                </c:pt>
                <c:pt idx="4134">
                  <c:v>0.1374810540618796</c:v>
                </c:pt>
                <c:pt idx="4135">
                  <c:v>0.26205192917984732</c:v>
                </c:pt>
                <c:pt idx="4136">
                  <c:v>0.3888796251467852</c:v>
                </c:pt>
                <c:pt idx="4137">
                  <c:v>0.50197257075961943</c:v>
                </c:pt>
                <c:pt idx="4138">
                  <c:v>-0.38162253084624348</c:v>
                </c:pt>
                <c:pt idx="4139">
                  <c:v>-0.24531626074968929</c:v>
                </c:pt>
                <c:pt idx="4140">
                  <c:v>-0.1161010710612231</c:v>
                </c:pt>
                <c:pt idx="4141">
                  <c:v>-6.0830143170278461E-3</c:v>
                </c:pt>
                <c:pt idx="4142">
                  <c:v>0.1277599582759876</c:v>
                </c:pt>
                <c:pt idx="4143">
                  <c:v>0.24883909790401049</c:v>
                </c:pt>
                <c:pt idx="4144">
                  <c:v>0.37669914299846141</c:v>
                </c:pt>
                <c:pt idx="4145">
                  <c:v>-0.50341263357415755</c:v>
                </c:pt>
                <c:pt idx="4146">
                  <c:v>-0.38567005594183001</c:v>
                </c:pt>
                <c:pt idx="4147">
                  <c:v>-0.27287020518974708</c:v>
                </c:pt>
                <c:pt idx="4148">
                  <c:v>-0.1357041853607939</c:v>
                </c:pt>
                <c:pt idx="4149">
                  <c:v>-6.579634330648787E-3</c:v>
                </c:pt>
                <c:pt idx="4150">
                  <c:v>0.1051347755606571</c:v>
                </c:pt>
                <c:pt idx="4151">
                  <c:v>0.22265157750621259</c:v>
                </c:pt>
                <c:pt idx="4152">
                  <c:v>0.35406268940062091</c:v>
                </c:pt>
                <c:pt idx="4153">
                  <c:v>0.47236405682059512</c:v>
                </c:pt>
                <c:pt idx="4154">
                  <c:v>-0.4037174738456315</c:v>
                </c:pt>
                <c:pt idx="4155">
                  <c:v>-0.27909791872866663</c:v>
                </c:pt>
                <c:pt idx="4156">
                  <c:v>-0.14797447080184159</c:v>
                </c:pt>
                <c:pt idx="4157">
                  <c:v>-2.8342379773334869E-2</c:v>
                </c:pt>
                <c:pt idx="4158">
                  <c:v>8.6586195576217051E-2</c:v>
                </c:pt>
                <c:pt idx="4159">
                  <c:v>0.21148802191220281</c:v>
                </c:pt>
                <c:pt idx="4160">
                  <c:v>0.33833013233186188</c:v>
                </c:pt>
                <c:pt idx="4161">
                  <c:v>0.45377522085186678</c:v>
                </c:pt>
                <c:pt idx="4162">
                  <c:v>-0.40954746639317818</c:v>
                </c:pt>
                <c:pt idx="4163">
                  <c:v>-0.29854375017720258</c:v>
                </c:pt>
                <c:pt idx="4164">
                  <c:v>-0.17247304597503901</c:v>
                </c:pt>
                <c:pt idx="4165">
                  <c:v>-5.1893431299049553E-2</c:v>
                </c:pt>
                <c:pt idx="4166">
                  <c:v>8.2257505842619594E-2</c:v>
                </c:pt>
                <c:pt idx="4167">
                  <c:v>0.18621068888620579</c:v>
                </c:pt>
                <c:pt idx="4168">
                  <c:v>0.30399856575661488</c:v>
                </c:pt>
                <c:pt idx="4169">
                  <c:v>0.46054994339806399</c:v>
                </c:pt>
                <c:pt idx="4170">
                  <c:v>-0.43612547914665362</c:v>
                </c:pt>
                <c:pt idx="4171">
                  <c:v>-0.32627882920252199</c:v>
                </c:pt>
                <c:pt idx="4172">
                  <c:v>-0.2097114658837427</c:v>
                </c:pt>
                <c:pt idx="4173">
                  <c:v>-7.7084588078321303E-2</c:v>
                </c:pt>
                <c:pt idx="4174">
                  <c:v>5.4707769142964928E-2</c:v>
                </c:pt>
                <c:pt idx="4175">
                  <c:v>0.17085453065357109</c:v>
                </c:pt>
                <c:pt idx="4176">
                  <c:v>0.30585437576280577</c:v>
                </c:pt>
                <c:pt idx="4177">
                  <c:v>0.40873390872371829</c:v>
                </c:pt>
                <c:pt idx="4178">
                  <c:v>-0.4563929761445138</c:v>
                </c:pt>
                <c:pt idx="4179">
                  <c:v>-0.32529873981411578</c:v>
                </c:pt>
                <c:pt idx="4180">
                  <c:v>-0.2050001826191874</c:v>
                </c:pt>
                <c:pt idx="4181">
                  <c:v>-6.8346184485676531E-2</c:v>
                </c:pt>
                <c:pt idx="4182">
                  <c:v>3.6485485966181841E-2</c:v>
                </c:pt>
                <c:pt idx="4183">
                  <c:v>0.16736022011014029</c:v>
                </c:pt>
                <c:pt idx="4184">
                  <c:v>0.28142677275616279</c:v>
                </c:pt>
                <c:pt idx="4185">
                  <c:v>0.3972802953229575</c:v>
                </c:pt>
                <c:pt idx="4186">
                  <c:v>-0.45906068842924702</c:v>
                </c:pt>
                <c:pt idx="4187">
                  <c:v>-0.36402453855237132</c:v>
                </c:pt>
                <c:pt idx="4188">
                  <c:v>-0.22837132487376269</c:v>
                </c:pt>
                <c:pt idx="4189">
                  <c:v>-0.1013696427165769</c:v>
                </c:pt>
                <c:pt idx="4190">
                  <c:v>2.8241542923353791E-2</c:v>
                </c:pt>
                <c:pt idx="4191">
                  <c:v>0.1284536889696142</c:v>
                </c:pt>
                <c:pt idx="4192">
                  <c:v>0.27557900456645262</c:v>
                </c:pt>
                <c:pt idx="4193">
                  <c:v>0.38340563958422541</c:v>
                </c:pt>
                <c:pt idx="4194">
                  <c:v>-0.49140578392791667</c:v>
                </c:pt>
                <c:pt idx="4195">
                  <c:v>-0.3761513866477344</c:v>
                </c:pt>
                <c:pt idx="4196">
                  <c:v>-0.22776118891056291</c:v>
                </c:pt>
                <c:pt idx="4197">
                  <c:v>-0.1290252513309724</c:v>
                </c:pt>
                <c:pt idx="4198">
                  <c:v>3.0917276993136511E-3</c:v>
                </c:pt>
                <c:pt idx="4199">
                  <c:v>0.1381224022506444</c:v>
                </c:pt>
                <c:pt idx="4200">
                  <c:v>0.25751040782199652</c:v>
                </c:pt>
                <c:pt idx="4201">
                  <c:v>0.36543661453418957</c:v>
                </c:pt>
                <c:pt idx="4202">
                  <c:v>0.50852601625098259</c:v>
                </c:pt>
                <c:pt idx="4203">
                  <c:v>-0.40337571347708939</c:v>
                </c:pt>
                <c:pt idx="4204">
                  <c:v>-0.26103332966033582</c:v>
                </c:pt>
                <c:pt idx="4205">
                  <c:v>-0.1310219476191605</c:v>
                </c:pt>
                <c:pt idx="4206">
                  <c:v>-4.4487552135024089E-3</c:v>
                </c:pt>
                <c:pt idx="4207">
                  <c:v>9.9956317122689597E-2</c:v>
                </c:pt>
                <c:pt idx="4208">
                  <c:v>0.22732645679934649</c:v>
                </c:pt>
                <c:pt idx="4209">
                  <c:v>0.36431992434791027</c:v>
                </c:pt>
                <c:pt idx="4210">
                  <c:v>0.48669209213318249</c:v>
                </c:pt>
                <c:pt idx="4211">
                  <c:v>-0.39035682785521431</c:v>
                </c:pt>
                <c:pt idx="4212">
                  <c:v>-0.27686402988149439</c:v>
                </c:pt>
                <c:pt idx="4213">
                  <c:v>-0.15040107154658239</c:v>
                </c:pt>
                <c:pt idx="4214">
                  <c:v>-3.3659894570064353E-2</c:v>
                </c:pt>
                <c:pt idx="4215">
                  <c:v>9.1155750090308629E-2</c:v>
                </c:pt>
                <c:pt idx="4216">
                  <c:v>0.2121729567076045</c:v>
                </c:pt>
                <c:pt idx="4217">
                  <c:v>0.33724538278931959</c:v>
                </c:pt>
                <c:pt idx="4218">
                  <c:v>0.44511168814199209</c:v>
                </c:pt>
                <c:pt idx="4219">
                  <c:v>-0.41058972438821678</c:v>
                </c:pt>
                <c:pt idx="4220">
                  <c:v>-0.29787183183992738</c:v>
                </c:pt>
                <c:pt idx="4221">
                  <c:v>-0.17335784088055561</c:v>
                </c:pt>
                <c:pt idx="4222">
                  <c:v>-3.8268397815443222E-2</c:v>
                </c:pt>
                <c:pt idx="4223">
                  <c:v>7.3426490672716227E-2</c:v>
                </c:pt>
                <c:pt idx="4224">
                  <c:v>0.19052356581840971</c:v>
                </c:pt>
                <c:pt idx="4225">
                  <c:v>0.32097032937321052</c:v>
                </c:pt>
                <c:pt idx="4226">
                  <c:v>0.43200441474937179</c:v>
                </c:pt>
                <c:pt idx="4227">
                  <c:v>-0.43342050645708241</c:v>
                </c:pt>
                <c:pt idx="4228">
                  <c:v>-0.30928940802124322</c:v>
                </c:pt>
                <c:pt idx="4229">
                  <c:v>-0.17589618599600951</c:v>
                </c:pt>
                <c:pt idx="4230">
                  <c:v>-7.0497883875702883E-2</c:v>
                </c:pt>
                <c:pt idx="4231">
                  <c:v>5.0462744958338128E-2</c:v>
                </c:pt>
                <c:pt idx="4232">
                  <c:v>0.17581682088581371</c:v>
                </c:pt>
                <c:pt idx="4233">
                  <c:v>0.31389624413407091</c:v>
                </c:pt>
                <c:pt idx="4234">
                  <c:v>0.42497353672160898</c:v>
                </c:pt>
                <c:pt idx="4235">
                  <c:v>-0.46539654435486</c:v>
                </c:pt>
                <c:pt idx="4236">
                  <c:v>-0.32149786829722871</c:v>
                </c:pt>
                <c:pt idx="4237">
                  <c:v>-0.22264625274698349</c:v>
                </c:pt>
                <c:pt idx="4238">
                  <c:v>-9.6765694449572948E-2</c:v>
                </c:pt>
                <c:pt idx="4239">
                  <c:v>4.5731036772281193E-2</c:v>
                </c:pt>
                <c:pt idx="4240">
                  <c:v>0.16211290888873009</c:v>
                </c:pt>
                <c:pt idx="4241">
                  <c:v>0.29430233880447082</c:v>
                </c:pt>
                <c:pt idx="4242">
                  <c:v>0.40281458110735002</c:v>
                </c:pt>
                <c:pt idx="4243">
                  <c:v>-0.45297844832816742</c:v>
                </c:pt>
                <c:pt idx="4244">
                  <c:v>-0.33872675116771228</c:v>
                </c:pt>
                <c:pt idx="4245">
                  <c:v>-0.23797939722311409</c:v>
                </c:pt>
                <c:pt idx="4246">
                  <c:v>-9.1156563683910008E-2</c:v>
                </c:pt>
                <c:pt idx="4247">
                  <c:v>3.4406979756170131E-2</c:v>
                </c:pt>
                <c:pt idx="4248">
                  <c:v>0.15428109343196181</c:v>
                </c:pt>
                <c:pt idx="4249">
                  <c:v>0.26172487012070178</c:v>
                </c:pt>
                <c:pt idx="4250">
                  <c:v>0.39670617692672749</c:v>
                </c:pt>
                <c:pt idx="4251">
                  <c:v>-0.48445348836230551</c:v>
                </c:pt>
                <c:pt idx="4252">
                  <c:v>-0.36729269238787771</c:v>
                </c:pt>
                <c:pt idx="4253">
                  <c:v>-0.2476446775741579</c:v>
                </c:pt>
                <c:pt idx="4254">
                  <c:v>-0.1095662133225233</c:v>
                </c:pt>
                <c:pt idx="4255">
                  <c:v>4.7028803158468691E-3</c:v>
                </c:pt>
                <c:pt idx="4256">
                  <c:v>0.12394276473423819</c:v>
                </c:pt>
                <c:pt idx="4257">
                  <c:v>0.26063447033129711</c:v>
                </c:pt>
                <c:pt idx="4258">
                  <c:v>0.3858840851450509</c:v>
                </c:pt>
                <c:pt idx="4259">
                  <c:v>0.4957990412776212</c:v>
                </c:pt>
                <c:pt idx="4260">
                  <c:v>-0.36926873350250838</c:v>
                </c:pt>
                <c:pt idx="4261">
                  <c:v>-0.2486674720056499</c:v>
                </c:pt>
                <c:pt idx="4262">
                  <c:v>-0.13933839921003249</c:v>
                </c:pt>
                <c:pt idx="4263">
                  <c:v>1.525081946056162E-3</c:v>
                </c:pt>
                <c:pt idx="4264">
                  <c:v>0.1105096798803515</c:v>
                </c:pt>
                <c:pt idx="4265">
                  <c:v>0.22661864000053811</c:v>
                </c:pt>
                <c:pt idx="4266">
                  <c:v>0.35665589089563809</c:v>
                </c:pt>
                <c:pt idx="4267">
                  <c:v>0.48364346706006239</c:v>
                </c:pt>
                <c:pt idx="4268">
                  <c:v>-0.40013296255006031</c:v>
                </c:pt>
                <c:pt idx="4269">
                  <c:v>-0.27967777867735322</c:v>
                </c:pt>
                <c:pt idx="4270">
                  <c:v>-0.13475594189128509</c:v>
                </c:pt>
                <c:pt idx="4271">
                  <c:v>-2.3505948997637919E-2</c:v>
                </c:pt>
                <c:pt idx="4272">
                  <c:v>7.4003368592286733E-2</c:v>
                </c:pt>
                <c:pt idx="4273">
                  <c:v>0.22029497960119221</c:v>
                </c:pt>
                <c:pt idx="4274">
                  <c:v>0.3379395818096782</c:v>
                </c:pt>
                <c:pt idx="4275">
                  <c:v>0.46152642674519478</c:v>
                </c:pt>
                <c:pt idx="4276">
                  <c:v>-0.42335145793111911</c:v>
                </c:pt>
                <c:pt idx="4277">
                  <c:v>-0.28814057047958391</c:v>
                </c:pt>
                <c:pt idx="4278">
                  <c:v>-0.17833513929940639</c:v>
                </c:pt>
                <c:pt idx="4279">
                  <c:v>-3.9925713444802113E-2</c:v>
                </c:pt>
                <c:pt idx="4280">
                  <c:v>8.1142924686218976E-2</c:v>
                </c:pt>
                <c:pt idx="4281">
                  <c:v>0.19414171163145971</c:v>
                </c:pt>
                <c:pt idx="4282">
                  <c:v>0.31349117353562411</c:v>
                </c:pt>
                <c:pt idx="4283">
                  <c:v>0.45695942203110462</c:v>
                </c:pt>
                <c:pt idx="4284">
                  <c:v>-0.41641014981485108</c:v>
                </c:pt>
                <c:pt idx="4285">
                  <c:v>-0.29827764503443183</c:v>
                </c:pt>
                <c:pt idx="4286">
                  <c:v>-0.18197850263845791</c:v>
                </c:pt>
                <c:pt idx="4287">
                  <c:v>-4.2040870273069693E-2</c:v>
                </c:pt>
                <c:pt idx="4288">
                  <c:v>5.5591664176574802E-2</c:v>
                </c:pt>
                <c:pt idx="4289">
                  <c:v>0.17946538982766919</c:v>
                </c:pt>
                <c:pt idx="4290">
                  <c:v>0.31620912046776078</c:v>
                </c:pt>
                <c:pt idx="4291">
                  <c:v>0.42151861979681371</c:v>
                </c:pt>
                <c:pt idx="4292">
                  <c:v>-0.45880084409765232</c:v>
                </c:pt>
                <c:pt idx="4293">
                  <c:v>-0.34058301840605049</c:v>
                </c:pt>
                <c:pt idx="4294">
                  <c:v>-0.1942182272671289</c:v>
                </c:pt>
                <c:pt idx="4295">
                  <c:v>-5.5242270835492491E-2</c:v>
                </c:pt>
                <c:pt idx="4296">
                  <c:v>3.02248303779038E-2</c:v>
                </c:pt>
                <c:pt idx="4297">
                  <c:v>0.16939360127815919</c:v>
                </c:pt>
                <c:pt idx="4298">
                  <c:v>0.29271623697889032</c:v>
                </c:pt>
                <c:pt idx="4299">
                  <c:v>0.40457044485549432</c:v>
                </c:pt>
                <c:pt idx="4300">
                  <c:v>-0.46858843965674168</c:v>
                </c:pt>
                <c:pt idx="4301">
                  <c:v>-0.35277242706655437</c:v>
                </c:pt>
                <c:pt idx="4302">
                  <c:v>-0.20256354217815439</c:v>
                </c:pt>
                <c:pt idx="4303">
                  <c:v>-0.1065116090225047</c:v>
                </c:pt>
                <c:pt idx="4304">
                  <c:v>2.570323326409607E-2</c:v>
                </c:pt>
                <c:pt idx="4305">
                  <c:v>0.13119461779854191</c:v>
                </c:pt>
                <c:pt idx="4306">
                  <c:v>0.28489850670638361</c:v>
                </c:pt>
                <c:pt idx="4307">
                  <c:v>0.39303706271607552</c:v>
                </c:pt>
                <c:pt idx="4308">
                  <c:v>-0.48124568468585949</c:v>
                </c:pt>
                <c:pt idx="4309">
                  <c:v>-0.37614136916977259</c:v>
                </c:pt>
                <c:pt idx="4310">
                  <c:v>-0.2293373322386287</c:v>
                </c:pt>
                <c:pt idx="4311">
                  <c:v>-0.1208407635293156</c:v>
                </c:pt>
                <c:pt idx="4312">
                  <c:v>2.5855453507233509E-2</c:v>
                </c:pt>
                <c:pt idx="4313">
                  <c:v>0.12728719266885949</c:v>
                </c:pt>
                <c:pt idx="4314">
                  <c:v>0.2576005161778312</c:v>
                </c:pt>
                <c:pt idx="4315">
                  <c:v>0.36594937514109921</c:v>
                </c:pt>
                <c:pt idx="4316">
                  <c:v>0.50708849236121978</c:v>
                </c:pt>
                <c:pt idx="4317">
                  <c:v>-0.36514788332760872</c:v>
                </c:pt>
                <c:pt idx="4318">
                  <c:v>-0.26748089706404699</c:v>
                </c:pt>
                <c:pt idx="4319">
                  <c:v>-0.1293674953305981</c:v>
                </c:pt>
                <c:pt idx="4320">
                  <c:v>-9.0958300121428692E-3</c:v>
                </c:pt>
                <c:pt idx="4321">
                  <c:v>0.12082330716089019</c:v>
                </c:pt>
                <c:pt idx="4322">
                  <c:v>0.2535080937087173</c:v>
                </c:pt>
                <c:pt idx="4323">
                  <c:v>0.36845495337081502</c:v>
                </c:pt>
                <c:pt idx="4324">
                  <c:v>0.48241931123658333</c:v>
                </c:pt>
                <c:pt idx="4325">
                  <c:v>-0.39179164475427802</c:v>
                </c:pt>
                <c:pt idx="4326">
                  <c:v>-0.26791792743136972</c:v>
                </c:pt>
                <c:pt idx="4327">
                  <c:v>-0.14583432284325679</c:v>
                </c:pt>
                <c:pt idx="4328">
                  <c:v>-1.1379153720611161E-2</c:v>
                </c:pt>
                <c:pt idx="4329">
                  <c:v>0.1193981640891479</c:v>
                </c:pt>
                <c:pt idx="4330">
                  <c:v>0.22768820842929929</c:v>
                </c:pt>
                <c:pt idx="4331">
                  <c:v>0.35672894531984412</c:v>
                </c:pt>
                <c:pt idx="4332">
                  <c:v>0.45878150975795512</c:v>
                </c:pt>
                <c:pt idx="4333">
                  <c:v>-0.40582346180963208</c:v>
                </c:pt>
                <c:pt idx="4334">
                  <c:v>-0.26398036282790832</c:v>
                </c:pt>
                <c:pt idx="4335">
                  <c:v>-0.1531008728843517</c:v>
                </c:pt>
                <c:pt idx="4336">
                  <c:v>-5.2800964513039617E-2</c:v>
                </c:pt>
                <c:pt idx="4337">
                  <c:v>7.6550534975865503E-2</c:v>
                </c:pt>
                <c:pt idx="4338">
                  <c:v>0.19965987302947499</c:v>
                </c:pt>
                <c:pt idx="4339">
                  <c:v>0.33072663015127551</c:v>
                </c:pt>
                <c:pt idx="4340">
                  <c:v>0.45858753175394901</c:v>
                </c:pt>
                <c:pt idx="4341">
                  <c:v>-0.42090743345085002</c:v>
                </c:pt>
                <c:pt idx="4342">
                  <c:v>-0.29143385682459672</c:v>
                </c:pt>
                <c:pt idx="4343">
                  <c:v>-0.1773107521015618</c:v>
                </c:pt>
                <c:pt idx="4344">
                  <c:v>-4.5556658056341348E-2</c:v>
                </c:pt>
                <c:pt idx="4345">
                  <c:v>7.4310310997361739E-2</c:v>
                </c:pt>
                <c:pt idx="4346">
                  <c:v>0.19152163314208789</c:v>
                </c:pt>
                <c:pt idx="4347">
                  <c:v>0.32050056821151429</c:v>
                </c:pt>
                <c:pt idx="4348">
                  <c:v>0.44388497384994707</c:v>
                </c:pt>
                <c:pt idx="4349">
                  <c:v>-0.43397013906894699</c:v>
                </c:pt>
                <c:pt idx="4350">
                  <c:v>-0.32408942781751188</c:v>
                </c:pt>
                <c:pt idx="4351">
                  <c:v>-0.2088935509550538</c:v>
                </c:pt>
                <c:pt idx="4352">
                  <c:v>-7.2055689149351565E-2</c:v>
                </c:pt>
                <c:pt idx="4353">
                  <c:v>4.0600766702652891E-2</c:v>
                </c:pt>
                <c:pt idx="4354">
                  <c:v>0.1874835381522075</c:v>
                </c:pt>
                <c:pt idx="4355">
                  <c:v>0.28824772236254148</c:v>
                </c:pt>
                <c:pt idx="4356">
                  <c:v>0.40405091196060988</c:v>
                </c:pt>
                <c:pt idx="4357">
                  <c:v>-0.45300247466786908</c:v>
                </c:pt>
                <c:pt idx="4358">
                  <c:v>-0.33912049364784019</c:v>
                </c:pt>
                <c:pt idx="4359">
                  <c:v>-0.21533376796810441</c:v>
                </c:pt>
                <c:pt idx="4360">
                  <c:v>-9.57665964735952E-2</c:v>
                </c:pt>
                <c:pt idx="4361">
                  <c:v>4.9219392814109142E-2</c:v>
                </c:pt>
                <c:pt idx="4362">
                  <c:v>0.15156144009529271</c:v>
                </c:pt>
                <c:pt idx="4363">
                  <c:v>0.27218433486757482</c:v>
                </c:pt>
                <c:pt idx="4364">
                  <c:v>0.39494994774031511</c:v>
                </c:pt>
                <c:pt idx="4365">
                  <c:v>-0.47705904789575021</c:v>
                </c:pt>
                <c:pt idx="4366">
                  <c:v>-0.34613704255997391</c:v>
                </c:pt>
                <c:pt idx="4367">
                  <c:v>-0.23473490886124179</c:v>
                </c:pt>
                <c:pt idx="4368">
                  <c:v>-0.124474642782161</c:v>
                </c:pt>
                <c:pt idx="4369">
                  <c:v>-9.7243449448569663E-4</c:v>
                </c:pt>
                <c:pt idx="4370">
                  <c:v>0.15534647965620249</c:v>
                </c:pt>
                <c:pt idx="4371">
                  <c:v>0.26004385851933881</c:v>
                </c:pt>
                <c:pt idx="4372">
                  <c:v>0.38724838189301641</c:v>
                </c:pt>
                <c:pt idx="4373">
                  <c:v>-0.50392687241992462</c:v>
                </c:pt>
                <c:pt idx="4374">
                  <c:v>-0.37608712352505341</c:v>
                </c:pt>
                <c:pt idx="4375">
                  <c:v>-0.24088583490657811</c:v>
                </c:pt>
                <c:pt idx="4376">
                  <c:v>-0.12827764220497781</c:v>
                </c:pt>
                <c:pt idx="4377">
                  <c:v>-2.3515728130064421E-2</c:v>
                </c:pt>
                <c:pt idx="4378">
                  <c:v>0.1247191711444771</c:v>
                </c:pt>
                <c:pt idx="4379">
                  <c:v>0.22587103186623381</c:v>
                </c:pt>
                <c:pt idx="4380">
                  <c:v>0.36732431191353498</c:v>
                </c:pt>
                <c:pt idx="4381">
                  <c:v>0.48933562079287191</c:v>
                </c:pt>
                <c:pt idx="4382">
                  <c:v>-0.38215724707396248</c:v>
                </c:pt>
                <c:pt idx="4383">
                  <c:v>-0.26895026735303418</c:v>
                </c:pt>
                <c:pt idx="4384">
                  <c:v>-0.15179730793437329</c:v>
                </c:pt>
                <c:pt idx="4385">
                  <c:v>-8.9559834501073965E-3</c:v>
                </c:pt>
                <c:pt idx="4386">
                  <c:v>9.1820994664772115E-2</c:v>
                </c:pt>
                <c:pt idx="4387">
                  <c:v>0.21265687199974079</c:v>
                </c:pt>
                <c:pt idx="4388">
                  <c:v>0.35585503463232732</c:v>
                </c:pt>
                <c:pt idx="4389">
                  <c:v>0.47153150532051308</c:v>
                </c:pt>
                <c:pt idx="4390">
                  <c:v>-0.40678824921496931</c:v>
                </c:pt>
                <c:pt idx="4391">
                  <c:v>-0.2859237892818669</c:v>
                </c:pt>
                <c:pt idx="4392">
                  <c:v>-0.15299518919601951</c:v>
                </c:pt>
                <c:pt idx="4393">
                  <c:v>-4.0649882457501008E-2</c:v>
                </c:pt>
                <c:pt idx="4394">
                  <c:v>8.9369926107792708E-2</c:v>
                </c:pt>
                <c:pt idx="4395">
                  <c:v>0.20772275383774291</c:v>
                </c:pt>
                <c:pt idx="4396">
                  <c:v>0.34951482041935827</c:v>
                </c:pt>
                <c:pt idx="4397">
                  <c:v>0.47078007298307512</c:v>
                </c:pt>
                <c:pt idx="4398">
                  <c:v>-0.41439720200196462</c:v>
                </c:pt>
                <c:pt idx="4399">
                  <c:v>-0.30099126013550398</c:v>
                </c:pt>
                <c:pt idx="4400">
                  <c:v>-0.19223291565259609</c:v>
                </c:pt>
                <c:pt idx="4401">
                  <c:v>-4.7747414681339251E-2</c:v>
                </c:pt>
                <c:pt idx="4402">
                  <c:v>8.1706969024537557E-2</c:v>
                </c:pt>
                <c:pt idx="4403">
                  <c:v>0.20153002383915461</c:v>
                </c:pt>
                <c:pt idx="4404">
                  <c:v>0.32117637763127499</c:v>
                </c:pt>
                <c:pt idx="4405">
                  <c:v>0.43239623790924497</c:v>
                </c:pt>
                <c:pt idx="4406">
                  <c:v>-0.42898266455915751</c:v>
                </c:pt>
                <c:pt idx="4407">
                  <c:v>-0.31181791055917069</c:v>
                </c:pt>
                <c:pt idx="4408">
                  <c:v>-0.2032813216306408</c:v>
                </c:pt>
                <c:pt idx="4409">
                  <c:v>-7.849632599902634E-2</c:v>
                </c:pt>
                <c:pt idx="4410">
                  <c:v>6.4019012884955373E-2</c:v>
                </c:pt>
                <c:pt idx="4411">
                  <c:v>0.16572072018999509</c:v>
                </c:pt>
                <c:pt idx="4412">
                  <c:v>0.27955504208807719</c:v>
                </c:pt>
                <c:pt idx="4413">
                  <c:v>0.41849301517157761</c:v>
                </c:pt>
                <c:pt idx="4414">
                  <c:v>-0.45586616506807331</c:v>
                </c:pt>
                <c:pt idx="4415">
                  <c:v>-0.32239795922657782</c:v>
                </c:pt>
                <c:pt idx="4416">
                  <c:v>-0.20859765024880519</c:v>
                </c:pt>
                <c:pt idx="4417">
                  <c:v>-8.4916780891774124E-2</c:v>
                </c:pt>
                <c:pt idx="4418">
                  <c:v>3.5814662102154671E-2</c:v>
                </c:pt>
                <c:pt idx="4419">
                  <c:v>0.16331582737399231</c:v>
                </c:pt>
                <c:pt idx="4420">
                  <c:v>0.29405032378173251</c:v>
                </c:pt>
                <c:pt idx="4421">
                  <c:v>0.40314280721321438</c:v>
                </c:pt>
                <c:pt idx="4422">
                  <c:v>-0.46731041564720499</c:v>
                </c:pt>
                <c:pt idx="4423">
                  <c:v>-0.34091922114936318</c:v>
                </c:pt>
                <c:pt idx="4424">
                  <c:v>-0.22125140847316521</c:v>
                </c:pt>
                <c:pt idx="4425">
                  <c:v>-0.10729194544279611</c:v>
                </c:pt>
                <c:pt idx="4426">
                  <c:v>2.8441703924272591E-2</c:v>
                </c:pt>
                <c:pt idx="4427">
                  <c:v>0.14163780130979831</c:v>
                </c:pt>
                <c:pt idx="4428">
                  <c:v>0.25970732195952451</c:v>
                </c:pt>
                <c:pt idx="4429">
                  <c:v>0.39064640518785149</c:v>
                </c:pt>
                <c:pt idx="4430">
                  <c:v>-0.48951983805403643</c:v>
                </c:pt>
                <c:pt idx="4431">
                  <c:v>-0.36198951875081781</c:v>
                </c:pt>
                <c:pt idx="4432">
                  <c:v>-0.2339455509618347</c:v>
                </c:pt>
                <c:pt idx="4433">
                  <c:v>-0.1094540260717736</c:v>
                </c:pt>
                <c:pt idx="4434">
                  <c:v>-3.0597890685157841E-4</c:v>
                </c:pt>
                <c:pt idx="4435">
                  <c:v>0.1306221598460979</c:v>
                </c:pt>
                <c:pt idx="4436">
                  <c:v>0.25766598864441898</c:v>
                </c:pt>
                <c:pt idx="4437">
                  <c:v>0.36134294314933868</c:v>
                </c:pt>
                <c:pt idx="4438">
                  <c:v>0.48201261770998372</c:v>
                </c:pt>
                <c:pt idx="4439">
                  <c:v>-0.37993854230944629</c:v>
                </c:pt>
                <c:pt idx="4440">
                  <c:v>-0.25249054900604051</c:v>
                </c:pt>
                <c:pt idx="4441">
                  <c:v>-0.1321520548405033</c:v>
                </c:pt>
                <c:pt idx="4442">
                  <c:v>-1.4988160963525839E-2</c:v>
                </c:pt>
                <c:pt idx="4443">
                  <c:v>0.1188753331451267</c:v>
                </c:pt>
                <c:pt idx="4444">
                  <c:v>0.2355286784272721</c:v>
                </c:pt>
                <c:pt idx="4445">
                  <c:v>0.37173498505808311</c:v>
                </c:pt>
                <c:pt idx="4446">
                  <c:v>0.46863597878700602</c:v>
                </c:pt>
                <c:pt idx="4447">
                  <c:v>-0.41404673931390329</c:v>
                </c:pt>
                <c:pt idx="4448">
                  <c:v>-0.27522080249428882</c:v>
                </c:pt>
                <c:pt idx="4449">
                  <c:v>-0.14855459058759379</c:v>
                </c:pt>
                <c:pt idx="4450">
                  <c:v>-3.7376266086994292E-2</c:v>
                </c:pt>
                <c:pt idx="4451">
                  <c:v>9.6486545916718569E-2</c:v>
                </c:pt>
                <c:pt idx="4452">
                  <c:v>0.22103349139513279</c:v>
                </c:pt>
                <c:pt idx="4453">
                  <c:v>0.33645113989086889</c:v>
                </c:pt>
                <c:pt idx="4454">
                  <c:v>0.45428538725809631</c:v>
                </c:pt>
                <c:pt idx="4455">
                  <c:v>-0.4194798435408984</c:v>
                </c:pt>
                <c:pt idx="4456">
                  <c:v>-0.30180367156037852</c:v>
                </c:pt>
                <c:pt idx="4457">
                  <c:v>-0.16994667452263459</c:v>
                </c:pt>
                <c:pt idx="4458">
                  <c:v>-2.9452953891961901E-2</c:v>
                </c:pt>
                <c:pt idx="4459">
                  <c:v>7.8705089898392089E-2</c:v>
                </c:pt>
                <c:pt idx="4460">
                  <c:v>0.20008593771592589</c:v>
                </c:pt>
                <c:pt idx="4461">
                  <c:v>0.33493861856197782</c:v>
                </c:pt>
                <c:pt idx="4462">
                  <c:v>0.44340668238874059</c:v>
                </c:pt>
                <c:pt idx="4463">
                  <c:v>-0.42220873915670148</c:v>
                </c:pt>
                <c:pt idx="4464">
                  <c:v>-0.29584152201573488</c:v>
                </c:pt>
                <c:pt idx="4465">
                  <c:v>-0.18851003451982251</c:v>
                </c:pt>
                <c:pt idx="4466">
                  <c:v>-5.3466158305468532E-2</c:v>
                </c:pt>
                <c:pt idx="4467">
                  <c:v>6.4171865502657965E-2</c:v>
                </c:pt>
                <c:pt idx="4468">
                  <c:v>0.1829963105386696</c:v>
                </c:pt>
                <c:pt idx="4469">
                  <c:v>0.30739862562404602</c:v>
                </c:pt>
                <c:pt idx="4470">
                  <c:v>0.41803791537626012</c:v>
                </c:pt>
                <c:pt idx="4471">
                  <c:v>-0.4566735080997546</c:v>
                </c:pt>
                <c:pt idx="4472">
                  <c:v>-0.32130104951562538</c:v>
                </c:pt>
                <c:pt idx="4473">
                  <c:v>-0.20856683456020161</c:v>
                </c:pt>
                <c:pt idx="4474">
                  <c:v>-7.8920366262480002E-2</c:v>
                </c:pt>
                <c:pt idx="4475">
                  <c:v>6.0757646983404363E-2</c:v>
                </c:pt>
                <c:pt idx="4476">
                  <c:v>0.17165229102636201</c:v>
                </c:pt>
                <c:pt idx="4477">
                  <c:v>0.29565504546792448</c:v>
                </c:pt>
                <c:pt idx="4478">
                  <c:v>0.42893614508540168</c:v>
                </c:pt>
                <c:pt idx="4479">
                  <c:v>-0.46723855141652848</c:v>
                </c:pt>
                <c:pt idx="4480">
                  <c:v>-0.34015171404473682</c:v>
                </c:pt>
                <c:pt idx="4481">
                  <c:v>-0.21054369856000221</c:v>
                </c:pt>
                <c:pt idx="4482">
                  <c:v>-9.4838690703909378E-2</c:v>
                </c:pt>
                <c:pt idx="4483">
                  <c:v>5.0263227902291874E-3</c:v>
                </c:pt>
                <c:pt idx="4484">
                  <c:v>0.15699370881708319</c:v>
                </c:pt>
                <c:pt idx="4485">
                  <c:v>0.26759291454209228</c:v>
                </c:pt>
                <c:pt idx="4486">
                  <c:v>0.40580575518430351</c:v>
                </c:pt>
                <c:pt idx="4487">
                  <c:v>-0.48995075402069688</c:v>
                </c:pt>
                <c:pt idx="4488">
                  <c:v>-0.35419615507248642</c:v>
                </c:pt>
                <c:pt idx="4489">
                  <c:v>-0.2331253301040874</c:v>
                </c:pt>
                <c:pt idx="4490">
                  <c:v>-0.1220413772769007</c:v>
                </c:pt>
                <c:pt idx="4491">
                  <c:v>1.016349133362837E-2</c:v>
                </c:pt>
                <c:pt idx="4492">
                  <c:v>0.12571726274194359</c:v>
                </c:pt>
                <c:pt idx="4493">
                  <c:v>0.2455456359079449</c:v>
                </c:pt>
                <c:pt idx="4494">
                  <c:v>0.38901294582552742</c:v>
                </c:pt>
                <c:pt idx="4495">
                  <c:v>0.50824745729562437</c:v>
                </c:pt>
                <c:pt idx="4496">
                  <c:v>-0.36571030983225228</c:v>
                </c:pt>
                <c:pt idx="4497">
                  <c:v>-0.24683299614900989</c:v>
                </c:pt>
                <c:pt idx="4498">
                  <c:v>-0.1304585088655017</c:v>
                </c:pt>
                <c:pt idx="4499">
                  <c:v>-1.568755658610144E-2</c:v>
                </c:pt>
                <c:pt idx="4500">
                  <c:v>0.14230274772910431</c:v>
                </c:pt>
                <c:pt idx="4501">
                  <c:v>0.2414307879760145</c:v>
                </c:pt>
                <c:pt idx="4502">
                  <c:v>0.37040329723913601</c:v>
                </c:pt>
                <c:pt idx="4503">
                  <c:v>0.48944237489484982</c:v>
                </c:pt>
                <c:pt idx="4504">
                  <c:v>-0.39695960026421062</c:v>
                </c:pt>
                <c:pt idx="4505">
                  <c:v>-0.26447347434287849</c:v>
                </c:pt>
                <c:pt idx="4506">
                  <c:v>-0.15665275083335931</c:v>
                </c:pt>
                <c:pt idx="4507">
                  <c:v>-9.3262567875171953E-3</c:v>
                </c:pt>
                <c:pt idx="4508">
                  <c:v>0.1085824951293262</c:v>
                </c:pt>
                <c:pt idx="4509">
                  <c:v>0.24042985407800191</c:v>
                </c:pt>
                <c:pt idx="4510">
                  <c:v>0.3372250540113555</c:v>
                </c:pt>
                <c:pt idx="4511">
                  <c:v>0.45980271883462359</c:v>
                </c:pt>
                <c:pt idx="4512">
                  <c:v>-0.40991910081334032</c:v>
                </c:pt>
                <c:pt idx="4513">
                  <c:v>-0.26676112923900058</c:v>
                </c:pt>
                <c:pt idx="4514">
                  <c:v>-0.17015368461966321</c:v>
                </c:pt>
                <c:pt idx="4515">
                  <c:v>-3.6006507659067211E-2</c:v>
                </c:pt>
                <c:pt idx="4516">
                  <c:v>8.6120842347497728E-2</c:v>
                </c:pt>
                <c:pt idx="4517">
                  <c:v>0.20084567040214549</c:v>
                </c:pt>
                <c:pt idx="4518">
                  <c:v>0.32945297351716363</c:v>
                </c:pt>
                <c:pt idx="4519">
                  <c:v>0.44911620109957079</c:v>
                </c:pt>
                <c:pt idx="4520">
                  <c:v>-0.44103683867001559</c:v>
                </c:pt>
                <c:pt idx="4521">
                  <c:v>-0.30737442154946848</c:v>
                </c:pt>
                <c:pt idx="4522">
                  <c:v>-0.19109967692855889</c:v>
                </c:pt>
                <c:pt idx="4523">
                  <c:v>-4.4833072752965109E-2</c:v>
                </c:pt>
                <c:pt idx="4524">
                  <c:v>7.1579295792844277E-2</c:v>
                </c:pt>
                <c:pt idx="4525">
                  <c:v>0.19292731640882721</c:v>
                </c:pt>
                <c:pt idx="4526">
                  <c:v>0.29947801701825938</c:v>
                </c:pt>
                <c:pt idx="4527">
                  <c:v>0.41946383192538411</c:v>
                </c:pt>
                <c:pt idx="4528">
                  <c:v>-0.4353798315999029</c:v>
                </c:pt>
                <c:pt idx="4529">
                  <c:v>-0.32835855388105978</c:v>
                </c:pt>
                <c:pt idx="4530">
                  <c:v>-0.20399808969722241</c:v>
                </c:pt>
                <c:pt idx="4531">
                  <c:v>-6.1063430971955768E-2</c:v>
                </c:pt>
                <c:pt idx="4532">
                  <c:v>5.0414743176531829E-2</c:v>
                </c:pt>
                <c:pt idx="4533">
                  <c:v>0.1814723666940381</c:v>
                </c:pt>
                <c:pt idx="4534">
                  <c:v>0.30299015917012179</c:v>
                </c:pt>
                <c:pt idx="4535">
                  <c:v>0.40752607566764709</c:v>
                </c:pt>
                <c:pt idx="4536">
                  <c:v>-0.45267664637350441</c:v>
                </c:pt>
                <c:pt idx="4537">
                  <c:v>-0.32683912235410162</c:v>
                </c:pt>
                <c:pt idx="4538">
                  <c:v>-0.21345296936294739</c:v>
                </c:pt>
                <c:pt idx="4539">
                  <c:v>-8.8319351422057935E-2</c:v>
                </c:pt>
                <c:pt idx="4540">
                  <c:v>2.7541973095480898E-2</c:v>
                </c:pt>
                <c:pt idx="4541">
                  <c:v>0.1478022727488906</c:v>
                </c:pt>
                <c:pt idx="4542">
                  <c:v>0.27817434125938689</c:v>
                </c:pt>
                <c:pt idx="4543">
                  <c:v>0.40433137023779858</c:v>
                </c:pt>
                <c:pt idx="4544">
                  <c:v>-0.46955758773992778</c:v>
                </c:pt>
                <c:pt idx="4545">
                  <c:v>-0.34966780826619009</c:v>
                </c:pt>
                <c:pt idx="4546">
                  <c:v>-0.24133493824189151</c:v>
                </c:pt>
                <c:pt idx="4547">
                  <c:v>-0.1067211662504519</c:v>
                </c:pt>
                <c:pt idx="4548">
                  <c:v>2.0603168310060479E-2</c:v>
                </c:pt>
                <c:pt idx="4549">
                  <c:v>0.15150412569306579</c:v>
                </c:pt>
                <c:pt idx="4550">
                  <c:v>0.24697906840305001</c:v>
                </c:pt>
                <c:pt idx="4551">
                  <c:v>0.3952171465258516</c:v>
                </c:pt>
                <c:pt idx="4552">
                  <c:v>-0.49868927761565368</c:v>
                </c:pt>
                <c:pt idx="4553">
                  <c:v>-0.3590031435226706</c:v>
                </c:pt>
                <c:pt idx="4554">
                  <c:v>-0.25880244009039188</c:v>
                </c:pt>
                <c:pt idx="4555">
                  <c:v>-0.1202392778187686</c:v>
                </c:pt>
                <c:pt idx="4556">
                  <c:v>-7.4606253944011769E-3</c:v>
                </c:pt>
                <c:pt idx="4557">
                  <c:v>0.1208796786207245</c:v>
                </c:pt>
                <c:pt idx="4558">
                  <c:v>0.24249339590915039</c:v>
                </c:pt>
                <c:pt idx="4559">
                  <c:v>0.37606622802820772</c:v>
                </c:pt>
                <c:pt idx="4560">
                  <c:v>0.49332283904317359</c:v>
                </c:pt>
                <c:pt idx="4561">
                  <c:v>-0.37628578079852559</c:v>
                </c:pt>
                <c:pt idx="4562">
                  <c:v>-0.28429506032568952</c:v>
                </c:pt>
                <c:pt idx="4563">
                  <c:v>-0.14709088961831179</c:v>
                </c:pt>
                <c:pt idx="4564">
                  <c:v>-2.0238846568588539E-2</c:v>
                </c:pt>
                <c:pt idx="4565">
                  <c:v>0.1038849218170412</c:v>
                </c:pt>
                <c:pt idx="4566">
                  <c:v>0.23651122609601319</c:v>
                </c:pt>
                <c:pt idx="4567">
                  <c:v>0.35568706344821521</c:v>
                </c:pt>
                <c:pt idx="4568">
                  <c:v>0.47553556192758611</c:v>
                </c:pt>
                <c:pt idx="4569">
                  <c:v>-0.38297528445713169</c:v>
                </c:pt>
                <c:pt idx="4570">
                  <c:v>-0.29724442008847518</c:v>
                </c:pt>
                <c:pt idx="4571">
                  <c:v>-0.16239101491072461</c:v>
                </c:pt>
                <c:pt idx="4572">
                  <c:v>-4.2756579349145341E-2</c:v>
                </c:pt>
                <c:pt idx="4573">
                  <c:v>9.7019091234017196E-2</c:v>
                </c:pt>
                <c:pt idx="4574">
                  <c:v>0.20982416370009099</c:v>
                </c:pt>
                <c:pt idx="4575">
                  <c:v>0.32334924253825648</c:v>
                </c:pt>
                <c:pt idx="4576">
                  <c:v>0.45723897269368757</c:v>
                </c:pt>
                <c:pt idx="4577">
                  <c:v>-0.41663325259821699</c:v>
                </c:pt>
                <c:pt idx="4578">
                  <c:v>-0.29877511240698601</c:v>
                </c:pt>
                <c:pt idx="4579">
                  <c:v>-0.19454435674026629</c:v>
                </c:pt>
                <c:pt idx="4580">
                  <c:v>-4.1123109324985307E-2</c:v>
                </c:pt>
                <c:pt idx="4581">
                  <c:v>7.755202260113947E-2</c:v>
                </c:pt>
                <c:pt idx="4582">
                  <c:v>0.1790792543014845</c:v>
                </c:pt>
                <c:pt idx="4583">
                  <c:v>0.31933532305276913</c:v>
                </c:pt>
                <c:pt idx="4584">
                  <c:v>0.42516338417271982</c:v>
                </c:pt>
                <c:pt idx="4585">
                  <c:v>-0.43349216256245882</c:v>
                </c:pt>
                <c:pt idx="4586">
                  <c:v>-0.30815831337150712</c:v>
                </c:pt>
                <c:pt idx="4587">
                  <c:v>-0.1866672991415044</c:v>
                </c:pt>
                <c:pt idx="4588">
                  <c:v>-7.3053134958627197E-2</c:v>
                </c:pt>
                <c:pt idx="4589">
                  <c:v>4.3896590345070763E-2</c:v>
                </c:pt>
                <c:pt idx="4590">
                  <c:v>0.18362593767869839</c:v>
                </c:pt>
                <c:pt idx="4591">
                  <c:v>0.2984024986528766</c:v>
                </c:pt>
                <c:pt idx="4592">
                  <c:v>0.41891448682792998</c:v>
                </c:pt>
                <c:pt idx="4593">
                  <c:v>-0.45377924815204551</c:v>
                </c:pt>
                <c:pt idx="4594">
                  <c:v>-0.33004688499147511</c:v>
                </c:pt>
                <c:pt idx="4595">
                  <c:v>-0.2059205968346873</c:v>
                </c:pt>
                <c:pt idx="4596">
                  <c:v>-0.1024905847549462</c:v>
                </c:pt>
                <c:pt idx="4597">
                  <c:v>5.7592429023884513E-2</c:v>
                </c:pt>
                <c:pt idx="4598">
                  <c:v>0.1486396357797162</c:v>
                </c:pt>
                <c:pt idx="4599">
                  <c:v>0.26737321983694068</c:v>
                </c:pt>
                <c:pt idx="4600">
                  <c:v>0.39719143409467961</c:v>
                </c:pt>
                <c:pt idx="4601">
                  <c:v>-0.47351536284855911</c:v>
                </c:pt>
                <c:pt idx="4602">
                  <c:v>-0.36351408391630002</c:v>
                </c:pt>
                <c:pt idx="4603">
                  <c:v>-0.23483564105242749</c:v>
                </c:pt>
                <c:pt idx="4604">
                  <c:v>-9.7780978756418335E-2</c:v>
                </c:pt>
                <c:pt idx="4605">
                  <c:v>2.2226198148018739E-2</c:v>
                </c:pt>
                <c:pt idx="4606">
                  <c:v>0.13144448776620271</c:v>
                </c:pt>
                <c:pt idx="4607">
                  <c:v>0.25700566898336769</c:v>
                </c:pt>
                <c:pt idx="4608">
                  <c:v>0.39091698365240291</c:v>
                </c:pt>
                <c:pt idx="4609">
                  <c:v>-0.50076389774517338</c:v>
                </c:pt>
                <c:pt idx="4610">
                  <c:v>-0.38096691157977602</c:v>
                </c:pt>
                <c:pt idx="4611">
                  <c:v>-0.25582891551624698</c:v>
                </c:pt>
                <c:pt idx="4612">
                  <c:v>-0.12323434386303229</c:v>
                </c:pt>
                <c:pt idx="4613">
                  <c:v>1.028578729318497E-2</c:v>
                </c:pt>
                <c:pt idx="4614">
                  <c:v>0.1223778552292742</c:v>
                </c:pt>
                <c:pt idx="4615">
                  <c:v>0.2362524831033852</c:v>
                </c:pt>
                <c:pt idx="4616">
                  <c:v>0.36704018438376812</c:v>
                </c:pt>
                <c:pt idx="4617">
                  <c:v>0.49640957953459969</c:v>
                </c:pt>
                <c:pt idx="4618">
                  <c:v>-0.37620104794041248</c:v>
                </c:pt>
                <c:pt idx="4619">
                  <c:v>-0.2693962646850423</c:v>
                </c:pt>
                <c:pt idx="4620">
                  <c:v>-0.13488396144555281</c:v>
                </c:pt>
                <c:pt idx="4621">
                  <c:v>-1.1661841137993181E-3</c:v>
                </c:pt>
                <c:pt idx="4622">
                  <c:v>0.1061425254485471</c:v>
                </c:pt>
                <c:pt idx="4623">
                  <c:v>0.2474628172662392</c:v>
                </c:pt>
                <c:pt idx="4624">
                  <c:v>0.34881384509407098</c:v>
                </c:pt>
                <c:pt idx="4625">
                  <c:v>0.47004324766731997</c:v>
                </c:pt>
                <c:pt idx="4626">
                  <c:v>-0.38488160705958308</c:v>
                </c:pt>
                <c:pt idx="4627">
                  <c:v>-0.28125220791298489</c:v>
                </c:pt>
                <c:pt idx="4628">
                  <c:v>-0.15074582353622651</c:v>
                </c:pt>
                <c:pt idx="4629">
                  <c:v>-2.0321260994705881E-2</c:v>
                </c:pt>
                <c:pt idx="4630">
                  <c:v>0.11295364801196681</c:v>
                </c:pt>
                <c:pt idx="4631">
                  <c:v>0.2135717952849063</c:v>
                </c:pt>
                <c:pt idx="4632">
                  <c:v>0.33958929544030519</c:v>
                </c:pt>
                <c:pt idx="4633">
                  <c:v>0.46973462115818171</c:v>
                </c:pt>
                <c:pt idx="4634">
                  <c:v>-0.41716497371771771</c:v>
                </c:pt>
                <c:pt idx="4635">
                  <c:v>-0.31095134321276419</c:v>
                </c:pt>
                <c:pt idx="4636">
                  <c:v>-0.15629385528723111</c:v>
                </c:pt>
                <c:pt idx="4637">
                  <c:v>-4.9066914383672611E-2</c:v>
                </c:pt>
                <c:pt idx="4638">
                  <c:v>8.1660037384551742E-2</c:v>
                </c:pt>
                <c:pt idx="4639">
                  <c:v>0.1830248896430362</c:v>
                </c:pt>
                <c:pt idx="4640">
                  <c:v>0.31563051067979592</c:v>
                </c:pt>
                <c:pt idx="4641">
                  <c:v>0.44259377896332808</c:v>
                </c:pt>
                <c:pt idx="4642">
                  <c:v>-0.42555719031679468</c:v>
                </c:pt>
                <c:pt idx="4643">
                  <c:v>-0.31211883081982711</c:v>
                </c:pt>
                <c:pt idx="4644">
                  <c:v>-0.1807021850374326</c:v>
                </c:pt>
                <c:pt idx="4645">
                  <c:v>-6.7696641466511664E-2</c:v>
                </c:pt>
                <c:pt idx="4646">
                  <c:v>5.1739359189696188E-2</c:v>
                </c:pt>
                <c:pt idx="4647">
                  <c:v>0.18379988898789179</c:v>
                </c:pt>
                <c:pt idx="4648">
                  <c:v>0.28668791835343649</c:v>
                </c:pt>
                <c:pt idx="4649">
                  <c:v>0.42720985588397298</c:v>
                </c:pt>
                <c:pt idx="4650">
                  <c:v>-0.45514467801592667</c:v>
                </c:pt>
                <c:pt idx="4651">
                  <c:v>-0.34041820120802407</c:v>
                </c:pt>
                <c:pt idx="4652">
                  <c:v>-0.2060510522372283</c:v>
                </c:pt>
                <c:pt idx="4653">
                  <c:v>-6.6955578219278777E-2</c:v>
                </c:pt>
                <c:pt idx="4654">
                  <c:v>3.7896892321214182E-2</c:v>
                </c:pt>
                <c:pt idx="4655">
                  <c:v>0.1668258376192284</c:v>
                </c:pt>
                <c:pt idx="4656">
                  <c:v>0.29542389925950369</c:v>
                </c:pt>
                <c:pt idx="4657">
                  <c:v>0.38872303537726788</c:v>
                </c:pt>
                <c:pt idx="4658">
                  <c:v>-0.45663148666852749</c:v>
                </c:pt>
                <c:pt idx="4659">
                  <c:v>-0.34205474945696318</c:v>
                </c:pt>
                <c:pt idx="4660">
                  <c:v>-0.2260626260327285</c:v>
                </c:pt>
                <c:pt idx="4661">
                  <c:v>-0.10664752224704439</c:v>
                </c:pt>
                <c:pt idx="4662">
                  <c:v>1.6449870482915682E-2</c:v>
                </c:pt>
                <c:pt idx="4663">
                  <c:v>0.14623223285070711</c:v>
                </c:pt>
                <c:pt idx="4664">
                  <c:v>0.2440365251100047</c:v>
                </c:pt>
                <c:pt idx="4665">
                  <c:v>0.39354709817092731</c:v>
                </c:pt>
                <c:pt idx="4666">
                  <c:v>-0.48517871789613309</c:v>
                </c:pt>
                <c:pt idx="4667">
                  <c:v>-0.35719562493011381</c:v>
                </c:pt>
                <c:pt idx="4668">
                  <c:v>-0.24448751518144721</c:v>
                </c:pt>
                <c:pt idx="4669">
                  <c:v>-0.119808366149698</c:v>
                </c:pt>
                <c:pt idx="4670">
                  <c:v>2.3158590864454709E-2</c:v>
                </c:pt>
                <c:pt idx="4671">
                  <c:v>0.1130976598026336</c:v>
                </c:pt>
                <c:pt idx="4672">
                  <c:v>0.2465550422185743</c:v>
                </c:pt>
                <c:pt idx="4673">
                  <c:v>0.39834174598365729</c:v>
                </c:pt>
                <c:pt idx="4674">
                  <c:v>0.49766691130218987</c:v>
                </c:pt>
                <c:pt idx="4675">
                  <c:v>-0.39306526594219798</c:v>
                </c:pt>
                <c:pt idx="4676">
                  <c:v>-0.23833081346401741</c:v>
                </c:pt>
                <c:pt idx="4677">
                  <c:v>-0.12974652176592369</c:v>
                </c:pt>
                <c:pt idx="4678">
                  <c:v>-1.133553542092613E-2</c:v>
                </c:pt>
                <c:pt idx="4679">
                  <c:v>0.11346956129347061</c:v>
                </c:pt>
                <c:pt idx="4680">
                  <c:v>0.24612114799293749</c:v>
                </c:pt>
                <c:pt idx="4681">
                  <c:v>0.37303276170263189</c:v>
                </c:pt>
                <c:pt idx="4682">
                  <c:v>0.50141763066153544</c:v>
                </c:pt>
                <c:pt idx="4683">
                  <c:v>-0.40279304573527952</c:v>
                </c:pt>
                <c:pt idx="4684">
                  <c:v>-0.27746713637418452</c:v>
                </c:pt>
                <c:pt idx="4685">
                  <c:v>-0.14860637199518581</c:v>
                </c:pt>
                <c:pt idx="4686">
                  <c:v>-3.3504946826042208E-2</c:v>
                </c:pt>
                <c:pt idx="4687">
                  <c:v>9.3583356944861862E-2</c:v>
                </c:pt>
                <c:pt idx="4688">
                  <c:v>0.2107512355004246</c:v>
                </c:pt>
                <c:pt idx="4689">
                  <c:v>0.33588244039862047</c:v>
                </c:pt>
                <c:pt idx="4690">
                  <c:v>0.45771771097179231</c:v>
                </c:pt>
                <c:pt idx="4691">
                  <c:v>-0.43457661598347391</c:v>
                </c:pt>
                <c:pt idx="4692">
                  <c:v>-0.29082867769261611</c:v>
                </c:pt>
                <c:pt idx="4693">
                  <c:v>-0.17614268309858969</c:v>
                </c:pt>
                <c:pt idx="4694">
                  <c:v>-4.4845417893498052E-2</c:v>
                </c:pt>
                <c:pt idx="4695">
                  <c:v>8.7735527120059942E-2</c:v>
                </c:pt>
                <c:pt idx="4696">
                  <c:v>0.20814594897473171</c:v>
                </c:pt>
                <c:pt idx="4697">
                  <c:v>0.30557576848588042</c:v>
                </c:pt>
                <c:pt idx="4698">
                  <c:v>0.43832512133383261</c:v>
                </c:pt>
                <c:pt idx="4699">
                  <c:v>-0.42952907937529972</c:v>
                </c:pt>
                <c:pt idx="4700">
                  <c:v>-0.28130535856507782</c:v>
                </c:pt>
                <c:pt idx="4701">
                  <c:v>-0.17695284583237481</c:v>
                </c:pt>
                <c:pt idx="4702">
                  <c:v>-4.7863586942980867E-2</c:v>
                </c:pt>
                <c:pt idx="4703">
                  <c:v>5.821862111736209E-2</c:v>
                </c:pt>
                <c:pt idx="4704">
                  <c:v>0.18181380372055861</c:v>
                </c:pt>
                <c:pt idx="4705">
                  <c:v>0.30503884323400138</c:v>
                </c:pt>
                <c:pt idx="4706">
                  <c:v>0.43250512133641911</c:v>
                </c:pt>
                <c:pt idx="4707">
                  <c:v>-0.43230595956003981</c:v>
                </c:pt>
                <c:pt idx="4708">
                  <c:v>-0.32396983494572851</c:v>
                </c:pt>
                <c:pt idx="4709">
                  <c:v>-0.19951406609982311</c:v>
                </c:pt>
                <c:pt idx="4710">
                  <c:v>-7.0473036659393529E-2</c:v>
                </c:pt>
                <c:pt idx="4711">
                  <c:v>3.2818195361528517E-2</c:v>
                </c:pt>
                <c:pt idx="4712">
                  <c:v>0.1662364291440781</c:v>
                </c:pt>
                <c:pt idx="4713">
                  <c:v>0.27123633871576658</c:v>
                </c:pt>
                <c:pt idx="4714">
                  <c:v>0.40998093421495702</c:v>
                </c:pt>
                <c:pt idx="4715">
                  <c:v>-0.4462659646674183</c:v>
                </c:pt>
                <c:pt idx="4716">
                  <c:v>-0.34093757628227189</c:v>
                </c:pt>
                <c:pt idx="4717">
                  <c:v>-0.2005540638764387</c:v>
                </c:pt>
                <c:pt idx="4718">
                  <c:v>-0.1115279298663268</c:v>
                </c:pt>
                <c:pt idx="4719">
                  <c:v>3.1310749401825433E-2</c:v>
                </c:pt>
                <c:pt idx="4720">
                  <c:v>0.15979657595460139</c:v>
                </c:pt>
                <c:pt idx="4721">
                  <c:v>0.2820694702239166</c:v>
                </c:pt>
                <c:pt idx="4722">
                  <c:v>0.40250199719207558</c:v>
                </c:pt>
                <c:pt idx="4723">
                  <c:v>-0.48272240852810461</c:v>
                </c:pt>
                <c:pt idx="4724">
                  <c:v>-0.35432714320000969</c:v>
                </c:pt>
                <c:pt idx="4725">
                  <c:v>-0.24442878535796811</c:v>
                </c:pt>
                <c:pt idx="4726">
                  <c:v>-0.1133782778989598</c:v>
                </c:pt>
                <c:pt idx="4727">
                  <c:v>1.407788476996075E-2</c:v>
                </c:pt>
                <c:pt idx="4728">
                  <c:v>0.13759484505180811</c:v>
                </c:pt>
                <c:pt idx="4729">
                  <c:v>0.26435173659285738</c:v>
                </c:pt>
                <c:pt idx="4730">
                  <c:v>0.37488594058243052</c:v>
                </c:pt>
                <c:pt idx="4731">
                  <c:v>-0.49519877917242638</c:v>
                </c:pt>
                <c:pt idx="4732">
                  <c:v>-0.35893992573716099</c:v>
                </c:pt>
                <c:pt idx="4733">
                  <c:v>-0.25590829399544651</c:v>
                </c:pt>
                <c:pt idx="4734">
                  <c:v>-0.12699550447854341</c:v>
                </c:pt>
                <c:pt idx="4735">
                  <c:v>-3.3448845454131511E-3</c:v>
                </c:pt>
                <c:pt idx="4736">
                  <c:v>0.10391334912253571</c:v>
                </c:pt>
                <c:pt idx="4737">
                  <c:v>0.2445859306342868</c:v>
                </c:pt>
                <c:pt idx="4738">
                  <c:v>0.36381355018198752</c:v>
                </c:pt>
                <c:pt idx="4739">
                  <c:v>-0.50774540377693711</c:v>
                </c:pt>
                <c:pt idx="4740">
                  <c:v>-0.38540232193378188</c:v>
                </c:pt>
                <c:pt idx="4741">
                  <c:v>-0.28918384139052478</c:v>
                </c:pt>
                <c:pt idx="4742">
                  <c:v>-0.14359139500209039</c:v>
                </c:pt>
                <c:pt idx="4743">
                  <c:v>-3.0089112549035239E-2</c:v>
                </c:pt>
                <c:pt idx="4744">
                  <c:v>9.6152603311395524E-2</c:v>
                </c:pt>
                <c:pt idx="4745">
                  <c:v>0.21844004687932281</c:v>
                </c:pt>
                <c:pt idx="4746">
                  <c:v>0.35082396142905742</c:v>
                </c:pt>
                <c:pt idx="4747">
                  <c:v>0.45963214542598507</c:v>
                </c:pt>
                <c:pt idx="4748">
                  <c:v>-0.40347483294675612</c:v>
                </c:pt>
                <c:pt idx="4749">
                  <c:v>-0.28833873779660729</c:v>
                </c:pt>
                <c:pt idx="4750">
                  <c:v>-0.14644695222261819</c:v>
                </c:pt>
                <c:pt idx="4751">
                  <c:v>-2.9869768630135241E-2</c:v>
                </c:pt>
                <c:pt idx="4752">
                  <c:v>6.5458301217972803E-2</c:v>
                </c:pt>
                <c:pt idx="4753">
                  <c:v>0.21165630579565689</c:v>
                </c:pt>
                <c:pt idx="4754">
                  <c:v>0.33318857346779401</c:v>
                </c:pt>
                <c:pt idx="4755">
                  <c:v>0.46515224012489398</c:v>
                </c:pt>
                <c:pt idx="4756">
                  <c:v>-0.43864517406046838</c:v>
                </c:pt>
                <c:pt idx="4757">
                  <c:v>-0.30394597859969957</c:v>
                </c:pt>
                <c:pt idx="4758">
                  <c:v>-0.17267763393016369</c:v>
                </c:pt>
                <c:pt idx="4759">
                  <c:v>-4.1822328863588609E-2</c:v>
                </c:pt>
                <c:pt idx="4760">
                  <c:v>8.1147846832379855E-2</c:v>
                </c:pt>
                <c:pt idx="4761">
                  <c:v>0.1811799745383382</c:v>
                </c:pt>
                <c:pt idx="4762">
                  <c:v>0.30881289416356589</c:v>
                </c:pt>
                <c:pt idx="4763">
                  <c:v>0.4318157526282107</c:v>
                </c:pt>
                <c:pt idx="4764">
                  <c:v>-0.44839854682737718</c:v>
                </c:pt>
                <c:pt idx="4765">
                  <c:v>-0.29791389939191498</c:v>
                </c:pt>
                <c:pt idx="4766">
                  <c:v>-0.19370929124829669</c:v>
                </c:pt>
                <c:pt idx="4767">
                  <c:v>-7.7035864776689777E-2</c:v>
                </c:pt>
                <c:pt idx="4768">
                  <c:v>5.7252773408492892E-2</c:v>
                </c:pt>
                <c:pt idx="4769">
                  <c:v>0.1874880933183363</c:v>
                </c:pt>
                <c:pt idx="4770">
                  <c:v>0.28438834532670398</c:v>
                </c:pt>
                <c:pt idx="4771">
                  <c:v>0.4109626401937021</c:v>
                </c:pt>
                <c:pt idx="4772">
                  <c:v>-0.46590234685572801</c:v>
                </c:pt>
                <c:pt idx="4773">
                  <c:v>-0.3570311250577447</c:v>
                </c:pt>
                <c:pt idx="4774">
                  <c:v>-0.22602183379291321</c:v>
                </c:pt>
                <c:pt idx="4775">
                  <c:v>-8.4331816495591738E-2</c:v>
                </c:pt>
                <c:pt idx="4776">
                  <c:v>2.881794822820893E-2</c:v>
                </c:pt>
                <c:pt idx="4777">
                  <c:v>0.14255831057664639</c:v>
                </c:pt>
                <c:pt idx="4778">
                  <c:v>0.26799654783434329</c:v>
                </c:pt>
                <c:pt idx="4779">
                  <c:v>0.39568251426385359</c:v>
                </c:pt>
                <c:pt idx="4780">
                  <c:v>-0.47869149412531442</c:v>
                </c:pt>
                <c:pt idx="4781">
                  <c:v>-0.34319109643109869</c:v>
                </c:pt>
                <c:pt idx="4782">
                  <c:v>-0.219595201000061</c:v>
                </c:pt>
                <c:pt idx="4783">
                  <c:v>-9.9967070895161214E-2</c:v>
                </c:pt>
                <c:pt idx="4784">
                  <c:v>1.6553493164906289E-2</c:v>
                </c:pt>
                <c:pt idx="4785">
                  <c:v>0.12797198203645621</c:v>
                </c:pt>
                <c:pt idx="4786">
                  <c:v>0.27352015336555269</c:v>
                </c:pt>
                <c:pt idx="4787">
                  <c:v>0.37945810342694131</c:v>
                </c:pt>
                <c:pt idx="4788">
                  <c:v>-0.49534657101690982</c:v>
                </c:pt>
                <c:pt idx="4789">
                  <c:v>-0.36265240324280512</c:v>
                </c:pt>
                <c:pt idx="4790">
                  <c:v>-0.25808574876475632</c:v>
                </c:pt>
                <c:pt idx="4791">
                  <c:v>-0.1093013264297724</c:v>
                </c:pt>
                <c:pt idx="4792">
                  <c:v>-1.35216132956657E-2</c:v>
                </c:pt>
                <c:pt idx="4793">
                  <c:v>0.1224121176726385</c:v>
                </c:pt>
                <c:pt idx="4794">
                  <c:v>0.25191944239799108</c:v>
                </c:pt>
                <c:pt idx="4795">
                  <c:v>0.35840202076815331</c:v>
                </c:pt>
                <c:pt idx="4796">
                  <c:v>0.46688859144586559</c:v>
                </c:pt>
                <c:pt idx="4797">
                  <c:v>-0.38188856857442488</c:v>
                </c:pt>
                <c:pt idx="4798">
                  <c:v>-0.2478619784143348</c:v>
                </c:pt>
                <c:pt idx="4799">
                  <c:v>-0.1467582832618177</c:v>
                </c:pt>
                <c:pt idx="4800">
                  <c:v>6.6551935609595603E-3</c:v>
                </c:pt>
                <c:pt idx="4801">
                  <c:v>9.2467793619391614E-2</c:v>
                </c:pt>
                <c:pt idx="4802">
                  <c:v>0.22843371531206461</c:v>
                </c:pt>
                <c:pt idx="4803">
                  <c:v>0.34735988106189097</c:v>
                </c:pt>
                <c:pt idx="4804">
                  <c:v>0.48034986794397128</c:v>
                </c:pt>
                <c:pt idx="4805">
                  <c:v>-0.40472947676414611</c:v>
                </c:pt>
                <c:pt idx="4806">
                  <c:v>-0.28173113850516529</c:v>
                </c:pt>
                <c:pt idx="4807">
                  <c:v>-0.159522589102437</c:v>
                </c:pt>
                <c:pt idx="4808">
                  <c:v>-3.0171784061053589E-2</c:v>
                </c:pt>
                <c:pt idx="4809">
                  <c:v>8.3262272016838779E-2</c:v>
                </c:pt>
                <c:pt idx="4810">
                  <c:v>0.21160658864096149</c:v>
                </c:pt>
                <c:pt idx="4811">
                  <c:v>0.3321244064151756</c:v>
                </c:pt>
                <c:pt idx="4812">
                  <c:v>0.4694964493205589</c:v>
                </c:pt>
                <c:pt idx="4813">
                  <c:v>-0.41342525035372552</c:v>
                </c:pt>
                <c:pt idx="4814">
                  <c:v>-0.30125223739582913</c:v>
                </c:pt>
                <c:pt idx="4815">
                  <c:v>-0.18528123676560429</c:v>
                </c:pt>
                <c:pt idx="4816">
                  <c:v>-4.5555613437841203E-2</c:v>
                </c:pt>
                <c:pt idx="4817">
                  <c:v>6.4990433992761609E-2</c:v>
                </c:pt>
                <c:pt idx="4818">
                  <c:v>0.1956418251045875</c:v>
                </c:pt>
                <c:pt idx="4819">
                  <c:v>0.33621688312865672</c:v>
                </c:pt>
                <c:pt idx="4820">
                  <c:v>0.45721129513196962</c:v>
                </c:pt>
                <c:pt idx="4821">
                  <c:v>-0.43258184448882281</c:v>
                </c:pt>
                <c:pt idx="4822">
                  <c:v>-0.30222661086366998</c:v>
                </c:pt>
                <c:pt idx="4823">
                  <c:v>-0.1838788358606962</c:v>
                </c:pt>
                <c:pt idx="4824">
                  <c:v>-6.7075051516155781E-2</c:v>
                </c:pt>
                <c:pt idx="4825">
                  <c:v>5.7758300948819397E-2</c:v>
                </c:pt>
                <c:pt idx="4826">
                  <c:v>0.16596167101505441</c:v>
                </c:pt>
                <c:pt idx="4827">
                  <c:v>0.29962942989669727</c:v>
                </c:pt>
                <c:pt idx="4828">
                  <c:v>0.4406632063479492</c:v>
                </c:pt>
                <c:pt idx="4829">
                  <c:v>-0.4408988663258242</c:v>
                </c:pt>
                <c:pt idx="4830">
                  <c:v>-0.32698081109566601</c:v>
                </c:pt>
                <c:pt idx="4831">
                  <c:v>-0.21690599010406689</c:v>
                </c:pt>
                <c:pt idx="4832">
                  <c:v>-6.5017460625597323E-2</c:v>
                </c:pt>
                <c:pt idx="4833">
                  <c:v>2.9279224697631889E-2</c:v>
                </c:pt>
                <c:pt idx="4834">
                  <c:v>0.15484654549459259</c:v>
                </c:pt>
                <c:pt idx="4835">
                  <c:v>0.27754905825327109</c:v>
                </c:pt>
                <c:pt idx="4836">
                  <c:v>0.3854933822455564</c:v>
                </c:pt>
                <c:pt idx="4837">
                  <c:v>-0.47160817179502601</c:v>
                </c:pt>
                <c:pt idx="4838">
                  <c:v>-0.34662650217882168</c:v>
                </c:pt>
                <c:pt idx="4839">
                  <c:v>-0.21955072657794969</c:v>
                </c:pt>
                <c:pt idx="4840">
                  <c:v>-0.10801633539063001</c:v>
                </c:pt>
                <c:pt idx="4841">
                  <c:v>1.327273695449094E-2</c:v>
                </c:pt>
                <c:pt idx="4842">
                  <c:v>0.15409425174806299</c:v>
                </c:pt>
                <c:pt idx="4843">
                  <c:v>0.27237249929447671</c:v>
                </c:pt>
                <c:pt idx="4844">
                  <c:v>0.37328232244209397</c:v>
                </c:pt>
                <c:pt idx="4845">
                  <c:v>-0.47179778133238409</c:v>
                </c:pt>
                <c:pt idx="4846">
                  <c:v>-0.36974411812468588</c:v>
                </c:pt>
                <c:pt idx="4847">
                  <c:v>-0.26548037976721162</c:v>
                </c:pt>
                <c:pt idx="4848">
                  <c:v>-0.10331318526988301</c:v>
                </c:pt>
                <c:pt idx="4849">
                  <c:v>-7.9777657458635076E-3</c:v>
                </c:pt>
                <c:pt idx="4850">
                  <c:v>0.11542758928158039</c:v>
                </c:pt>
                <c:pt idx="4851">
                  <c:v>0.25141138476863029</c:v>
                </c:pt>
                <c:pt idx="4852">
                  <c:v>0.38147484010477228</c:v>
                </c:pt>
                <c:pt idx="4853">
                  <c:v>-0.4877718573982861</c:v>
                </c:pt>
                <c:pt idx="4854">
                  <c:v>-0.38369598158197959</c:v>
                </c:pt>
                <c:pt idx="4855">
                  <c:v>-0.26483032161394249</c:v>
                </c:pt>
                <c:pt idx="4856">
                  <c:v>-0.1321581209758165</c:v>
                </c:pt>
                <c:pt idx="4857">
                  <c:v>-2.0410527341482521E-2</c:v>
                </c:pt>
                <c:pt idx="4858">
                  <c:v>9.5017014127904531E-2</c:v>
                </c:pt>
                <c:pt idx="4859">
                  <c:v>0.23519058503717361</c:v>
                </c:pt>
                <c:pt idx="4860">
                  <c:v>0.34001084923585267</c:v>
                </c:pt>
                <c:pt idx="4861">
                  <c:v>0.47994743155294373</c:v>
                </c:pt>
                <c:pt idx="4862">
                  <c:v>-0.3944476676189197</c:v>
                </c:pt>
                <c:pt idx="4863">
                  <c:v>-0.2660807108615586</c:v>
                </c:pt>
                <c:pt idx="4864">
                  <c:v>-0.14524606104203031</c:v>
                </c:pt>
                <c:pt idx="4865">
                  <c:v>-2.6106127961213591E-2</c:v>
                </c:pt>
                <c:pt idx="4866">
                  <c:v>0.10966158970421699</c:v>
                </c:pt>
                <c:pt idx="4867">
                  <c:v>0.22700370086198521</c:v>
                </c:pt>
                <c:pt idx="4868">
                  <c:v>0.33485714305481912</c:v>
                </c:pt>
                <c:pt idx="4869">
                  <c:v>0.47484553482541969</c:v>
                </c:pt>
                <c:pt idx="4870">
                  <c:v>-0.40812473462312943</c:v>
                </c:pt>
                <c:pt idx="4871">
                  <c:v>-0.29832821397485532</c:v>
                </c:pt>
                <c:pt idx="4872">
                  <c:v>-0.1787276115699683</c:v>
                </c:pt>
                <c:pt idx="4873">
                  <c:v>-5.8316926884685927E-2</c:v>
                </c:pt>
                <c:pt idx="4874">
                  <c:v>7.7196080999499372E-2</c:v>
                </c:pt>
                <c:pt idx="4875">
                  <c:v>0.19993095256830881</c:v>
                </c:pt>
                <c:pt idx="4876">
                  <c:v>0.33623439171037722</c:v>
                </c:pt>
                <c:pt idx="4877">
                  <c:v>0.44823606811706901</c:v>
                </c:pt>
                <c:pt idx="4878">
                  <c:v>-0.42288617879228241</c:v>
                </c:pt>
                <c:pt idx="4879">
                  <c:v>-0.30099823937024439</c:v>
                </c:pt>
                <c:pt idx="4880">
                  <c:v>-0.18559560343101111</c:v>
                </c:pt>
                <c:pt idx="4881">
                  <c:v>-6.7537903129050392E-2</c:v>
                </c:pt>
                <c:pt idx="4882">
                  <c:v>7.45814401944358E-2</c:v>
                </c:pt>
                <c:pt idx="4883">
                  <c:v>0.16741454593056909</c:v>
                </c:pt>
                <c:pt idx="4884">
                  <c:v>0.30952689622989737</c:v>
                </c:pt>
                <c:pt idx="4885">
                  <c:v>0.42819818426158918</c:v>
                </c:pt>
                <c:pt idx="4886">
                  <c:v>-0.44665388896049762</c:v>
                </c:pt>
                <c:pt idx="4887">
                  <c:v>-0.32100996589332448</c:v>
                </c:pt>
                <c:pt idx="4888">
                  <c:v>-0.20813826430759261</c:v>
                </c:pt>
                <c:pt idx="4889">
                  <c:v>-6.0786360218230577E-2</c:v>
                </c:pt>
                <c:pt idx="4890">
                  <c:v>4.1285532161623451E-2</c:v>
                </c:pt>
                <c:pt idx="4891">
                  <c:v>0.1687878141335091</c:v>
                </c:pt>
                <c:pt idx="4892">
                  <c:v>0.29126612747433001</c:v>
                </c:pt>
                <c:pt idx="4893">
                  <c:v>0.41430320906277979</c:v>
                </c:pt>
                <c:pt idx="4894">
                  <c:v>-0.46721876330968831</c:v>
                </c:pt>
                <c:pt idx="4895">
                  <c:v>-0.33444499651392329</c:v>
                </c:pt>
                <c:pt idx="4896">
                  <c:v>-0.2393582409234796</c:v>
                </c:pt>
                <c:pt idx="4897">
                  <c:v>-9.3333815019889244E-2</c:v>
                </c:pt>
                <c:pt idx="4898">
                  <c:v>2.91273420710354E-2</c:v>
                </c:pt>
                <c:pt idx="4899">
                  <c:v>0.14850930290310771</c:v>
                </c:pt>
                <c:pt idx="4900">
                  <c:v>0.26719515271679478</c:v>
                </c:pt>
                <c:pt idx="4901">
                  <c:v>0.38648656240007989</c:v>
                </c:pt>
                <c:pt idx="4902">
                  <c:v>-0.47344784628450037</c:v>
                </c:pt>
                <c:pt idx="4903">
                  <c:v>-0.3522464797694056</c:v>
                </c:pt>
                <c:pt idx="4904">
                  <c:v>-0.2321973754303599</c:v>
                </c:pt>
                <c:pt idx="4905">
                  <c:v>-0.1124421874134782</c:v>
                </c:pt>
                <c:pt idx="4906">
                  <c:v>1.4906510480273029E-2</c:v>
                </c:pt>
                <c:pt idx="4907">
                  <c:v>0.1338277328064805</c:v>
                </c:pt>
                <c:pt idx="4908">
                  <c:v>0.25484009869074947</c:v>
                </c:pt>
                <c:pt idx="4909">
                  <c:v>0.37307861107643697</c:v>
                </c:pt>
                <c:pt idx="4910">
                  <c:v>0.50399328899788998</c:v>
                </c:pt>
                <c:pt idx="4911">
                  <c:v>-0.36864509285885561</c:v>
                </c:pt>
                <c:pt idx="4912">
                  <c:v>-0.23979923755643989</c:v>
                </c:pt>
                <c:pt idx="4913">
                  <c:v>-0.1221008518974145</c:v>
                </c:pt>
                <c:pt idx="4914">
                  <c:v>-1.42611898182281E-2</c:v>
                </c:pt>
                <c:pt idx="4915">
                  <c:v>0.11775257640374551</c:v>
                </c:pt>
                <c:pt idx="4916">
                  <c:v>0.24298494515358021</c:v>
                </c:pt>
                <c:pt idx="4917">
                  <c:v>0.37169185782130398</c:v>
                </c:pt>
                <c:pt idx="4918">
                  <c:v>-0.52963409540785733</c:v>
                </c:pt>
                <c:pt idx="4919">
                  <c:v>-0.38765231491805707</c:v>
                </c:pt>
                <c:pt idx="4920">
                  <c:v>-0.26970969669946498</c:v>
                </c:pt>
                <c:pt idx="4921">
                  <c:v>-0.16012193479986081</c:v>
                </c:pt>
                <c:pt idx="4922">
                  <c:v>-2.1746387816676819E-2</c:v>
                </c:pt>
                <c:pt idx="4923">
                  <c:v>0.1034004372674531</c:v>
                </c:pt>
                <c:pt idx="4924">
                  <c:v>0.21720931701941029</c:v>
                </c:pt>
                <c:pt idx="4925">
                  <c:v>0.36088570248779211</c:v>
                </c:pt>
                <c:pt idx="4926">
                  <c:v>0.47042034946116468</c:v>
                </c:pt>
                <c:pt idx="4927">
                  <c:v>-0.40980037733919522</c:v>
                </c:pt>
                <c:pt idx="4928">
                  <c:v>-0.30082732321028521</c:v>
                </c:pt>
                <c:pt idx="4929">
                  <c:v>-0.16562037766931331</c:v>
                </c:pt>
                <c:pt idx="4930">
                  <c:v>-4.4967021881177523E-2</c:v>
                </c:pt>
                <c:pt idx="4931">
                  <c:v>6.704465810196325E-2</c:v>
                </c:pt>
                <c:pt idx="4932">
                  <c:v>0.1989322904706228</c:v>
                </c:pt>
                <c:pt idx="4933">
                  <c:v>0.31770956111643051</c:v>
                </c:pt>
                <c:pt idx="4934">
                  <c:v>0.44504477719590341</c:v>
                </c:pt>
                <c:pt idx="4935">
                  <c:v>-0.43093003233218502</c:v>
                </c:pt>
                <c:pt idx="4936">
                  <c:v>-0.29988611403047122</c:v>
                </c:pt>
                <c:pt idx="4937">
                  <c:v>-0.17700210614452769</c:v>
                </c:pt>
                <c:pt idx="4938">
                  <c:v>-6.1738098472972069E-2</c:v>
                </c:pt>
                <c:pt idx="4939">
                  <c:v>6.0294014013152257E-2</c:v>
                </c:pt>
                <c:pt idx="4940">
                  <c:v>0.19145828704102999</c:v>
                </c:pt>
                <c:pt idx="4941">
                  <c:v>0.31909981093627948</c:v>
                </c:pt>
                <c:pt idx="4942">
                  <c:v>0.42134059920329042</c:v>
                </c:pt>
                <c:pt idx="4943">
                  <c:v>-0.45120764422745202</c:v>
                </c:pt>
                <c:pt idx="4944">
                  <c:v>-0.31113626103893921</c:v>
                </c:pt>
                <c:pt idx="4945">
                  <c:v>-0.2022511254732535</c:v>
                </c:pt>
                <c:pt idx="4946">
                  <c:v>-7.9779369487766871E-2</c:v>
                </c:pt>
                <c:pt idx="4947">
                  <c:v>5.7761564428119527E-2</c:v>
                </c:pt>
                <c:pt idx="4948">
                  <c:v>0.16842692530474321</c:v>
                </c:pt>
                <c:pt idx="4949">
                  <c:v>0.28782867984745047</c:v>
                </c:pt>
                <c:pt idx="4950">
                  <c:v>0.42229609265552881</c:v>
                </c:pt>
                <c:pt idx="4951">
                  <c:v>-0.46552666095664108</c:v>
                </c:pt>
                <c:pt idx="4952">
                  <c:v>-0.34519018858435402</c:v>
                </c:pt>
                <c:pt idx="4953">
                  <c:v>-0.2046186927847202</c:v>
                </c:pt>
                <c:pt idx="4954">
                  <c:v>-8.866904501519457E-2</c:v>
                </c:pt>
                <c:pt idx="4955">
                  <c:v>2.9655494607709439E-2</c:v>
                </c:pt>
                <c:pt idx="4956">
                  <c:v>0.15097329763926839</c:v>
                </c:pt>
                <c:pt idx="4957">
                  <c:v>0.27961200710166167</c:v>
                </c:pt>
                <c:pt idx="4958">
                  <c:v>0.3984580590882274</c:v>
                </c:pt>
                <c:pt idx="4959">
                  <c:v>-0.4772103352997874</c:v>
                </c:pt>
                <c:pt idx="4960">
                  <c:v>-0.35083263047215502</c:v>
                </c:pt>
                <c:pt idx="4961">
                  <c:v>-0.22203699863706561</c:v>
                </c:pt>
                <c:pt idx="4962">
                  <c:v>-0.1133323334944407</c:v>
                </c:pt>
                <c:pt idx="4963">
                  <c:v>5.5779006957550337E-3</c:v>
                </c:pt>
                <c:pt idx="4964">
                  <c:v>0.1243671217749807</c:v>
                </c:pt>
                <c:pt idx="4965">
                  <c:v>0.26447029434507391</c:v>
                </c:pt>
                <c:pt idx="4966">
                  <c:v>0.36956548740386103</c:v>
                </c:pt>
                <c:pt idx="4967">
                  <c:v>-0.48463048408530079</c:v>
                </c:pt>
                <c:pt idx="4968">
                  <c:v>-0.37069924055316511</c:v>
                </c:pt>
                <c:pt idx="4969">
                  <c:v>-0.2361130200348498</c:v>
                </c:pt>
                <c:pt idx="4970">
                  <c:v>-9.7914376149390137E-2</c:v>
                </c:pt>
                <c:pt idx="4971">
                  <c:v>4.781973540218587E-3</c:v>
                </c:pt>
                <c:pt idx="4972">
                  <c:v>0.11911190627648691</c:v>
                </c:pt>
                <c:pt idx="4973">
                  <c:v>0.23811847434978969</c:v>
                </c:pt>
                <c:pt idx="4974">
                  <c:v>0.35589216284358832</c:v>
                </c:pt>
                <c:pt idx="4975">
                  <c:v>0.4988098842565023</c:v>
                </c:pt>
                <c:pt idx="4976">
                  <c:v>-0.38347782953070458</c:v>
                </c:pt>
                <c:pt idx="4977">
                  <c:v>-0.2599842422091001</c:v>
                </c:pt>
                <c:pt idx="4978">
                  <c:v>-0.14380984818615161</c:v>
                </c:pt>
                <c:pt idx="4979">
                  <c:v>-2.0009856811327609E-2</c:v>
                </c:pt>
                <c:pt idx="4980">
                  <c:v>0.1063969209652669</c:v>
                </c:pt>
                <c:pt idx="4981">
                  <c:v>0.22167601550302149</c:v>
                </c:pt>
                <c:pt idx="4982">
                  <c:v>0.35475772866601568</c:v>
                </c:pt>
                <c:pt idx="4983">
                  <c:v>0.47180131142050641</c:v>
                </c:pt>
                <c:pt idx="4984">
                  <c:v>-0.39988530312416509</c:v>
                </c:pt>
                <c:pt idx="4985">
                  <c:v>-0.29151521621224669</c:v>
                </c:pt>
                <c:pt idx="4986">
                  <c:v>-0.16182850940384699</c:v>
                </c:pt>
                <c:pt idx="4987">
                  <c:v>-4.0008334931656009E-2</c:v>
                </c:pt>
                <c:pt idx="4988">
                  <c:v>9.5915736307915722E-2</c:v>
                </c:pt>
                <c:pt idx="4989">
                  <c:v>0.2195951314560034</c:v>
                </c:pt>
                <c:pt idx="4990">
                  <c:v>0.3303044433297373</c:v>
                </c:pt>
                <c:pt idx="4991">
                  <c:v>0.46505361300864928</c:v>
                </c:pt>
                <c:pt idx="4992">
                  <c:v>-0.43850955507610928</c:v>
                </c:pt>
                <c:pt idx="4993">
                  <c:v>-0.29931112809549631</c:v>
                </c:pt>
                <c:pt idx="4994">
                  <c:v>-0.17609056425681049</c:v>
                </c:pt>
                <c:pt idx="4995">
                  <c:v>-4.4288119452744468E-2</c:v>
                </c:pt>
                <c:pt idx="4996">
                  <c:v>6.1519380410402391E-2</c:v>
                </c:pt>
                <c:pt idx="4997">
                  <c:v>0.19869967351064591</c:v>
                </c:pt>
                <c:pt idx="4998">
                  <c:v>0.31218988123856661</c:v>
                </c:pt>
                <c:pt idx="4999">
                  <c:v>0.4310871648859802</c:v>
                </c:pt>
                <c:pt idx="5000">
                  <c:v>-0.43581781111998907</c:v>
                </c:pt>
                <c:pt idx="5001">
                  <c:v>-0.31534796480588062</c:v>
                </c:pt>
                <c:pt idx="5002">
                  <c:v>-0.19150977045507031</c:v>
                </c:pt>
                <c:pt idx="5003">
                  <c:v>-8.2670649585679712E-2</c:v>
                </c:pt>
                <c:pt idx="5004">
                  <c:v>4.0212485791471408E-2</c:v>
                </c:pt>
                <c:pt idx="5005">
                  <c:v>0.1818815923503507</c:v>
                </c:pt>
                <c:pt idx="5006">
                  <c:v>0.28789030707753233</c:v>
                </c:pt>
                <c:pt idx="5007">
                  <c:v>0.42051332207017822</c:v>
                </c:pt>
                <c:pt idx="5008">
                  <c:v>-0.45483261308640982</c:v>
                </c:pt>
                <c:pt idx="5009">
                  <c:v>-0.30960350934822151</c:v>
                </c:pt>
                <c:pt idx="5010">
                  <c:v>-0.19950550877342721</c:v>
                </c:pt>
                <c:pt idx="5011">
                  <c:v>-7.7270672781082794E-2</c:v>
                </c:pt>
                <c:pt idx="5012">
                  <c:v>4.5209321851530149E-2</c:v>
                </c:pt>
                <c:pt idx="5013">
                  <c:v>0.16911468761304599</c:v>
                </c:pt>
                <c:pt idx="5014">
                  <c:v>0.26675076700416872</c:v>
                </c:pt>
                <c:pt idx="5015">
                  <c:v>0.40385981519773401</c:v>
                </c:pt>
                <c:pt idx="5016">
                  <c:v>-0.48079367355728658</c:v>
                </c:pt>
                <c:pt idx="5017">
                  <c:v>-0.34869479541623599</c:v>
                </c:pt>
                <c:pt idx="5018">
                  <c:v>-0.24015471980965231</c:v>
                </c:pt>
                <c:pt idx="5019">
                  <c:v>-0.1172454689519782</c:v>
                </c:pt>
                <c:pt idx="5020">
                  <c:v>2.735460715484805E-3</c:v>
                </c:pt>
                <c:pt idx="5021">
                  <c:v>0.1458819749345821</c:v>
                </c:pt>
                <c:pt idx="5022">
                  <c:v>0.26898233158465251</c:v>
                </c:pt>
                <c:pt idx="5023">
                  <c:v>0.40121089225760898</c:v>
                </c:pt>
                <c:pt idx="5024">
                  <c:v>-0.48368255153809508</c:v>
                </c:pt>
                <c:pt idx="5025">
                  <c:v>-0.36661432516234532</c:v>
                </c:pt>
                <c:pt idx="5026">
                  <c:v>-0.22938785629492031</c:v>
                </c:pt>
                <c:pt idx="5027">
                  <c:v>-0.11782362086887591</c:v>
                </c:pt>
                <c:pt idx="5028">
                  <c:v>2.5814257728598018E-3</c:v>
                </c:pt>
                <c:pt idx="5029">
                  <c:v>0.13798288490158939</c:v>
                </c:pt>
                <c:pt idx="5030">
                  <c:v>0.26012976612457811</c:v>
                </c:pt>
                <c:pt idx="5031">
                  <c:v>0.3758186976547222</c:v>
                </c:pt>
                <c:pt idx="5032">
                  <c:v>0.48548131005179579</c:v>
                </c:pt>
                <c:pt idx="5033">
                  <c:v>-0.38161384353747962</c:v>
                </c:pt>
                <c:pt idx="5034">
                  <c:v>-0.25833124465043511</c:v>
                </c:pt>
                <c:pt idx="5035">
                  <c:v>-0.15641065695990619</c:v>
                </c:pt>
                <c:pt idx="5036">
                  <c:v>-4.0396425451945106E-3</c:v>
                </c:pt>
                <c:pt idx="5037">
                  <c:v>9.0866645952132785E-2</c:v>
                </c:pt>
                <c:pt idx="5038">
                  <c:v>0.24519118744183291</c:v>
                </c:pt>
                <c:pt idx="5039">
                  <c:v>0.3582634607437285</c:v>
                </c:pt>
                <c:pt idx="5040">
                  <c:v>0.46935960346138472</c:v>
                </c:pt>
                <c:pt idx="5041">
                  <c:v>-0.39981450430502719</c:v>
                </c:pt>
                <c:pt idx="5042">
                  <c:v>-0.27848790671555429</c:v>
                </c:pt>
                <c:pt idx="5043">
                  <c:v>-0.14985892164168041</c:v>
                </c:pt>
                <c:pt idx="5044">
                  <c:v>-3.1926460379850141E-2</c:v>
                </c:pt>
                <c:pt idx="5045">
                  <c:v>8.468335963118534E-2</c:v>
                </c:pt>
                <c:pt idx="5046">
                  <c:v>0.21494773372728559</c:v>
                </c:pt>
                <c:pt idx="5047">
                  <c:v>0.33401207186875581</c:v>
                </c:pt>
                <c:pt idx="5048">
                  <c:v>0.4491089340756389</c:v>
                </c:pt>
                <c:pt idx="5049">
                  <c:v>-0.41053458365797718</c:v>
                </c:pt>
                <c:pt idx="5050">
                  <c:v>-0.28268466032409378</c:v>
                </c:pt>
                <c:pt idx="5051">
                  <c:v>-0.1629945699007749</c:v>
                </c:pt>
                <c:pt idx="5052">
                  <c:v>-3.6840861614109599E-2</c:v>
                </c:pt>
                <c:pt idx="5053">
                  <c:v>8.4758864173068105E-2</c:v>
                </c:pt>
                <c:pt idx="5054">
                  <c:v>0.2103144974278166</c:v>
                </c:pt>
                <c:pt idx="5055">
                  <c:v>0.32584549614614389</c:v>
                </c:pt>
                <c:pt idx="5056">
                  <c:v>0.44589452266666291</c:v>
                </c:pt>
                <c:pt idx="5057">
                  <c:v>-0.43047839579537589</c:v>
                </c:pt>
                <c:pt idx="5058">
                  <c:v>-0.31295469986730501</c:v>
                </c:pt>
                <c:pt idx="5059">
                  <c:v>-0.18589436980448679</c:v>
                </c:pt>
                <c:pt idx="5060">
                  <c:v>-6.5414690411330412E-2</c:v>
                </c:pt>
                <c:pt idx="5061">
                  <c:v>6.2447747872624859E-2</c:v>
                </c:pt>
                <c:pt idx="5062">
                  <c:v>0.19111548932039571</c:v>
                </c:pt>
                <c:pt idx="5063">
                  <c:v>0.28779474651753389</c:v>
                </c:pt>
                <c:pt idx="5064">
                  <c:v>0.40687362048390702</c:v>
                </c:pt>
                <c:pt idx="5065">
                  <c:v>-0.43627437006034597</c:v>
                </c:pt>
                <c:pt idx="5066">
                  <c:v>-0.32639600793288542</c:v>
                </c:pt>
                <c:pt idx="5067">
                  <c:v>-0.20514890302649749</c:v>
                </c:pt>
                <c:pt idx="5068">
                  <c:v>-9.1594880642105636E-2</c:v>
                </c:pt>
                <c:pt idx="5069">
                  <c:v>4.694255908566447E-2</c:v>
                </c:pt>
                <c:pt idx="5070">
                  <c:v>0.16600853974171059</c:v>
                </c:pt>
                <c:pt idx="5071">
                  <c:v>0.27791708745098731</c:v>
                </c:pt>
                <c:pt idx="5072">
                  <c:v>0.39959490649187052</c:v>
                </c:pt>
                <c:pt idx="5073">
                  <c:v>-0.4535734109756504</c:v>
                </c:pt>
                <c:pt idx="5074">
                  <c:v>-0.34800687936422042</c:v>
                </c:pt>
                <c:pt idx="5075">
                  <c:v>-0.223797852239386</c:v>
                </c:pt>
                <c:pt idx="5076">
                  <c:v>-0.10078549085528719</c:v>
                </c:pt>
                <c:pt idx="5077">
                  <c:v>1.6158188151621289E-2</c:v>
                </c:pt>
                <c:pt idx="5078">
                  <c:v>0.15610979161215249</c:v>
                </c:pt>
                <c:pt idx="5079">
                  <c:v>0.27603962553735067</c:v>
                </c:pt>
                <c:pt idx="5080">
                  <c:v>0.39414118456159031</c:v>
                </c:pt>
                <c:pt idx="5081">
                  <c:v>-0.48002381241019521</c:v>
                </c:pt>
                <c:pt idx="5082">
                  <c:v>-0.35831354221033962</c:v>
                </c:pt>
                <c:pt idx="5083">
                  <c:v>-0.23821078674257021</c:v>
                </c:pt>
                <c:pt idx="5084">
                  <c:v>-0.13422899581507861</c:v>
                </c:pt>
                <c:pt idx="5085">
                  <c:v>1.5738465281174289E-2</c:v>
                </c:pt>
                <c:pt idx="5086">
                  <c:v>0.12775030806994889</c:v>
                </c:pt>
                <c:pt idx="5087">
                  <c:v>0.25922843958767322</c:v>
                </c:pt>
                <c:pt idx="5088">
                  <c:v>0.3740831002764935</c:v>
                </c:pt>
                <c:pt idx="5089">
                  <c:v>-0.49589637805956949</c:v>
                </c:pt>
                <c:pt idx="5090">
                  <c:v>-0.37323487912362913</c:v>
                </c:pt>
                <c:pt idx="5091">
                  <c:v>-0.2468064959706453</c:v>
                </c:pt>
                <c:pt idx="5092">
                  <c:v>-0.13543522581926479</c:v>
                </c:pt>
                <c:pt idx="5093">
                  <c:v>-2.4330842690005738E-3</c:v>
                </c:pt>
                <c:pt idx="5094">
                  <c:v>0.1106819334247575</c:v>
                </c:pt>
                <c:pt idx="5095">
                  <c:v>0.25169965140275963</c:v>
                </c:pt>
                <c:pt idx="5096">
                  <c:v>0.35649521798370643</c:v>
                </c:pt>
                <c:pt idx="5097">
                  <c:v>0.49389236417073329</c:v>
                </c:pt>
                <c:pt idx="5098">
                  <c:v>-0.39952798885065022</c:v>
                </c:pt>
                <c:pt idx="5099">
                  <c:v>-0.27020771239074293</c:v>
                </c:pt>
                <c:pt idx="5100">
                  <c:v>-0.1504304933145022</c:v>
                </c:pt>
                <c:pt idx="5101">
                  <c:v>-3.3663273253750958E-2</c:v>
                </c:pt>
                <c:pt idx="5102">
                  <c:v>9.862829885003066E-2</c:v>
                </c:pt>
                <c:pt idx="5103">
                  <c:v>0.20336504829913341</c:v>
                </c:pt>
                <c:pt idx="5104">
                  <c:v>0.34203499810371341</c:v>
                </c:pt>
                <c:pt idx="5105">
                  <c:v>0.46855366512693308</c:v>
                </c:pt>
                <c:pt idx="5106">
                  <c:v>-0.41731009804152558</c:v>
                </c:pt>
                <c:pt idx="5107">
                  <c:v>-0.30002408290249599</c:v>
                </c:pt>
                <c:pt idx="5108">
                  <c:v>-0.1582872576375394</c:v>
                </c:pt>
                <c:pt idx="5109">
                  <c:v>-4.4391364149987567E-2</c:v>
                </c:pt>
                <c:pt idx="5110">
                  <c:v>8.6762154688585724E-2</c:v>
                </c:pt>
                <c:pt idx="5111">
                  <c:v>0.1898009664054143</c:v>
                </c:pt>
                <c:pt idx="5112">
                  <c:v>0.31547489096806203</c:v>
                </c:pt>
                <c:pt idx="5113">
                  <c:v>0.42921292244784581</c:v>
                </c:pt>
                <c:pt idx="5114">
                  <c:v>-0.42991391769078291</c:v>
                </c:pt>
                <c:pt idx="5115">
                  <c:v>-0.29774485152290708</c:v>
                </c:pt>
                <c:pt idx="5116">
                  <c:v>-0.16482746682856941</c:v>
                </c:pt>
                <c:pt idx="5117">
                  <c:v>-7.2713881886329546E-2</c:v>
                </c:pt>
                <c:pt idx="5118">
                  <c:v>6.1546144910266783E-2</c:v>
                </c:pt>
                <c:pt idx="5119">
                  <c:v>0.19433177096732379</c:v>
                </c:pt>
                <c:pt idx="5120">
                  <c:v>0.29437336368346217</c:v>
                </c:pt>
                <c:pt idx="5121">
                  <c:v>0.43490327078984592</c:v>
                </c:pt>
                <c:pt idx="5122">
                  <c:v>-0.44379551060615091</c:v>
                </c:pt>
                <c:pt idx="5123">
                  <c:v>-0.32447481781832721</c:v>
                </c:pt>
                <c:pt idx="5124">
                  <c:v>-0.19296099738903649</c:v>
                </c:pt>
                <c:pt idx="5125">
                  <c:v>-7.6207313211511973E-2</c:v>
                </c:pt>
                <c:pt idx="5126">
                  <c:v>4.3700893822006037E-2</c:v>
                </c:pt>
                <c:pt idx="5127">
                  <c:v>0.17158718112034421</c:v>
                </c:pt>
                <c:pt idx="5128">
                  <c:v>0.30037888062088308</c:v>
                </c:pt>
                <c:pt idx="5129">
                  <c:v>0.41118875287497758</c:v>
                </c:pt>
                <c:pt idx="5130">
                  <c:v>-0.47564180786093863</c:v>
                </c:pt>
                <c:pt idx="5131">
                  <c:v>-0.33578832128944208</c:v>
                </c:pt>
                <c:pt idx="5132">
                  <c:v>-0.23230015944295701</c:v>
                </c:pt>
                <c:pt idx="5133">
                  <c:v>-8.0477997685420632E-2</c:v>
                </c:pt>
                <c:pt idx="5134">
                  <c:v>4.538066110399086E-2</c:v>
                </c:pt>
                <c:pt idx="5135">
                  <c:v>0.14880977617315241</c:v>
                </c:pt>
                <c:pt idx="5136">
                  <c:v>0.27108675484578271</c:v>
                </c:pt>
                <c:pt idx="5137">
                  <c:v>0.40975991580876331</c:v>
                </c:pt>
                <c:pt idx="5138">
                  <c:v>-0.47995630928221539</c:v>
                </c:pt>
                <c:pt idx="5139">
                  <c:v>-0.34060102234820988</c:v>
                </c:pt>
                <c:pt idx="5140">
                  <c:v>-0.25091767066544429</c:v>
                </c:pt>
                <c:pt idx="5141">
                  <c:v>-0.1271887305316568</c:v>
                </c:pt>
                <c:pt idx="5142">
                  <c:v>1.7907633959225681E-2</c:v>
                </c:pt>
                <c:pt idx="5143">
                  <c:v>0.13193129680746549</c:v>
                </c:pt>
                <c:pt idx="5144">
                  <c:v>0.25576354116083172</c:v>
                </c:pt>
                <c:pt idx="5145">
                  <c:v>0.37619081535922311</c:v>
                </c:pt>
                <c:pt idx="5146">
                  <c:v>-0.49536049125902082</c:v>
                </c:pt>
                <c:pt idx="5147">
                  <c:v>-0.37245884005608332</c:v>
                </c:pt>
                <c:pt idx="5148">
                  <c:v>-0.24887267092651649</c:v>
                </c:pt>
                <c:pt idx="5149">
                  <c:v>-0.11760824626537671</c:v>
                </c:pt>
                <c:pt idx="5150">
                  <c:v>2.3500324743963569E-4</c:v>
                </c:pt>
                <c:pt idx="5151">
                  <c:v>0.11977582128031369</c:v>
                </c:pt>
                <c:pt idx="5152">
                  <c:v>0.2467537224354146</c:v>
                </c:pt>
                <c:pt idx="5153">
                  <c:v>0.3623078952683727</c:v>
                </c:pt>
                <c:pt idx="5154">
                  <c:v>0.47915659124771542</c:v>
                </c:pt>
                <c:pt idx="5155">
                  <c:v>-0.37940881976624041</c:v>
                </c:pt>
                <c:pt idx="5156">
                  <c:v>-0.26068549134288332</c:v>
                </c:pt>
                <c:pt idx="5157">
                  <c:v>-0.15332818608749221</c:v>
                </c:pt>
                <c:pt idx="5158">
                  <c:v>-1.8329785123228248E-2</c:v>
                </c:pt>
                <c:pt idx="5159">
                  <c:v>0.1111843433816375</c:v>
                </c:pt>
                <c:pt idx="5160">
                  <c:v>0.22740992043600269</c:v>
                </c:pt>
                <c:pt idx="5161">
                  <c:v>0.33444980517947442</c:v>
                </c:pt>
                <c:pt idx="5162">
                  <c:v>0.45709589796013012</c:v>
                </c:pt>
                <c:pt idx="5163">
                  <c:v>-0.39719228644719351</c:v>
                </c:pt>
                <c:pt idx="5164">
                  <c:v>-0.2790009286344457</c:v>
                </c:pt>
                <c:pt idx="5165">
                  <c:v>-0.16906194146702089</c:v>
                </c:pt>
                <c:pt idx="5166">
                  <c:v>-4.2571614054622842E-2</c:v>
                </c:pt>
                <c:pt idx="5167">
                  <c:v>8.379699844363131E-2</c:v>
                </c:pt>
                <c:pt idx="5168">
                  <c:v>0.20664830324221839</c:v>
                </c:pt>
                <c:pt idx="5169">
                  <c:v>0.33296282957849138</c:v>
                </c:pt>
                <c:pt idx="5170">
                  <c:v>0.44872459056466601</c:v>
                </c:pt>
                <c:pt idx="5171">
                  <c:v>-0.43717377312202638</c:v>
                </c:pt>
                <c:pt idx="5172">
                  <c:v>-0.30152061080207199</c:v>
                </c:pt>
                <c:pt idx="5173">
                  <c:v>-0.17614479905921601</c:v>
                </c:pt>
                <c:pt idx="5174">
                  <c:v>-5.8956131837135217E-2</c:v>
                </c:pt>
                <c:pt idx="5175">
                  <c:v>7.3739278791776997E-2</c:v>
                </c:pt>
                <c:pt idx="5176">
                  <c:v>0.20006289097295851</c:v>
                </c:pt>
                <c:pt idx="5177">
                  <c:v>0.31107369753465258</c:v>
                </c:pt>
                <c:pt idx="5178">
                  <c:v>0.4427982138228117</c:v>
                </c:pt>
                <c:pt idx="5179">
                  <c:v>-0.43733216174564399</c:v>
                </c:pt>
                <c:pt idx="5180">
                  <c:v>-0.29480957822113402</c:v>
                </c:pt>
                <c:pt idx="5181">
                  <c:v>-0.20648892742133279</c:v>
                </c:pt>
                <c:pt idx="5182">
                  <c:v>-6.4745600002993342E-2</c:v>
                </c:pt>
                <c:pt idx="5183">
                  <c:v>5.1481087390811808E-2</c:v>
                </c:pt>
                <c:pt idx="5184">
                  <c:v>0.17432798033814831</c:v>
                </c:pt>
                <c:pt idx="5185">
                  <c:v>0.27987930517554099</c:v>
                </c:pt>
                <c:pt idx="5186">
                  <c:v>0.43896080884007921</c:v>
                </c:pt>
                <c:pt idx="5187">
                  <c:v>-0.4539640900870836</c:v>
                </c:pt>
                <c:pt idx="5188">
                  <c:v>-0.33328588925633079</c:v>
                </c:pt>
                <c:pt idx="5189">
                  <c:v>-0.2174043127590721</c:v>
                </c:pt>
                <c:pt idx="5190">
                  <c:v>-9.7152638453508189E-2</c:v>
                </c:pt>
                <c:pt idx="5191">
                  <c:v>4.4664937770107833E-2</c:v>
                </c:pt>
                <c:pt idx="5192">
                  <c:v>0.1528369850800573</c:v>
                </c:pt>
                <c:pt idx="5193">
                  <c:v>0.27182698513308878</c:v>
                </c:pt>
                <c:pt idx="5194">
                  <c:v>0.41522714572681713</c:v>
                </c:pt>
                <c:pt idx="5195">
                  <c:v>-0.47369121164183531</c:v>
                </c:pt>
                <c:pt idx="5196">
                  <c:v>-0.34005978982042961</c:v>
                </c:pt>
                <c:pt idx="5197">
                  <c:v>-0.22812501593705289</c:v>
                </c:pt>
                <c:pt idx="5198">
                  <c:v>-0.10674661456835111</c:v>
                </c:pt>
                <c:pt idx="5199">
                  <c:v>1.2823378027860601E-2</c:v>
                </c:pt>
                <c:pt idx="5200">
                  <c:v>0.1347330861211731</c:v>
                </c:pt>
                <c:pt idx="5201">
                  <c:v>0.25709167275783779</c:v>
                </c:pt>
                <c:pt idx="5202">
                  <c:v>0.39480329936395719</c:v>
                </c:pt>
                <c:pt idx="5203">
                  <c:v>-0.48738269931629929</c:v>
                </c:pt>
                <c:pt idx="5204">
                  <c:v>-0.38193628286353493</c:v>
                </c:pt>
                <c:pt idx="5205">
                  <c:v>-0.25296570506941413</c:v>
                </c:pt>
                <c:pt idx="5206">
                  <c:v>-0.1380026968384982</c:v>
                </c:pt>
                <c:pt idx="5207">
                  <c:v>-1.4215237894973139E-2</c:v>
                </c:pt>
                <c:pt idx="5208">
                  <c:v>0.1059562411094248</c:v>
                </c:pt>
                <c:pt idx="5209">
                  <c:v>0.24347185531598831</c:v>
                </c:pt>
                <c:pt idx="5210">
                  <c:v>0.36736320631837321</c:v>
                </c:pt>
                <c:pt idx="5211">
                  <c:v>-0.50151005541295035</c:v>
                </c:pt>
                <c:pt idx="5212">
                  <c:v>-0.39293710443598678</c:v>
                </c:pt>
                <c:pt idx="5213">
                  <c:v>-0.26034169274589658</c:v>
                </c:pt>
                <c:pt idx="5214">
                  <c:v>-0.1394826872129897</c:v>
                </c:pt>
                <c:pt idx="5215">
                  <c:v>-1.396944150621948E-2</c:v>
                </c:pt>
                <c:pt idx="5216">
                  <c:v>0.1064749740431807</c:v>
                </c:pt>
                <c:pt idx="5217">
                  <c:v>0.23394004446367939</c:v>
                </c:pt>
                <c:pt idx="5218">
                  <c:v>0.34513259312257111</c:v>
                </c:pt>
                <c:pt idx="5219">
                  <c:v>0.46906111098132902</c:v>
                </c:pt>
                <c:pt idx="5220">
                  <c:v>-0.38303722397131418</c:v>
                </c:pt>
                <c:pt idx="5221">
                  <c:v>-0.28154512210323901</c:v>
                </c:pt>
                <c:pt idx="5222">
                  <c:v>-0.15187984463989321</c:v>
                </c:pt>
                <c:pt idx="5223">
                  <c:v>-3.2007059940269762E-2</c:v>
                </c:pt>
                <c:pt idx="5224">
                  <c:v>9.36356290957292E-2</c:v>
                </c:pt>
                <c:pt idx="5225">
                  <c:v>0.19880996035885801</c:v>
                </c:pt>
                <c:pt idx="5226">
                  <c:v>0.35631615035151748</c:v>
                </c:pt>
                <c:pt idx="5227">
                  <c:v>0.45973257583534632</c:v>
                </c:pt>
                <c:pt idx="5228">
                  <c:v>-0.41661534079776169</c:v>
                </c:pt>
                <c:pt idx="5229">
                  <c:v>-0.3010886441996945</c:v>
                </c:pt>
                <c:pt idx="5230">
                  <c:v>-0.15129717451543459</c:v>
                </c:pt>
                <c:pt idx="5231">
                  <c:v>-6.1000266324072072E-2</c:v>
                </c:pt>
                <c:pt idx="5232">
                  <c:v>7.1109124021631942E-2</c:v>
                </c:pt>
                <c:pt idx="5233">
                  <c:v>0.1935013766144493</c:v>
                </c:pt>
                <c:pt idx="5234">
                  <c:v>0.32306244263065759</c:v>
                </c:pt>
                <c:pt idx="5235">
                  <c:v>0.44330769348448479</c:v>
                </c:pt>
                <c:pt idx="5236">
                  <c:v>-0.43708214794355632</c:v>
                </c:pt>
                <c:pt idx="5237">
                  <c:v>-0.30849197959787489</c:v>
                </c:pt>
                <c:pt idx="5238">
                  <c:v>-0.19170076963064281</c:v>
                </c:pt>
                <c:pt idx="5239">
                  <c:v>-8.5444624047909201E-2</c:v>
                </c:pt>
                <c:pt idx="5240">
                  <c:v>4.8339938190906651E-2</c:v>
                </c:pt>
                <c:pt idx="5241">
                  <c:v>0.1763939949998985</c:v>
                </c:pt>
                <c:pt idx="5242">
                  <c:v>0.31375059476249589</c:v>
                </c:pt>
                <c:pt idx="5243">
                  <c:v>0.42719786566328821</c:v>
                </c:pt>
                <c:pt idx="5244">
                  <c:v>-0.45213846044441652</c:v>
                </c:pt>
                <c:pt idx="5245">
                  <c:v>-0.32372653255742989</c:v>
                </c:pt>
                <c:pt idx="5246">
                  <c:v>-0.20932501324409711</c:v>
                </c:pt>
                <c:pt idx="5247">
                  <c:v>-8.472122896273504E-2</c:v>
                </c:pt>
                <c:pt idx="5248">
                  <c:v>3.6230910321705778E-2</c:v>
                </c:pt>
                <c:pt idx="5249">
                  <c:v>0.16897781101420151</c:v>
                </c:pt>
                <c:pt idx="5250">
                  <c:v>0.2723098927792762</c:v>
                </c:pt>
                <c:pt idx="5251">
                  <c:v>0.41964286097879722</c:v>
                </c:pt>
                <c:pt idx="5252">
                  <c:v>-0.48614167260268459</c:v>
                </c:pt>
                <c:pt idx="5253">
                  <c:v>-0.35588461903512331</c:v>
                </c:pt>
                <c:pt idx="5254">
                  <c:v>-0.19886305237309901</c:v>
                </c:pt>
                <c:pt idx="5255">
                  <c:v>-0.1061616293262659</c:v>
                </c:pt>
                <c:pt idx="5256">
                  <c:v>2.52306509396476E-2</c:v>
                </c:pt>
                <c:pt idx="5257">
                  <c:v>0.15785545386131619</c:v>
                </c:pt>
                <c:pt idx="5258">
                  <c:v>0.26168347863495001</c:v>
                </c:pt>
                <c:pt idx="5259">
                  <c:v>0.38628726839249339</c:v>
                </c:pt>
                <c:pt idx="5260">
                  <c:v>-0.48937673707860091</c:v>
                </c:pt>
                <c:pt idx="5261">
                  <c:v>-0.36605737051650072</c:v>
                </c:pt>
                <c:pt idx="5262">
                  <c:v>-0.25128051403248719</c:v>
                </c:pt>
                <c:pt idx="5263">
                  <c:v>-0.1213607446744618</c:v>
                </c:pt>
                <c:pt idx="5264">
                  <c:v>3.3265862282405578E-3</c:v>
                </c:pt>
                <c:pt idx="5265">
                  <c:v>0.1337234521795381</c:v>
                </c:pt>
                <c:pt idx="5266">
                  <c:v>0.25117172666750781</c:v>
                </c:pt>
                <c:pt idx="5267">
                  <c:v>0.39168188272446969</c:v>
                </c:pt>
                <c:pt idx="5268">
                  <c:v>0.47491946967215881</c:v>
                </c:pt>
                <c:pt idx="5269">
                  <c:v>-0.36986157330977681</c:v>
                </c:pt>
                <c:pt idx="5270">
                  <c:v>-0.25354158067500521</c:v>
                </c:pt>
                <c:pt idx="5271">
                  <c:v>-0.1186312178156186</c:v>
                </c:pt>
                <c:pt idx="5272">
                  <c:v>-3.337100094086054E-3</c:v>
                </c:pt>
                <c:pt idx="5273">
                  <c:v>0.1219368400373924</c:v>
                </c:pt>
                <c:pt idx="5274">
                  <c:v>0.2286605051674542</c:v>
                </c:pt>
                <c:pt idx="5275">
                  <c:v>0.36324066179929559</c:v>
                </c:pt>
                <c:pt idx="5276">
                  <c:v>0.46944377833517592</c:v>
                </c:pt>
                <c:pt idx="5277">
                  <c:v>-0.39321849376631229</c:v>
                </c:pt>
                <c:pt idx="5278">
                  <c:v>-0.27850278070957302</c:v>
                </c:pt>
                <c:pt idx="5279">
                  <c:v>-0.15161293710536941</c:v>
                </c:pt>
                <c:pt idx="5280">
                  <c:v>-3.9541100677979557E-2</c:v>
                </c:pt>
                <c:pt idx="5281">
                  <c:v>8.9107769606698639E-2</c:v>
                </c:pt>
                <c:pt idx="5282">
                  <c:v>0.19976596324465851</c:v>
                </c:pt>
                <c:pt idx="5283">
                  <c:v>0.33832898350033253</c:v>
                </c:pt>
                <c:pt idx="5284">
                  <c:v>0.45708750609230719</c:v>
                </c:pt>
                <c:pt idx="5285">
                  <c:v>-0.41583921921085221</c:v>
                </c:pt>
                <c:pt idx="5286">
                  <c:v>-0.29056766597898331</c:v>
                </c:pt>
                <c:pt idx="5287">
                  <c:v>-0.1545093630597876</c:v>
                </c:pt>
                <c:pt idx="5288">
                  <c:v>-5.0329643627719627E-2</c:v>
                </c:pt>
                <c:pt idx="5289">
                  <c:v>6.6144590523435909E-2</c:v>
                </c:pt>
                <c:pt idx="5290">
                  <c:v>0.207422290420368</c:v>
                </c:pt>
                <c:pt idx="5291">
                  <c:v>0.3272817310805749</c:v>
                </c:pt>
                <c:pt idx="5292">
                  <c:v>0.43831413588975471</c:v>
                </c:pt>
                <c:pt idx="5293">
                  <c:v>-0.42206683041570159</c:v>
                </c:pt>
                <c:pt idx="5294">
                  <c:v>-0.31851786216816441</c:v>
                </c:pt>
                <c:pt idx="5295">
                  <c:v>-0.18110117873970921</c:v>
                </c:pt>
                <c:pt idx="5296">
                  <c:v>-7.2489404265525081E-2</c:v>
                </c:pt>
                <c:pt idx="5297">
                  <c:v>5.0897898548100777E-2</c:v>
                </c:pt>
                <c:pt idx="5298">
                  <c:v>0.19333658861182809</c:v>
                </c:pt>
                <c:pt idx="5299">
                  <c:v>0.303884465788542</c:v>
                </c:pt>
                <c:pt idx="5300">
                  <c:v>0.42255128487624921</c:v>
                </c:pt>
                <c:pt idx="5301">
                  <c:v>-0.43832455134895548</c:v>
                </c:pt>
                <c:pt idx="5302">
                  <c:v>-0.33483407675430499</c:v>
                </c:pt>
                <c:pt idx="5303">
                  <c:v>-0.20037563019377561</c:v>
                </c:pt>
                <c:pt idx="5304">
                  <c:v>-7.6142228375715604E-2</c:v>
                </c:pt>
                <c:pt idx="5305">
                  <c:v>3.7560971471066303E-2</c:v>
                </c:pt>
                <c:pt idx="5306">
                  <c:v>0.1740362721377551</c:v>
                </c:pt>
                <c:pt idx="5307">
                  <c:v>0.28380726071179652</c:v>
                </c:pt>
                <c:pt idx="5308">
                  <c:v>0.39292167176574821</c:v>
                </c:pt>
                <c:pt idx="5309">
                  <c:v>-0.47526802447282529</c:v>
                </c:pt>
                <c:pt idx="5310">
                  <c:v>-0.34888593978905652</c:v>
                </c:pt>
                <c:pt idx="5311">
                  <c:v>-0.2091129988972398</c:v>
                </c:pt>
                <c:pt idx="5312">
                  <c:v>-7.900393298700692E-2</c:v>
                </c:pt>
                <c:pt idx="5313">
                  <c:v>2.4252837953440579E-2</c:v>
                </c:pt>
                <c:pt idx="5314">
                  <c:v>0.1426248305112949</c:v>
                </c:pt>
                <c:pt idx="5315">
                  <c:v>0.26807607734872357</c:v>
                </c:pt>
                <c:pt idx="5316">
                  <c:v>0.40340948139385091</c:v>
                </c:pt>
                <c:pt idx="5317">
                  <c:v>-0.472053374495772</c:v>
                </c:pt>
                <c:pt idx="5318">
                  <c:v>-0.36275856760744318</c:v>
                </c:pt>
                <c:pt idx="5319">
                  <c:v>-0.24286848061660751</c:v>
                </c:pt>
                <c:pt idx="5320">
                  <c:v>-0.1131192630141413</c:v>
                </c:pt>
                <c:pt idx="5321">
                  <c:v>-8.9685682911522235E-3</c:v>
                </c:pt>
                <c:pt idx="5322">
                  <c:v>0.12906008226434551</c:v>
                </c:pt>
                <c:pt idx="5323">
                  <c:v>0.25744829231018679</c:v>
                </c:pt>
                <c:pt idx="5324">
                  <c:v>0.38009218219235658</c:v>
                </c:pt>
                <c:pt idx="5325">
                  <c:v>-0.51469303075305106</c:v>
                </c:pt>
                <c:pt idx="5326">
                  <c:v>-0.380132900914532</c:v>
                </c:pt>
                <c:pt idx="5327">
                  <c:v>-0.25366623941749822</c:v>
                </c:pt>
                <c:pt idx="5328">
                  <c:v>-0.15187875349329261</c:v>
                </c:pt>
                <c:pt idx="5329">
                  <c:v>5.9744759869317932E-3</c:v>
                </c:pt>
                <c:pt idx="5330">
                  <c:v>0.1217881096605424</c:v>
                </c:pt>
                <c:pt idx="5331">
                  <c:v>0.23617059092600809</c:v>
                </c:pt>
                <c:pt idx="5332">
                  <c:v>0.36423306294841501</c:v>
                </c:pt>
                <c:pt idx="5333">
                  <c:v>0.48366646804595348</c:v>
                </c:pt>
                <c:pt idx="5334">
                  <c:v>-0.39313488650100231</c:v>
                </c:pt>
                <c:pt idx="5335">
                  <c:v>-0.26372323820010019</c:v>
                </c:pt>
                <c:pt idx="5336">
                  <c:v>-0.14659603224072271</c:v>
                </c:pt>
                <c:pt idx="5337">
                  <c:v>-6.5861842987260388E-3</c:v>
                </c:pt>
                <c:pt idx="5338">
                  <c:v>8.8364272397370769E-2</c:v>
                </c:pt>
                <c:pt idx="5339">
                  <c:v>0.23022104304686761</c:v>
                </c:pt>
                <c:pt idx="5340">
                  <c:v>0.36292111420107181</c:v>
                </c:pt>
                <c:pt idx="5341">
                  <c:v>0.4874450939489634</c:v>
                </c:pt>
                <c:pt idx="5342">
                  <c:v>-0.40299561594554228</c:v>
                </c:pt>
                <c:pt idx="5343">
                  <c:v>-0.27990387458555688</c:v>
                </c:pt>
                <c:pt idx="5344">
                  <c:v>-0.15357842489186169</c:v>
                </c:pt>
                <c:pt idx="5345">
                  <c:v>-5.3352224445006868E-2</c:v>
                </c:pt>
                <c:pt idx="5346">
                  <c:v>8.683223869388712E-2</c:v>
                </c:pt>
                <c:pt idx="5347">
                  <c:v>0.20823868189609129</c:v>
                </c:pt>
                <c:pt idx="5348">
                  <c:v>0.3220249528169461</c:v>
                </c:pt>
                <c:pt idx="5349">
                  <c:v>0.44757339641012089</c:v>
                </c:pt>
                <c:pt idx="5350">
                  <c:v>-0.42151657779254492</c:v>
                </c:pt>
                <c:pt idx="5351">
                  <c:v>-0.30502301611466009</c:v>
                </c:pt>
                <c:pt idx="5352">
                  <c:v>-0.18578171673971161</c:v>
                </c:pt>
                <c:pt idx="5353">
                  <c:v>-5.7261980786393003E-2</c:v>
                </c:pt>
                <c:pt idx="5354">
                  <c:v>8.1900642776986388E-2</c:v>
                </c:pt>
                <c:pt idx="5355">
                  <c:v>0.20687251802814899</c:v>
                </c:pt>
                <c:pt idx="5356">
                  <c:v>0.30827393352012677</c:v>
                </c:pt>
                <c:pt idx="5357">
                  <c:v>0.42796230411465791</c:v>
                </c:pt>
                <c:pt idx="5358">
                  <c:v>-0.43893214802903913</c:v>
                </c:pt>
                <c:pt idx="5359">
                  <c:v>-0.31020593511209432</c:v>
                </c:pt>
                <c:pt idx="5360">
                  <c:v>-0.20385709746619801</c:v>
                </c:pt>
                <c:pt idx="5361">
                  <c:v>-8.3390517283874033E-2</c:v>
                </c:pt>
                <c:pt idx="5362">
                  <c:v>4.4892687059814307E-2</c:v>
                </c:pt>
                <c:pt idx="5363">
                  <c:v>0.1676823987629632</c:v>
                </c:pt>
                <c:pt idx="5364">
                  <c:v>0.30097338585562738</c:v>
                </c:pt>
                <c:pt idx="5365">
                  <c:v>0.43273765296464722</c:v>
                </c:pt>
                <c:pt idx="5366">
                  <c:v>-0.45618057543947538</c:v>
                </c:pt>
                <c:pt idx="5367">
                  <c:v>-0.33773087001975449</c:v>
                </c:pt>
                <c:pt idx="5368">
                  <c:v>-0.20712128957882209</c:v>
                </c:pt>
                <c:pt idx="5369">
                  <c:v>-9.3213600246599526E-2</c:v>
                </c:pt>
                <c:pt idx="5370">
                  <c:v>4.4441854570322903E-2</c:v>
                </c:pt>
                <c:pt idx="5371">
                  <c:v>0.15197718801243809</c:v>
                </c:pt>
                <c:pt idx="5372">
                  <c:v>0.27124987885042628</c:v>
                </c:pt>
                <c:pt idx="5373">
                  <c:v>0.4044744486396894</c:v>
                </c:pt>
                <c:pt idx="5374">
                  <c:v>-0.46354205354350603</c:v>
                </c:pt>
                <c:pt idx="5375">
                  <c:v>-0.35942554706798552</c:v>
                </c:pt>
                <c:pt idx="5376">
                  <c:v>-0.23149956989811929</c:v>
                </c:pt>
                <c:pt idx="5377">
                  <c:v>-9.9394688986421897E-2</c:v>
                </c:pt>
                <c:pt idx="5378">
                  <c:v>2.222748048984613E-2</c:v>
                </c:pt>
                <c:pt idx="5379">
                  <c:v>0.13788827795951869</c:v>
                </c:pt>
                <c:pt idx="5380">
                  <c:v>0.2500411663191926</c:v>
                </c:pt>
                <c:pt idx="5381">
                  <c:v>0.39487729417919581</c:v>
                </c:pt>
                <c:pt idx="5382">
                  <c:v>-0.49062051277144292</c:v>
                </c:pt>
                <c:pt idx="5383">
                  <c:v>-0.37286747231848949</c:v>
                </c:pt>
                <c:pt idx="5384">
                  <c:v>-0.22587101018575589</c:v>
                </c:pt>
                <c:pt idx="5385">
                  <c:v>-0.14164889321455121</c:v>
                </c:pt>
                <c:pt idx="5386">
                  <c:v>-1.0421072028862E-2</c:v>
                </c:pt>
                <c:pt idx="5387">
                  <c:v>0.1221108701726052</c:v>
                </c:pt>
                <c:pt idx="5388">
                  <c:v>0.23641161096452379</c:v>
                </c:pt>
                <c:pt idx="5389">
                  <c:v>0.37061397566856158</c:v>
                </c:pt>
                <c:pt idx="5390">
                  <c:v>0.46583762869420298</c:v>
                </c:pt>
                <c:pt idx="5391">
                  <c:v>-0.39001506169461209</c:v>
                </c:pt>
                <c:pt idx="5392">
                  <c:v>-0.26428836455897908</c:v>
                </c:pt>
                <c:pt idx="5393">
                  <c:v>-0.13649680672801881</c:v>
                </c:pt>
                <c:pt idx="5394">
                  <c:v>-1.309094477176131E-2</c:v>
                </c:pt>
                <c:pt idx="5395">
                  <c:v>9.6456037089410529E-2</c:v>
                </c:pt>
                <c:pt idx="5396">
                  <c:v>0.22237267187313139</c:v>
                </c:pt>
                <c:pt idx="5397">
                  <c:v>0.35660406326383048</c:v>
                </c:pt>
                <c:pt idx="5398">
                  <c:v>0.47921236198988032</c:v>
                </c:pt>
                <c:pt idx="5399">
                  <c:v>-0.41495288100588817</c:v>
                </c:pt>
                <c:pt idx="5400">
                  <c:v>-0.28024453007947159</c:v>
                </c:pt>
                <c:pt idx="5401">
                  <c:v>-0.15462896331769119</c:v>
                </c:pt>
                <c:pt idx="5402">
                  <c:v>-2.981361142929018E-2</c:v>
                </c:pt>
                <c:pt idx="5403">
                  <c:v>7.9472946093346764E-2</c:v>
                </c:pt>
                <c:pt idx="5404">
                  <c:v>0.2198656942472326</c:v>
                </c:pt>
                <c:pt idx="5405">
                  <c:v>0.32994748913222338</c:v>
                </c:pt>
                <c:pt idx="5406">
                  <c:v>0.46697290193549179</c:v>
                </c:pt>
                <c:pt idx="5407">
                  <c:v>-0.42306743481549353</c:v>
                </c:pt>
                <c:pt idx="5408">
                  <c:v>-0.30912061636092858</c:v>
                </c:pt>
                <c:pt idx="5409">
                  <c:v>-0.15082583179150791</c:v>
                </c:pt>
                <c:pt idx="5410">
                  <c:v>-4.8797728466638553E-2</c:v>
                </c:pt>
                <c:pt idx="5411">
                  <c:v>7.3228674297524776E-2</c:v>
                </c:pt>
                <c:pt idx="5412">
                  <c:v>0.18933628765580579</c:v>
                </c:pt>
                <c:pt idx="5413">
                  <c:v>0.30228372192607372</c:v>
                </c:pt>
                <c:pt idx="5414">
                  <c:v>0.43852085403875662</c:v>
                </c:pt>
                <c:pt idx="5415">
                  <c:v>-0.43346570852486371</c:v>
                </c:pt>
                <c:pt idx="5416">
                  <c:v>-0.3119877887321536</c:v>
                </c:pt>
                <c:pt idx="5417">
                  <c:v>-0.19840638092159679</c:v>
                </c:pt>
                <c:pt idx="5418">
                  <c:v>-8.1609757608589462E-2</c:v>
                </c:pt>
                <c:pt idx="5419">
                  <c:v>6.1111602114692687E-2</c:v>
                </c:pt>
                <c:pt idx="5420">
                  <c:v>0.18133225877897979</c:v>
                </c:pt>
                <c:pt idx="5421">
                  <c:v>0.31225389010796789</c:v>
                </c:pt>
                <c:pt idx="5422">
                  <c:v>0.42838507859187303</c:v>
                </c:pt>
                <c:pt idx="5423">
                  <c:v>-0.44774229353947698</c:v>
                </c:pt>
                <c:pt idx="5424">
                  <c:v>-0.3094771790406412</c:v>
                </c:pt>
                <c:pt idx="5425">
                  <c:v>-0.20134171081076599</c:v>
                </c:pt>
                <c:pt idx="5426">
                  <c:v>-8.726359278136897E-2</c:v>
                </c:pt>
                <c:pt idx="5427">
                  <c:v>1.564045498957967E-2</c:v>
                </c:pt>
                <c:pt idx="5428">
                  <c:v>0.16729829852135941</c:v>
                </c:pt>
                <c:pt idx="5429">
                  <c:v>0.27656577415643818</c:v>
                </c:pt>
                <c:pt idx="5430">
                  <c:v>0.40805300878071188</c:v>
                </c:pt>
                <c:pt idx="5431">
                  <c:v>-0.46961349575747141</c:v>
                </c:pt>
                <c:pt idx="5432">
                  <c:v>-0.33034002692227199</c:v>
                </c:pt>
                <c:pt idx="5433">
                  <c:v>-0.21902762421132141</c:v>
                </c:pt>
                <c:pt idx="5434">
                  <c:v>-9.8839360329520787E-2</c:v>
                </c:pt>
                <c:pt idx="5435">
                  <c:v>2.4738206702295429E-2</c:v>
                </c:pt>
                <c:pt idx="5436">
                  <c:v>0.15527084572045169</c:v>
                </c:pt>
                <c:pt idx="5437">
                  <c:v>0.26684428473822658</c:v>
                </c:pt>
                <c:pt idx="5438">
                  <c:v>0.3650916816852714</c:v>
                </c:pt>
                <c:pt idx="5439">
                  <c:v>-0.49450098261820591</c:v>
                </c:pt>
                <c:pt idx="5440">
                  <c:v>-0.38481600501563662</c:v>
                </c:pt>
                <c:pt idx="5441">
                  <c:v>-0.24796797880026131</c:v>
                </c:pt>
                <c:pt idx="5442">
                  <c:v>-0.12541540484824051</c:v>
                </c:pt>
                <c:pt idx="5443">
                  <c:v>3.9969365531078438E-3</c:v>
                </c:pt>
                <c:pt idx="5444">
                  <c:v>0.1093584515535895</c:v>
                </c:pt>
                <c:pt idx="5445">
                  <c:v>0.2409875067836538</c:v>
                </c:pt>
                <c:pt idx="5446">
                  <c:v>0.36084489165386913</c:v>
                </c:pt>
                <c:pt idx="5447">
                  <c:v>-0.51007440399496318</c:v>
                </c:pt>
                <c:pt idx="5448">
                  <c:v>-0.38019275604199271</c:v>
                </c:pt>
                <c:pt idx="5449">
                  <c:v>-0.27206563476931928</c:v>
                </c:pt>
                <c:pt idx="5450">
                  <c:v>-0.13408265403541009</c:v>
                </c:pt>
                <c:pt idx="5451">
                  <c:v>-1.3755515361935981E-2</c:v>
                </c:pt>
                <c:pt idx="5452">
                  <c:v>9.7690108575079648E-2</c:v>
                </c:pt>
                <c:pt idx="5453">
                  <c:v>0.25490122473183868</c:v>
                </c:pt>
                <c:pt idx="5454">
                  <c:v>0.35247105778114468</c:v>
                </c:pt>
                <c:pt idx="5455">
                  <c:v>0.46178816034159809</c:v>
                </c:pt>
                <c:pt idx="5456">
                  <c:v>-0.39334748021849458</c:v>
                </c:pt>
                <c:pt idx="5457">
                  <c:v>-0.28055361416886632</c:v>
                </c:pt>
                <c:pt idx="5458">
                  <c:v>-0.15800786714760309</c:v>
                </c:pt>
                <c:pt idx="5459">
                  <c:v>-3.263308827763467E-2</c:v>
                </c:pt>
                <c:pt idx="5460">
                  <c:v>8.6826560595000046E-2</c:v>
                </c:pt>
                <c:pt idx="5461">
                  <c:v>0.216562744091334</c:v>
                </c:pt>
                <c:pt idx="5462">
                  <c:v>0.34435000853829928</c:v>
                </c:pt>
                <c:pt idx="5463">
                  <c:v>0.45658813096872558</c:v>
                </c:pt>
                <c:pt idx="5464">
                  <c:v>-0.40592827706063872</c:v>
                </c:pt>
                <c:pt idx="5465">
                  <c:v>-0.29087843607294422</c:v>
                </c:pt>
                <c:pt idx="5466">
                  <c:v>-0.1668988806630978</c:v>
                </c:pt>
                <c:pt idx="5467">
                  <c:v>-5.4352213662923532E-2</c:v>
                </c:pt>
                <c:pt idx="5468">
                  <c:v>7.2565888745430129E-2</c:v>
                </c:pt>
                <c:pt idx="5469">
                  <c:v>0.17259368138309131</c:v>
                </c:pt>
                <c:pt idx="5470">
                  <c:v>0.31517778728789381</c:v>
                </c:pt>
                <c:pt idx="5471">
                  <c:v>0.44044110806385112</c:v>
                </c:pt>
                <c:pt idx="5472">
                  <c:v>-0.43994365733817631</c:v>
                </c:pt>
                <c:pt idx="5473">
                  <c:v>-0.3068432344117582</c:v>
                </c:pt>
                <c:pt idx="5474">
                  <c:v>-0.17686467177156831</c:v>
                </c:pt>
                <c:pt idx="5475">
                  <c:v>-6.2996595631602759E-2</c:v>
                </c:pt>
                <c:pt idx="5476">
                  <c:v>5.7906616106947688E-2</c:v>
                </c:pt>
                <c:pt idx="5477">
                  <c:v>0.18321250248834531</c:v>
                </c:pt>
                <c:pt idx="5478">
                  <c:v>0.29072307845376599</c:v>
                </c:pt>
                <c:pt idx="5479">
                  <c:v>0.41763535442544247</c:v>
                </c:pt>
                <c:pt idx="5480">
                  <c:v>-0.44498932201474872</c:v>
                </c:pt>
                <c:pt idx="5481">
                  <c:v>-0.31317375873072711</c:v>
                </c:pt>
                <c:pt idx="5482">
                  <c:v>-0.1908426634153102</c:v>
                </c:pt>
                <c:pt idx="5483">
                  <c:v>-8.6285196711173739E-2</c:v>
                </c:pt>
                <c:pt idx="5484">
                  <c:v>4.3472845046267139E-2</c:v>
                </c:pt>
                <c:pt idx="5485">
                  <c:v>0.15926463502501059</c:v>
                </c:pt>
                <c:pt idx="5486">
                  <c:v>0.27342500282384208</c:v>
                </c:pt>
                <c:pt idx="5487">
                  <c:v>0.39988938726128248</c:v>
                </c:pt>
                <c:pt idx="5488">
                  <c:v>-0.47446278949337278</c:v>
                </c:pt>
                <c:pt idx="5489">
                  <c:v>-0.34315879745929578</c:v>
                </c:pt>
                <c:pt idx="5490">
                  <c:v>-0.22447455571477801</c:v>
                </c:pt>
                <c:pt idx="5491">
                  <c:v>-8.7356601047076765E-2</c:v>
                </c:pt>
                <c:pt idx="5492">
                  <c:v>1.870083474295825E-2</c:v>
                </c:pt>
                <c:pt idx="5493">
                  <c:v>0.1515386289098615</c:v>
                </c:pt>
                <c:pt idx="5494">
                  <c:v>0.28014513677476321</c:v>
                </c:pt>
                <c:pt idx="5495">
                  <c:v>0.39658830642599702</c:v>
                </c:pt>
                <c:pt idx="5496">
                  <c:v>-0.48501559990177162</c:v>
                </c:pt>
                <c:pt idx="5497">
                  <c:v>-0.36210420059410348</c:v>
                </c:pt>
                <c:pt idx="5498">
                  <c:v>-0.23656900213848081</c:v>
                </c:pt>
                <c:pt idx="5499">
                  <c:v>-0.12754103734948791</c:v>
                </c:pt>
                <c:pt idx="5500">
                  <c:v>-7.3621370654564089E-4</c:v>
                </c:pt>
                <c:pt idx="5501">
                  <c:v>0.1340256337980463</c:v>
                </c:pt>
                <c:pt idx="5502">
                  <c:v>0.25216956630026738</c:v>
                </c:pt>
                <c:pt idx="5503">
                  <c:v>0.37083961491839551</c:v>
                </c:pt>
                <c:pt idx="5504">
                  <c:v>0.5098522350173198</c:v>
                </c:pt>
                <c:pt idx="5505">
                  <c:v>-0.3718569561442564</c:v>
                </c:pt>
                <c:pt idx="5506">
                  <c:v>-0.26183202887170859</c:v>
                </c:pt>
                <c:pt idx="5507">
                  <c:v>-0.13866980630507439</c:v>
                </c:pt>
                <c:pt idx="5508">
                  <c:v>-2.0028223969461582E-2</c:v>
                </c:pt>
                <c:pt idx="5509">
                  <c:v>0.1150480472700792</c:v>
                </c:pt>
                <c:pt idx="5510">
                  <c:v>0.25397788002840122</c:v>
                </c:pt>
                <c:pt idx="5511">
                  <c:v>0.36360545056879801</c:v>
                </c:pt>
                <c:pt idx="5512">
                  <c:v>0.49738243334343218</c:v>
                </c:pt>
                <c:pt idx="5513">
                  <c:v>-0.39132766949956022</c:v>
                </c:pt>
                <c:pt idx="5514">
                  <c:v>-0.28019207874172031</c:v>
                </c:pt>
                <c:pt idx="5515">
                  <c:v>-0.13023851097000261</c:v>
                </c:pt>
                <c:pt idx="5516">
                  <c:v>-1.7948495673408619E-2</c:v>
                </c:pt>
                <c:pt idx="5517">
                  <c:v>9.6397823294068985E-2</c:v>
                </c:pt>
                <c:pt idx="5518">
                  <c:v>0.22598609369299541</c:v>
                </c:pt>
                <c:pt idx="5519">
                  <c:v>0.35005633392279378</c:v>
                </c:pt>
                <c:pt idx="5520">
                  <c:v>0.46068881329676969</c:v>
                </c:pt>
                <c:pt idx="5521">
                  <c:v>-0.39223194185706228</c:v>
                </c:pt>
                <c:pt idx="5522">
                  <c:v>-0.3017167722080103</c:v>
                </c:pt>
                <c:pt idx="5523">
                  <c:v>-0.18197573860754801</c:v>
                </c:pt>
                <c:pt idx="5524">
                  <c:v>-4.9295961293864821E-2</c:v>
                </c:pt>
                <c:pt idx="5525">
                  <c:v>6.660692564389592E-2</c:v>
                </c:pt>
                <c:pt idx="5526">
                  <c:v>0.20419390124607159</c:v>
                </c:pt>
                <c:pt idx="5527">
                  <c:v>0.33900238648959657</c:v>
                </c:pt>
                <c:pt idx="5528">
                  <c:v>0.44820809759607982</c:v>
                </c:pt>
                <c:pt idx="5529">
                  <c:v>-0.42043802046373457</c:v>
                </c:pt>
                <c:pt idx="5530">
                  <c:v>-0.30338223266744541</c:v>
                </c:pt>
                <c:pt idx="5531">
                  <c:v>-0.1682784789162497</c:v>
                </c:pt>
                <c:pt idx="5532">
                  <c:v>-4.2477548607394063E-2</c:v>
                </c:pt>
                <c:pt idx="5533">
                  <c:v>7.048886047959968E-2</c:v>
                </c:pt>
                <c:pt idx="5534">
                  <c:v>0.18845625208894029</c:v>
                </c:pt>
                <c:pt idx="5535">
                  <c:v>0.31641977594176751</c:v>
                </c:pt>
                <c:pt idx="5536">
                  <c:v>0.44198323300281572</c:v>
                </c:pt>
                <c:pt idx="5537">
                  <c:v>-0.44793083423621738</c:v>
                </c:pt>
                <c:pt idx="5538">
                  <c:v>-0.3276521392469931</c:v>
                </c:pt>
                <c:pt idx="5539">
                  <c:v>-0.2079398948692415</c:v>
                </c:pt>
                <c:pt idx="5540">
                  <c:v>-7.7841778039896781E-2</c:v>
                </c:pt>
                <c:pt idx="5541">
                  <c:v>5.6829052164630411E-2</c:v>
                </c:pt>
                <c:pt idx="5542">
                  <c:v>0.1708567950404358</c:v>
                </c:pt>
                <c:pt idx="5543">
                  <c:v>0.2914527588305873</c:v>
                </c:pt>
                <c:pt idx="5544">
                  <c:v>0.43269680340301869</c:v>
                </c:pt>
                <c:pt idx="5545">
                  <c:v>-0.4413775697530582</c:v>
                </c:pt>
                <c:pt idx="5546">
                  <c:v>-0.33398969013512669</c:v>
                </c:pt>
                <c:pt idx="5547">
                  <c:v>-0.2095863600288794</c:v>
                </c:pt>
                <c:pt idx="5548">
                  <c:v>-7.4194183665667879E-2</c:v>
                </c:pt>
                <c:pt idx="5549">
                  <c:v>2.6053625030726831E-2</c:v>
                </c:pt>
                <c:pt idx="5550">
                  <c:v>0.13543836182248009</c:v>
                </c:pt>
                <c:pt idx="5551">
                  <c:v>0.27950832682427063</c:v>
                </c:pt>
                <c:pt idx="5552">
                  <c:v>0.40404956448355728</c:v>
                </c:pt>
                <c:pt idx="5553">
                  <c:v>-0.481462846044451</c:v>
                </c:pt>
                <c:pt idx="5554">
                  <c:v>-0.36075925853322133</c:v>
                </c:pt>
                <c:pt idx="5555">
                  <c:v>-0.22784824337657031</c:v>
                </c:pt>
                <c:pt idx="5556">
                  <c:v>-0.1104564526964396</c:v>
                </c:pt>
                <c:pt idx="5557">
                  <c:v>2.0769708061607162E-2</c:v>
                </c:pt>
                <c:pt idx="5558">
                  <c:v>0.14776675785572019</c:v>
                </c:pt>
                <c:pt idx="5559">
                  <c:v>0.26680329137707298</c:v>
                </c:pt>
                <c:pt idx="5560">
                  <c:v>0.38850782180816168</c:v>
                </c:pt>
                <c:pt idx="5561">
                  <c:v>0.50224451097471956</c:v>
                </c:pt>
                <c:pt idx="5562">
                  <c:v>-0.36346535261020563</c:v>
                </c:pt>
                <c:pt idx="5563">
                  <c:v>-0.24143984531360729</c:v>
                </c:pt>
                <c:pt idx="5564">
                  <c:v>-0.1393423905659574</c:v>
                </c:pt>
                <c:pt idx="5565">
                  <c:v>-2.0658782236523621E-2</c:v>
                </c:pt>
                <c:pt idx="5566">
                  <c:v>0.1267359121436584</c:v>
                </c:pt>
                <c:pt idx="5567">
                  <c:v>0.24984690894359571</c:v>
                </c:pt>
                <c:pt idx="5568">
                  <c:v>0.37196629552954619</c:v>
                </c:pt>
                <c:pt idx="5569">
                  <c:v>0.49582045174997802</c:v>
                </c:pt>
                <c:pt idx="5570">
                  <c:v>-0.3981444349370804</c:v>
                </c:pt>
                <c:pt idx="5571">
                  <c:v>-0.26321031650900301</c:v>
                </c:pt>
                <c:pt idx="5572">
                  <c:v>-0.1559285585433372</c:v>
                </c:pt>
                <c:pt idx="5573">
                  <c:v>4.9440885713920579E-3</c:v>
                </c:pt>
                <c:pt idx="5574">
                  <c:v>0.1203169503833124</c:v>
                </c:pt>
                <c:pt idx="5575">
                  <c:v>0.216007513791169</c:v>
                </c:pt>
                <c:pt idx="5576">
                  <c:v>0.34657932221352888</c:v>
                </c:pt>
                <c:pt idx="5577">
                  <c:v>0.47359156197853741</c:v>
                </c:pt>
                <c:pt idx="5578">
                  <c:v>-0.40424100480197472</c:v>
                </c:pt>
                <c:pt idx="5579">
                  <c:v>-0.29670987863175918</c:v>
                </c:pt>
                <c:pt idx="5580">
                  <c:v>-0.1463917232936183</c:v>
                </c:pt>
                <c:pt idx="5581">
                  <c:v>-2.453357264494116E-2</c:v>
                </c:pt>
                <c:pt idx="5582">
                  <c:v>8.6495186706883942E-2</c:v>
                </c:pt>
                <c:pt idx="5583">
                  <c:v>0.21576171657602569</c:v>
                </c:pt>
                <c:pt idx="5584">
                  <c:v>0.32004245254790931</c:v>
                </c:pt>
                <c:pt idx="5585">
                  <c:v>0.43587782830786642</c:v>
                </c:pt>
                <c:pt idx="5586">
                  <c:v>-0.40960198522134311</c:v>
                </c:pt>
                <c:pt idx="5587">
                  <c:v>-0.30773889599140603</c:v>
                </c:pt>
                <c:pt idx="5588">
                  <c:v>-0.1666932215105135</c:v>
                </c:pt>
                <c:pt idx="5589">
                  <c:v>-4.8905929109878343E-2</c:v>
                </c:pt>
                <c:pt idx="5590">
                  <c:v>6.8936344183612164E-2</c:v>
                </c:pt>
                <c:pt idx="5591">
                  <c:v>0.18380745314561861</c:v>
                </c:pt>
                <c:pt idx="5592">
                  <c:v>0.30797923908460229</c:v>
                </c:pt>
                <c:pt idx="5593">
                  <c:v>0.44949969300751041</c:v>
                </c:pt>
                <c:pt idx="5594">
                  <c:v>-0.44933000092464681</c:v>
                </c:pt>
                <c:pt idx="5595">
                  <c:v>-0.31075033501110738</c:v>
                </c:pt>
                <c:pt idx="5596">
                  <c:v>-0.20327633452461669</c:v>
                </c:pt>
                <c:pt idx="5597">
                  <c:v>-8.4992223209837903E-2</c:v>
                </c:pt>
                <c:pt idx="5598">
                  <c:v>4.639594530112845E-2</c:v>
                </c:pt>
                <c:pt idx="5599">
                  <c:v>0.1698615666124397</c:v>
                </c:pt>
                <c:pt idx="5600">
                  <c:v>0.31598573758572002</c:v>
                </c:pt>
                <c:pt idx="5601">
                  <c:v>0.41280399702213799</c:v>
                </c:pt>
                <c:pt idx="5602">
                  <c:v>-0.46118906623848938</c:v>
                </c:pt>
                <c:pt idx="5603">
                  <c:v>-0.3350941616969294</c:v>
                </c:pt>
                <c:pt idx="5604">
                  <c:v>-0.20819380142279439</c:v>
                </c:pt>
                <c:pt idx="5605">
                  <c:v>-8.323845517600148E-2</c:v>
                </c:pt>
                <c:pt idx="5606">
                  <c:v>3.8664485806293669E-2</c:v>
                </c:pt>
                <c:pt idx="5607">
                  <c:v>0.15708018374664329</c:v>
                </c:pt>
                <c:pt idx="5608">
                  <c:v>0.28227612304078781</c:v>
                </c:pt>
                <c:pt idx="5609">
                  <c:v>0.40992693489306481</c:v>
                </c:pt>
                <c:pt idx="5610">
                  <c:v>-0.46614226790779872</c:v>
                </c:pt>
                <c:pt idx="5611">
                  <c:v>-0.35447475987359672</c:v>
                </c:pt>
                <c:pt idx="5612">
                  <c:v>-0.22043394714023631</c:v>
                </c:pt>
                <c:pt idx="5613">
                  <c:v>-0.1020754106763206</c:v>
                </c:pt>
                <c:pt idx="5614">
                  <c:v>1.439312701222661E-3</c:v>
                </c:pt>
                <c:pt idx="5615">
                  <c:v>0.14444285702222709</c:v>
                </c:pt>
                <c:pt idx="5616">
                  <c:v>0.26733844617024261</c:v>
                </c:pt>
                <c:pt idx="5617">
                  <c:v>0.39812539286174342</c:v>
                </c:pt>
                <c:pt idx="5618">
                  <c:v>-0.47935421599311212</c:v>
                </c:pt>
                <c:pt idx="5619">
                  <c:v>-0.37236520211160951</c:v>
                </c:pt>
                <c:pt idx="5620">
                  <c:v>-0.2367394606783364</c:v>
                </c:pt>
                <c:pt idx="5621">
                  <c:v>-0.13780166265087249</c:v>
                </c:pt>
                <c:pt idx="5622">
                  <c:v>5.5992844555703414E-3</c:v>
                </c:pt>
                <c:pt idx="5623">
                  <c:v>0.1156622261546545</c:v>
                </c:pt>
                <c:pt idx="5624">
                  <c:v>0.26676491338128022</c:v>
                </c:pt>
                <c:pt idx="5625">
                  <c:v>0.37957908734051671</c:v>
                </c:pt>
                <c:pt idx="5626">
                  <c:v>-0.52795699363787207</c:v>
                </c:pt>
                <c:pt idx="5627">
                  <c:v>-0.39316900546589301</c:v>
                </c:pt>
                <c:pt idx="5628">
                  <c:v>-0.27447213806442511</c:v>
                </c:pt>
                <c:pt idx="5629">
                  <c:v>-0.1329419803615792</c:v>
                </c:pt>
                <c:pt idx="5630">
                  <c:v>-6.1983464744344019E-3</c:v>
                </c:pt>
                <c:pt idx="5631">
                  <c:v>9.3970616928118034E-2</c:v>
                </c:pt>
                <c:pt idx="5632">
                  <c:v>0.23309441693595551</c:v>
                </c:pt>
                <c:pt idx="5633">
                  <c:v>0.35822940843627288</c:v>
                </c:pt>
                <c:pt idx="5634">
                  <c:v>0.47050069662350319</c:v>
                </c:pt>
                <c:pt idx="5635">
                  <c:v>-0.38834758192308533</c:v>
                </c:pt>
                <c:pt idx="5636">
                  <c:v>-0.2697797050010422</c:v>
                </c:pt>
                <c:pt idx="5637">
                  <c:v>-0.16538560089554721</c:v>
                </c:pt>
                <c:pt idx="5638">
                  <c:v>-1.9974222377413749E-2</c:v>
                </c:pt>
                <c:pt idx="5639">
                  <c:v>8.2431183067797065E-2</c:v>
                </c:pt>
                <c:pt idx="5640">
                  <c:v>0.21095758904641571</c:v>
                </c:pt>
                <c:pt idx="5641">
                  <c:v>0.33074390141496218</c:v>
                </c:pt>
                <c:pt idx="5642">
                  <c:v>0.45368194301795478</c:v>
                </c:pt>
                <c:pt idx="5643">
                  <c:v>-0.4191735811102717</c:v>
                </c:pt>
                <c:pt idx="5644">
                  <c:v>-0.27822823057499591</c:v>
                </c:pt>
                <c:pt idx="5645">
                  <c:v>-0.16829415041570431</c:v>
                </c:pt>
                <c:pt idx="5646">
                  <c:v>-5.2992805925669018E-2</c:v>
                </c:pt>
                <c:pt idx="5647">
                  <c:v>7.2345734120631278E-2</c:v>
                </c:pt>
                <c:pt idx="5648">
                  <c:v>0.20070369644099631</c:v>
                </c:pt>
                <c:pt idx="5649">
                  <c:v>0.33090257585672589</c:v>
                </c:pt>
                <c:pt idx="5650">
                  <c:v>0.44548244158761457</c:v>
                </c:pt>
                <c:pt idx="5651">
                  <c:v>-0.43184211287677948</c:v>
                </c:pt>
                <c:pt idx="5652">
                  <c:v>-0.30600333938298258</c:v>
                </c:pt>
                <c:pt idx="5653">
                  <c:v>-0.20322053495181081</c:v>
                </c:pt>
                <c:pt idx="5654">
                  <c:v>-7.1943489304885588E-2</c:v>
                </c:pt>
                <c:pt idx="5655">
                  <c:v>5.0746087869356422E-2</c:v>
                </c:pt>
                <c:pt idx="5656">
                  <c:v>0.16871275085816251</c:v>
                </c:pt>
                <c:pt idx="5657">
                  <c:v>0.30483170753848299</c:v>
                </c:pt>
                <c:pt idx="5658">
                  <c:v>0.41314201319949012</c:v>
                </c:pt>
                <c:pt idx="5659">
                  <c:v>-0.44694995395548182</c:v>
                </c:pt>
                <c:pt idx="5660">
                  <c:v>-0.30501209651311001</c:v>
                </c:pt>
                <c:pt idx="5661">
                  <c:v>-0.20073624822805411</c:v>
                </c:pt>
                <c:pt idx="5662">
                  <c:v>-8.2653940612431143E-2</c:v>
                </c:pt>
                <c:pt idx="5663">
                  <c:v>3.5828880065196238E-2</c:v>
                </c:pt>
                <c:pt idx="5664">
                  <c:v>0.15591968641433601</c:v>
                </c:pt>
                <c:pt idx="5665">
                  <c:v>0.29312281088186859</c:v>
                </c:pt>
                <c:pt idx="5666">
                  <c:v>0.41173896430143492</c:v>
                </c:pt>
                <c:pt idx="5667">
                  <c:v>-0.46664021826234148</c:v>
                </c:pt>
                <c:pt idx="5668">
                  <c:v>-0.33356273029585282</c:v>
                </c:pt>
                <c:pt idx="5669">
                  <c:v>-0.23462382642560439</c:v>
                </c:pt>
                <c:pt idx="5670">
                  <c:v>-0.1041892827390711</c:v>
                </c:pt>
                <c:pt idx="5671">
                  <c:v>2.836253985799431E-2</c:v>
                </c:pt>
                <c:pt idx="5672">
                  <c:v>0.14127963420583001</c:v>
                </c:pt>
                <c:pt idx="5673">
                  <c:v>0.2799240483319636</c:v>
                </c:pt>
                <c:pt idx="5674">
                  <c:v>0.37924586749772971</c:v>
                </c:pt>
                <c:pt idx="5675">
                  <c:v>-0.48152783932710008</c:v>
                </c:pt>
                <c:pt idx="5676">
                  <c:v>-0.35372714319305493</c:v>
                </c:pt>
                <c:pt idx="5677">
                  <c:v>-0.25465232237490909</c:v>
                </c:pt>
                <c:pt idx="5678">
                  <c:v>-0.1245594898709896</c:v>
                </c:pt>
                <c:pt idx="5679">
                  <c:v>3.1860763706390571E-3</c:v>
                </c:pt>
                <c:pt idx="5680">
                  <c:v>0.11215357574099021</c:v>
                </c:pt>
                <c:pt idx="5681">
                  <c:v>0.25920801695758661</c:v>
                </c:pt>
                <c:pt idx="5682">
                  <c:v>0.36804035276668401</c:v>
                </c:pt>
                <c:pt idx="5683">
                  <c:v>0.50414777655703347</c:v>
                </c:pt>
                <c:pt idx="5684">
                  <c:v>-0.36685154625968153</c:v>
                </c:pt>
                <c:pt idx="5685">
                  <c:v>-0.24729406671178819</c:v>
                </c:pt>
                <c:pt idx="5686">
                  <c:v>-0.1280901481746923</c:v>
                </c:pt>
                <c:pt idx="5687">
                  <c:v>-1.524595509374649E-2</c:v>
                </c:pt>
                <c:pt idx="5688">
                  <c:v>9.1559314438541151E-2</c:v>
                </c:pt>
                <c:pt idx="5689">
                  <c:v>0.23104622263826971</c:v>
                </c:pt>
                <c:pt idx="5690">
                  <c:v>0.34637021346554769</c:v>
                </c:pt>
                <c:pt idx="5691">
                  <c:v>0.49758462250724728</c:v>
                </c:pt>
                <c:pt idx="5692">
                  <c:v>-0.38295493540272219</c:v>
                </c:pt>
                <c:pt idx="5693">
                  <c:v>-0.27796740317307922</c:v>
                </c:pt>
                <c:pt idx="5694">
                  <c:v>-0.13918921104118451</c:v>
                </c:pt>
                <c:pt idx="5695">
                  <c:v>-1.9123009439908859E-2</c:v>
                </c:pt>
                <c:pt idx="5696">
                  <c:v>9.866047056334537E-2</c:v>
                </c:pt>
                <c:pt idx="5697">
                  <c:v>0.21474495141717401</c:v>
                </c:pt>
                <c:pt idx="5698">
                  <c:v>0.3261494018479425</c:v>
                </c:pt>
                <c:pt idx="5699">
                  <c:v>0.46501444623368121</c:v>
                </c:pt>
                <c:pt idx="5700">
                  <c:v>-0.40072441031668399</c:v>
                </c:pt>
                <c:pt idx="5701">
                  <c:v>-0.29024939557803009</c:v>
                </c:pt>
                <c:pt idx="5702">
                  <c:v>-0.16011573548496469</c:v>
                </c:pt>
                <c:pt idx="5703">
                  <c:v>-5.0973923275478228E-2</c:v>
                </c:pt>
                <c:pt idx="5704">
                  <c:v>7.5701595930809162E-2</c:v>
                </c:pt>
                <c:pt idx="5705">
                  <c:v>0.19727050529422741</c:v>
                </c:pt>
                <c:pt idx="5706">
                  <c:v>0.33812636720699629</c:v>
                </c:pt>
                <c:pt idx="5707">
                  <c:v>0.4404674747476065</c:v>
                </c:pt>
                <c:pt idx="5708">
                  <c:v>-0.42775321616431938</c:v>
                </c:pt>
                <c:pt idx="5709">
                  <c:v>-0.32165286015060701</c:v>
                </c:pt>
                <c:pt idx="5710">
                  <c:v>-0.18560914541762941</c:v>
                </c:pt>
                <c:pt idx="5711">
                  <c:v>-6.5568155919550009E-2</c:v>
                </c:pt>
                <c:pt idx="5712">
                  <c:v>6.626602972528417E-2</c:v>
                </c:pt>
                <c:pt idx="5713">
                  <c:v>0.1758669414400629</c:v>
                </c:pt>
                <c:pt idx="5714">
                  <c:v>0.30383106750730349</c:v>
                </c:pt>
                <c:pt idx="5715">
                  <c:v>0.45509252397800992</c:v>
                </c:pt>
                <c:pt idx="5716">
                  <c:v>-0.44066866028890672</c:v>
                </c:pt>
                <c:pt idx="5717">
                  <c:v>-0.31992916716876613</c:v>
                </c:pt>
                <c:pt idx="5718">
                  <c:v>-0.20375908141329549</c:v>
                </c:pt>
                <c:pt idx="5719">
                  <c:v>-8.2372524715765394E-2</c:v>
                </c:pt>
                <c:pt idx="5720">
                  <c:v>5.2094247569243628E-2</c:v>
                </c:pt>
                <c:pt idx="5721">
                  <c:v>0.17289936987333479</c:v>
                </c:pt>
                <c:pt idx="5722">
                  <c:v>0.30225799431059391</c:v>
                </c:pt>
                <c:pt idx="5723">
                  <c:v>0.40417725929410148</c:v>
                </c:pt>
                <c:pt idx="5724">
                  <c:v>-0.46499668959813789</c:v>
                </c:pt>
                <c:pt idx="5725">
                  <c:v>-0.34412624605852221</c:v>
                </c:pt>
                <c:pt idx="5726">
                  <c:v>-0.219405006929037</c:v>
                </c:pt>
                <c:pt idx="5727">
                  <c:v>-9.955483006092436E-2</c:v>
                </c:pt>
                <c:pt idx="5728">
                  <c:v>2.2862396902610271E-2</c:v>
                </c:pt>
                <c:pt idx="5729">
                  <c:v>0.13601395582827541</c:v>
                </c:pt>
                <c:pt idx="5730">
                  <c:v>0.27743377655360751</c:v>
                </c:pt>
                <c:pt idx="5731">
                  <c:v>0.3916357949929079</c:v>
                </c:pt>
                <c:pt idx="5732">
                  <c:v>-0.49104818976672959</c:v>
                </c:pt>
                <c:pt idx="5733">
                  <c:v>-0.36001795913125528</c:v>
                </c:pt>
                <c:pt idx="5734">
                  <c:v>-0.23263075697923341</c:v>
                </c:pt>
                <c:pt idx="5735">
                  <c:v>-0.11726874889620829</c:v>
                </c:pt>
                <c:pt idx="5736">
                  <c:v>3.081107943114603E-2</c:v>
                </c:pt>
                <c:pt idx="5737">
                  <c:v>0.15010155166100961</c:v>
                </c:pt>
                <c:pt idx="5738">
                  <c:v>0.26614116441135138</c:v>
                </c:pt>
                <c:pt idx="5739">
                  <c:v>0.38944581929786182</c:v>
                </c:pt>
                <c:pt idx="5740">
                  <c:v>-0.49956807847274831</c:v>
                </c:pt>
                <c:pt idx="5741">
                  <c:v>-0.37481832158857742</c:v>
                </c:pt>
                <c:pt idx="5742">
                  <c:v>-0.25060749683188988</c:v>
                </c:pt>
                <c:pt idx="5743">
                  <c:v>-0.13660474443361181</c:v>
                </c:pt>
                <c:pt idx="5744">
                  <c:v>1.1010003214551031E-2</c:v>
                </c:pt>
                <c:pt idx="5745">
                  <c:v>0.11545719114701571</c:v>
                </c:pt>
                <c:pt idx="5746">
                  <c:v>0.23866856298366201</c:v>
                </c:pt>
                <c:pt idx="5747">
                  <c:v>0.36297592798757711</c:v>
                </c:pt>
                <c:pt idx="5748">
                  <c:v>0.49257254792212279</c:v>
                </c:pt>
                <c:pt idx="5749">
                  <c:v>-0.382658411198463</c:v>
                </c:pt>
                <c:pt idx="5750">
                  <c:v>-0.25304890635879929</c:v>
                </c:pt>
                <c:pt idx="5751">
                  <c:v>-0.13178266028876351</c:v>
                </c:pt>
                <c:pt idx="5752">
                  <c:v>-2.6702218238597201E-2</c:v>
                </c:pt>
                <c:pt idx="5753">
                  <c:v>8.8385484559580618E-2</c:v>
                </c:pt>
                <c:pt idx="5754">
                  <c:v>0.23977625035399799</c:v>
                </c:pt>
                <c:pt idx="5755">
                  <c:v>0.32281167287760582</c:v>
                </c:pt>
                <c:pt idx="5756">
                  <c:v>0.4690406150890567</c:v>
                </c:pt>
                <c:pt idx="5757">
                  <c:v>-0.41356224786011347</c:v>
                </c:pt>
                <c:pt idx="5758">
                  <c:v>-0.2838141459005783</c:v>
                </c:pt>
                <c:pt idx="5759">
                  <c:v>-0.16171109843742221</c:v>
                </c:pt>
                <c:pt idx="5760">
                  <c:v>-3.4324555076409517E-2</c:v>
                </c:pt>
                <c:pt idx="5761">
                  <c:v>7.4979710009642986E-2</c:v>
                </c:pt>
                <c:pt idx="5762">
                  <c:v>0.21093108620868861</c:v>
                </c:pt>
                <c:pt idx="5763">
                  <c:v>0.32141734457172788</c:v>
                </c:pt>
                <c:pt idx="5764">
                  <c:v>0.43296794033165042</c:v>
                </c:pt>
                <c:pt idx="5765">
                  <c:v>-0.41902212521461019</c:v>
                </c:pt>
                <c:pt idx="5766">
                  <c:v>-0.29869212858852728</c:v>
                </c:pt>
                <c:pt idx="5767">
                  <c:v>-0.17218517185006019</c:v>
                </c:pt>
                <c:pt idx="5768">
                  <c:v>-4.4865107198916121E-2</c:v>
                </c:pt>
                <c:pt idx="5769">
                  <c:v>7.1575050339788504E-2</c:v>
                </c:pt>
                <c:pt idx="5770">
                  <c:v>0.1856034741934991</c:v>
                </c:pt>
                <c:pt idx="5771">
                  <c:v>0.28812325740318562</c:v>
                </c:pt>
                <c:pt idx="5772">
                  <c:v>0.43375576875814659</c:v>
                </c:pt>
                <c:pt idx="5773">
                  <c:v>-0.44724815359791142</c:v>
                </c:pt>
                <c:pt idx="5774">
                  <c:v>-0.300196490290773</c:v>
                </c:pt>
                <c:pt idx="5775">
                  <c:v>-0.20951035273355961</c:v>
                </c:pt>
                <c:pt idx="5776">
                  <c:v>-6.7533941077499549E-2</c:v>
                </c:pt>
                <c:pt idx="5777">
                  <c:v>4.1562741510915657E-2</c:v>
                </c:pt>
                <c:pt idx="5778">
                  <c:v>0.17209036356700841</c:v>
                </c:pt>
                <c:pt idx="5779">
                  <c:v>0.2922615947425129</c:v>
                </c:pt>
                <c:pt idx="5780">
                  <c:v>0.40953312120097962</c:v>
                </c:pt>
                <c:pt idx="5781">
                  <c:v>-0.46354104046065459</c:v>
                </c:pt>
                <c:pt idx="5782">
                  <c:v>-0.31846004664805599</c:v>
                </c:pt>
                <c:pt idx="5783">
                  <c:v>-0.21348580684639271</c:v>
                </c:pt>
                <c:pt idx="5784">
                  <c:v>-8.2400245315625398E-2</c:v>
                </c:pt>
                <c:pt idx="5785">
                  <c:v>2.739405585293753E-2</c:v>
                </c:pt>
                <c:pt idx="5786">
                  <c:v>0.15116852789878979</c:v>
                </c:pt>
                <c:pt idx="5787">
                  <c:v>0.27477802966689069</c:v>
                </c:pt>
                <c:pt idx="5788">
                  <c:v>0.40298952824366552</c:v>
                </c:pt>
                <c:pt idx="5789">
                  <c:v>-0.48414244157538627</c:v>
                </c:pt>
                <c:pt idx="5790">
                  <c:v>-0.3563842415533145</c:v>
                </c:pt>
                <c:pt idx="5791">
                  <c:v>-0.21294191462845899</c:v>
                </c:pt>
                <c:pt idx="5792">
                  <c:v>-9.9993992202712434E-2</c:v>
                </c:pt>
                <c:pt idx="5793">
                  <c:v>1.5179624791812779E-2</c:v>
                </c:pt>
                <c:pt idx="5794">
                  <c:v>0.134025390446709</c:v>
                </c:pt>
                <c:pt idx="5795">
                  <c:v>0.2487284916636554</c:v>
                </c:pt>
                <c:pt idx="5796">
                  <c:v>0.3810579600519759</c:v>
                </c:pt>
                <c:pt idx="5797">
                  <c:v>-0.50040619381263696</c:v>
                </c:pt>
                <c:pt idx="5798">
                  <c:v>-0.36587669535492751</c:v>
                </c:pt>
                <c:pt idx="5799">
                  <c:v>-0.2468179636188097</c:v>
                </c:pt>
                <c:pt idx="5800">
                  <c:v>-0.13814998494763131</c:v>
                </c:pt>
                <c:pt idx="5801">
                  <c:v>-9.6079166634126523E-3</c:v>
                </c:pt>
                <c:pt idx="5802">
                  <c:v>0.1214886281413783</c:v>
                </c:pt>
                <c:pt idx="5803">
                  <c:v>0.24384918529381139</c:v>
                </c:pt>
                <c:pt idx="5804">
                  <c:v>0.3821813860409975</c:v>
                </c:pt>
                <c:pt idx="5805">
                  <c:v>0.49567153615680581</c:v>
                </c:pt>
                <c:pt idx="5806">
                  <c:v>-0.39281771686069078</c:v>
                </c:pt>
                <c:pt idx="5807">
                  <c:v>-0.27391363631727472</c:v>
                </c:pt>
                <c:pt idx="5808">
                  <c:v>-0.14385729876482861</c:v>
                </c:pt>
                <c:pt idx="5809">
                  <c:v>-2.396694899277918E-2</c:v>
                </c:pt>
                <c:pt idx="5810">
                  <c:v>0.1114948706842824</c:v>
                </c:pt>
                <c:pt idx="5811">
                  <c:v>0.2374037509024447</c:v>
                </c:pt>
                <c:pt idx="5812">
                  <c:v>0.35328713837520809</c:v>
                </c:pt>
                <c:pt idx="5813">
                  <c:v>0.46724704684220342</c:v>
                </c:pt>
                <c:pt idx="5814">
                  <c:v>-0.37492939966296029</c:v>
                </c:pt>
                <c:pt idx="5815">
                  <c:v>-0.29610143368620362</c:v>
                </c:pt>
                <c:pt idx="5816">
                  <c:v>-0.14902409582759901</c:v>
                </c:pt>
                <c:pt idx="5817">
                  <c:v>-3.0984748406126531E-2</c:v>
                </c:pt>
                <c:pt idx="5818">
                  <c:v>8.5239327019735356E-2</c:v>
                </c:pt>
                <c:pt idx="5819">
                  <c:v>0.21460776653816541</c:v>
                </c:pt>
                <c:pt idx="5820">
                  <c:v>0.34318252696630219</c:v>
                </c:pt>
                <c:pt idx="5821">
                  <c:v>0.45087635672769011</c:v>
                </c:pt>
                <c:pt idx="5822">
                  <c:v>-0.40347657241045448</c:v>
                </c:pt>
                <c:pt idx="5823">
                  <c:v>-0.2906679403772614</c:v>
                </c:pt>
                <c:pt idx="5824">
                  <c:v>-0.18529575764205219</c:v>
                </c:pt>
                <c:pt idx="5825">
                  <c:v>-4.5811209918269917E-2</c:v>
                </c:pt>
                <c:pt idx="5826">
                  <c:v>6.869364141641654E-2</c:v>
                </c:pt>
                <c:pt idx="5827">
                  <c:v>0.19089065658579329</c:v>
                </c:pt>
                <c:pt idx="5828">
                  <c:v>0.33618029927879428</c:v>
                </c:pt>
                <c:pt idx="5829">
                  <c:v>0.42773759796705241</c:v>
                </c:pt>
                <c:pt idx="5830">
                  <c:v>-0.43280677199868478</c:v>
                </c:pt>
                <c:pt idx="5831">
                  <c:v>-0.30637544379317211</c:v>
                </c:pt>
                <c:pt idx="5832">
                  <c:v>-0.21777649973250851</c:v>
                </c:pt>
                <c:pt idx="5833">
                  <c:v>-7.8034498696752053E-2</c:v>
                </c:pt>
                <c:pt idx="5834">
                  <c:v>3.8487044053681529E-2</c:v>
                </c:pt>
                <c:pt idx="5835">
                  <c:v>0.16516502209492501</c:v>
                </c:pt>
                <c:pt idx="5836">
                  <c:v>0.29651254797329329</c:v>
                </c:pt>
                <c:pt idx="5837">
                  <c:v>0.40887265498656689</c:v>
                </c:pt>
                <c:pt idx="5838">
                  <c:v>-0.45499316350560548</c:v>
                </c:pt>
                <c:pt idx="5839">
                  <c:v>-0.32960150776216318</c:v>
                </c:pt>
                <c:pt idx="5840">
                  <c:v>-0.21418507091402719</c:v>
                </c:pt>
                <c:pt idx="5841">
                  <c:v>-8.9241874142089728E-2</c:v>
                </c:pt>
                <c:pt idx="5842">
                  <c:v>1.850873314947421E-2</c:v>
                </c:pt>
                <c:pt idx="5843">
                  <c:v>0.1566038220184964</c:v>
                </c:pt>
                <c:pt idx="5844">
                  <c:v>0.28834033868554337</c:v>
                </c:pt>
                <c:pt idx="5845">
                  <c:v>0.41520627556235468</c:v>
                </c:pt>
                <c:pt idx="5846">
                  <c:v>-0.46058839911415822</c:v>
                </c:pt>
                <c:pt idx="5847">
                  <c:v>-0.34593521454246462</c:v>
                </c:pt>
                <c:pt idx="5848">
                  <c:v>-0.2328266127419738</c:v>
                </c:pt>
                <c:pt idx="5849">
                  <c:v>-0.1025555591312468</c:v>
                </c:pt>
                <c:pt idx="5850">
                  <c:v>2.106299783736176E-2</c:v>
                </c:pt>
                <c:pt idx="5851">
                  <c:v>0.14787248292441291</c:v>
                </c:pt>
                <c:pt idx="5852">
                  <c:v>0.2584280574665172</c:v>
                </c:pt>
                <c:pt idx="5853">
                  <c:v>0.39752195322671469</c:v>
                </c:pt>
                <c:pt idx="5854">
                  <c:v>-0.48839356149676411</c:v>
                </c:pt>
                <c:pt idx="5855">
                  <c:v>-0.37246888634604147</c:v>
                </c:pt>
                <c:pt idx="5856">
                  <c:v>-0.23819614787998941</c:v>
                </c:pt>
                <c:pt idx="5857">
                  <c:v>-0.1317203941239313</c:v>
                </c:pt>
                <c:pt idx="5858">
                  <c:v>1.148706019159818E-2</c:v>
                </c:pt>
                <c:pt idx="5859">
                  <c:v>0.12773237572764631</c:v>
                </c:pt>
                <c:pt idx="5860">
                  <c:v>0.25447943648600813</c:v>
                </c:pt>
                <c:pt idx="5861">
                  <c:v>0.37137692395413069</c:v>
                </c:pt>
                <c:pt idx="5862">
                  <c:v>0.4817121629664598</c:v>
                </c:pt>
                <c:pt idx="5863">
                  <c:v>-0.39005335346610082</c:v>
                </c:pt>
                <c:pt idx="5864">
                  <c:v>-0.25113335749006183</c:v>
                </c:pt>
                <c:pt idx="5865">
                  <c:v>-0.14829316947952981</c:v>
                </c:pt>
                <c:pt idx="5866">
                  <c:v>-2.8961215420167719E-2</c:v>
                </c:pt>
                <c:pt idx="5867">
                  <c:v>0.1142458267538586</c:v>
                </c:pt>
                <c:pt idx="5868">
                  <c:v>0.24328010008321141</c:v>
                </c:pt>
                <c:pt idx="5869">
                  <c:v>0.34558084483626322</c:v>
                </c:pt>
                <c:pt idx="5870">
                  <c:v>0.48734658284683968</c:v>
                </c:pt>
                <c:pt idx="5871">
                  <c:v>-0.38748440127710643</c:v>
                </c:pt>
                <c:pt idx="5872">
                  <c:v>-0.27005669745676641</c:v>
                </c:pt>
                <c:pt idx="5873">
                  <c:v>-0.1826493207719295</c:v>
                </c:pt>
                <c:pt idx="5874">
                  <c:v>-1.7742816316626889E-2</c:v>
                </c:pt>
                <c:pt idx="5875">
                  <c:v>0.10272178559750959</c:v>
                </c:pt>
                <c:pt idx="5876">
                  <c:v>0.20723471350424921</c:v>
                </c:pt>
                <c:pt idx="5877">
                  <c:v>0.33190410171823709</c:v>
                </c:pt>
                <c:pt idx="5878">
                  <c:v>0.4462219595161514</c:v>
                </c:pt>
                <c:pt idx="5879">
                  <c:v>-0.40753886106506337</c:v>
                </c:pt>
                <c:pt idx="5880">
                  <c:v>-0.28750815349656023</c:v>
                </c:pt>
                <c:pt idx="5881">
                  <c:v>-0.17103361050612881</c:v>
                </c:pt>
                <c:pt idx="5882">
                  <c:v>-6.8885236986716336E-2</c:v>
                </c:pt>
                <c:pt idx="5883">
                  <c:v>8.730410917428344E-2</c:v>
                </c:pt>
                <c:pt idx="5884">
                  <c:v>0.19444146817909311</c:v>
                </c:pt>
                <c:pt idx="5885">
                  <c:v>0.32694787444881968</c:v>
                </c:pt>
                <c:pt idx="5886">
                  <c:v>0.44747464892793692</c:v>
                </c:pt>
                <c:pt idx="5887">
                  <c:v>-0.41177495411477588</c:v>
                </c:pt>
                <c:pt idx="5888">
                  <c:v>-0.30916560832133649</c:v>
                </c:pt>
                <c:pt idx="5889">
                  <c:v>-0.18113257445213549</c:v>
                </c:pt>
                <c:pt idx="5890">
                  <c:v>-5.1176710757658839E-2</c:v>
                </c:pt>
                <c:pt idx="5891">
                  <c:v>4.98695102334068E-2</c:v>
                </c:pt>
                <c:pt idx="5892">
                  <c:v>0.18095745081063799</c:v>
                </c:pt>
                <c:pt idx="5893">
                  <c:v>0.32480798990798121</c:v>
                </c:pt>
                <c:pt idx="5894">
                  <c:v>0.43912244110413212</c:v>
                </c:pt>
                <c:pt idx="5895">
                  <c:v>-0.45841129762311539</c:v>
                </c:pt>
                <c:pt idx="5896">
                  <c:v>-0.3331429068655325</c:v>
                </c:pt>
                <c:pt idx="5897">
                  <c:v>-0.19638158886004931</c:v>
                </c:pt>
                <c:pt idx="5898">
                  <c:v>-6.8852648914571546E-2</c:v>
                </c:pt>
                <c:pt idx="5899">
                  <c:v>4.1124545660522933E-2</c:v>
                </c:pt>
                <c:pt idx="5900">
                  <c:v>0.1757669186824842</c:v>
                </c:pt>
                <c:pt idx="5901">
                  <c:v>0.29220123749564658</c:v>
                </c:pt>
                <c:pt idx="5902">
                  <c:v>0.41590592381999159</c:v>
                </c:pt>
                <c:pt idx="5903">
                  <c:v>-0.46184352167051662</c:v>
                </c:pt>
                <c:pt idx="5904">
                  <c:v>-0.3588023174721684</c:v>
                </c:pt>
                <c:pt idx="5905">
                  <c:v>-0.23108354587316171</c:v>
                </c:pt>
                <c:pt idx="5906">
                  <c:v>-0.10011226312872171</c:v>
                </c:pt>
                <c:pt idx="5907">
                  <c:v>3.4548910992157289E-2</c:v>
                </c:pt>
                <c:pt idx="5908">
                  <c:v>0.1528089092663549</c:v>
                </c:pt>
                <c:pt idx="5909">
                  <c:v>0.2798964931367891</c:v>
                </c:pt>
                <c:pt idx="5910">
                  <c:v>0.39898797249315981</c:v>
                </c:pt>
                <c:pt idx="5911">
                  <c:v>-0.47617253278758648</c:v>
                </c:pt>
                <c:pt idx="5912">
                  <c:v>-0.36821729880523429</c:v>
                </c:pt>
                <c:pt idx="5913">
                  <c:v>-0.23335169543145179</c:v>
                </c:pt>
                <c:pt idx="5914">
                  <c:v>-0.118804076834067</c:v>
                </c:pt>
                <c:pt idx="5915">
                  <c:v>1.465601112056447E-2</c:v>
                </c:pt>
                <c:pt idx="5916">
                  <c:v>0.1218598324555842</c:v>
                </c:pt>
                <c:pt idx="5917">
                  <c:v>0.2561539584592083</c:v>
                </c:pt>
                <c:pt idx="5918">
                  <c:v>0.3780790777564107</c:v>
                </c:pt>
                <c:pt idx="5919">
                  <c:v>-0.50126483976532654</c:v>
                </c:pt>
                <c:pt idx="5920">
                  <c:v>-0.37024015120687181</c:v>
                </c:pt>
                <c:pt idx="5921">
                  <c:v>-0.25251961094636499</c:v>
                </c:pt>
                <c:pt idx="5922">
                  <c:v>-0.14203786542668689</c:v>
                </c:pt>
                <c:pt idx="5923">
                  <c:v>-2.4273358310097141E-2</c:v>
                </c:pt>
                <c:pt idx="5924">
                  <c:v>0.11634954528449271</c:v>
                </c:pt>
                <c:pt idx="5925">
                  <c:v>0.2227477997857932</c:v>
                </c:pt>
                <c:pt idx="5926">
                  <c:v>0.36538554877608931</c:v>
                </c:pt>
                <c:pt idx="5927">
                  <c:v>-0.50961921726116088</c:v>
                </c:pt>
                <c:pt idx="5928">
                  <c:v>-0.38428388907459521</c:v>
                </c:pt>
                <c:pt idx="5929">
                  <c:v>-0.27183555911744861</c:v>
                </c:pt>
                <c:pt idx="5930">
                  <c:v>-0.15235498427432501</c:v>
                </c:pt>
                <c:pt idx="5931">
                  <c:v>-1.037962950397286E-2</c:v>
                </c:pt>
                <c:pt idx="5932">
                  <c:v>0.1030020575146864</c:v>
                </c:pt>
                <c:pt idx="5933">
                  <c:v>0.24188392788312291</c:v>
                </c:pt>
                <c:pt idx="5934">
                  <c:v>0.34599179717588407</c:v>
                </c:pt>
                <c:pt idx="5935">
                  <c:v>0.46918239572949011</c:v>
                </c:pt>
                <c:pt idx="5936">
                  <c:v>-0.39478503429768352</c:v>
                </c:pt>
                <c:pt idx="5937">
                  <c:v>-0.28696351997211877</c:v>
                </c:pt>
                <c:pt idx="5938">
                  <c:v>-0.1722258502732075</c:v>
                </c:pt>
                <c:pt idx="5939">
                  <c:v>-4.2205937255062047E-2</c:v>
                </c:pt>
                <c:pt idx="5940">
                  <c:v>8.2634108977117648E-2</c:v>
                </c:pt>
                <c:pt idx="5941">
                  <c:v>0.22180903760738599</c:v>
                </c:pt>
                <c:pt idx="5942">
                  <c:v>0.31470509451253292</c:v>
                </c:pt>
                <c:pt idx="5943">
                  <c:v>0.45656185050017939</c:v>
                </c:pt>
                <c:pt idx="5944">
                  <c:v>-0.44265626832145699</c:v>
                </c:pt>
                <c:pt idx="5945">
                  <c:v>-0.32351034629505188</c:v>
                </c:pt>
                <c:pt idx="5946">
                  <c:v>-0.19066697664106869</c:v>
                </c:pt>
                <c:pt idx="5947">
                  <c:v>-5.2778506316940373E-2</c:v>
                </c:pt>
                <c:pt idx="5948">
                  <c:v>5.2151116746131272E-2</c:v>
                </c:pt>
                <c:pt idx="5949">
                  <c:v>0.17220729760435921</c:v>
                </c:pt>
                <c:pt idx="5950">
                  <c:v>0.31711901657251929</c:v>
                </c:pt>
                <c:pt idx="5951">
                  <c:v>0.42857749796951339</c:v>
                </c:pt>
                <c:pt idx="5952">
                  <c:v>-0.45897823549512401</c:v>
                </c:pt>
                <c:pt idx="5953">
                  <c:v>-0.33357521571110738</c:v>
                </c:pt>
                <c:pt idx="5954">
                  <c:v>-0.19923696816590561</c:v>
                </c:pt>
                <c:pt idx="5955">
                  <c:v>-7.0678130034707465E-2</c:v>
                </c:pt>
                <c:pt idx="5956">
                  <c:v>7.4722421799037875E-2</c:v>
                </c:pt>
                <c:pt idx="5957">
                  <c:v>0.16525157246462641</c:v>
                </c:pt>
                <c:pt idx="5958">
                  <c:v>0.29424818469078667</c:v>
                </c:pt>
                <c:pt idx="5959">
                  <c:v>0.42569251340876241</c:v>
                </c:pt>
                <c:pt idx="5960">
                  <c:v>-0.46264609213722002</c:v>
                </c:pt>
                <c:pt idx="5961">
                  <c:v>-0.34683890626763508</c:v>
                </c:pt>
                <c:pt idx="5962">
                  <c:v>-0.19670137694902221</c:v>
                </c:pt>
                <c:pt idx="5963">
                  <c:v>-8.4688651461419795E-2</c:v>
                </c:pt>
                <c:pt idx="5964">
                  <c:v>3.0222632295362931E-2</c:v>
                </c:pt>
                <c:pt idx="5965">
                  <c:v>0.1423804040130108</c:v>
                </c:pt>
                <c:pt idx="5966">
                  <c:v>0.27674449762218961</c:v>
                </c:pt>
                <c:pt idx="5967">
                  <c:v>0.40397795318563112</c:v>
                </c:pt>
                <c:pt idx="5968">
                  <c:v>-0.49811767342907842</c:v>
                </c:pt>
                <c:pt idx="5969">
                  <c:v>-0.36490481830639959</c:v>
                </c:pt>
                <c:pt idx="5970">
                  <c:v>-0.2154625189930357</c:v>
                </c:pt>
                <c:pt idx="5971">
                  <c:v>-0.1103140262597435</c:v>
                </c:pt>
                <c:pt idx="5972">
                  <c:v>2.4529057965764881E-2</c:v>
                </c:pt>
                <c:pt idx="5973">
                  <c:v>0.13348521030809479</c:v>
                </c:pt>
                <c:pt idx="5974">
                  <c:v>0.26031435216827958</c:v>
                </c:pt>
                <c:pt idx="5975">
                  <c:v>0.3782445757789219</c:v>
                </c:pt>
                <c:pt idx="5976">
                  <c:v>-0.49224853792316031</c:v>
                </c:pt>
                <c:pt idx="5977">
                  <c:v>-0.36569264649006072</c:v>
                </c:pt>
                <c:pt idx="5978">
                  <c:v>-0.27185852304637592</c:v>
                </c:pt>
                <c:pt idx="5979">
                  <c:v>-0.1185311248733569</c:v>
                </c:pt>
                <c:pt idx="5980">
                  <c:v>-8.8193582949998017E-3</c:v>
                </c:pt>
                <c:pt idx="5981">
                  <c:v>0.10950129600530541</c:v>
                </c:pt>
                <c:pt idx="5982">
                  <c:v>0.26569757010770451</c:v>
                </c:pt>
                <c:pt idx="5983">
                  <c:v>0.36455247066862739</c:v>
                </c:pt>
                <c:pt idx="5984">
                  <c:v>0.49329268762733142</c:v>
                </c:pt>
                <c:pt idx="5985">
                  <c:v>-0.40042464859789112</c:v>
                </c:pt>
                <c:pt idx="5986">
                  <c:v>-0.25147801817342952</c:v>
                </c:pt>
                <c:pt idx="5987">
                  <c:v>-0.12505613939026719</c:v>
                </c:pt>
                <c:pt idx="5988">
                  <c:v>-1.3750933638220889E-2</c:v>
                </c:pt>
                <c:pt idx="5989">
                  <c:v>0.1135892980780682</c:v>
                </c:pt>
                <c:pt idx="5990">
                  <c:v>0.23377828878790299</c:v>
                </c:pt>
                <c:pt idx="5991">
                  <c:v>0.34577610843530238</c:v>
                </c:pt>
                <c:pt idx="5992">
                  <c:v>0.47780847786771119</c:v>
                </c:pt>
                <c:pt idx="5993">
                  <c:v>-0.40456525924867037</c:v>
                </c:pt>
                <c:pt idx="5994">
                  <c:v>-0.28306914750623952</c:v>
                </c:pt>
                <c:pt idx="5995">
                  <c:v>-0.15307224998355201</c:v>
                </c:pt>
                <c:pt idx="5996">
                  <c:v>-3.006802967433941E-2</c:v>
                </c:pt>
                <c:pt idx="5997">
                  <c:v>7.9996689700351453E-2</c:v>
                </c:pt>
                <c:pt idx="5998">
                  <c:v>0.21479477888965451</c:v>
                </c:pt>
                <c:pt idx="5999">
                  <c:v>0.33796571082336868</c:v>
                </c:pt>
                <c:pt idx="6000">
                  <c:v>0.44751159977226962</c:v>
                </c:pt>
                <c:pt idx="6001">
                  <c:v>-0.43737180973175782</c:v>
                </c:pt>
                <c:pt idx="6002">
                  <c:v>-0.28865963310568082</c:v>
                </c:pt>
                <c:pt idx="6003">
                  <c:v>-0.1728471179030748</c:v>
                </c:pt>
                <c:pt idx="6004">
                  <c:v>-4.1591900266212178E-2</c:v>
                </c:pt>
                <c:pt idx="6005">
                  <c:v>7.8978833927521919E-2</c:v>
                </c:pt>
                <c:pt idx="6006">
                  <c:v>0.18770192292879531</c:v>
                </c:pt>
                <c:pt idx="6007">
                  <c:v>0.3083652716038614</c:v>
                </c:pt>
                <c:pt idx="6008">
                  <c:v>0.44550914175306389</c:v>
                </c:pt>
                <c:pt idx="6009">
                  <c:v>-0.4356514118604764</c:v>
                </c:pt>
                <c:pt idx="6010">
                  <c:v>-0.31506452838789301</c:v>
                </c:pt>
                <c:pt idx="6011">
                  <c:v>-0.21215785953029351</c:v>
                </c:pt>
                <c:pt idx="6012">
                  <c:v>-6.8916104814320533E-2</c:v>
                </c:pt>
                <c:pt idx="6013">
                  <c:v>6.3218130926998128E-2</c:v>
                </c:pt>
                <c:pt idx="6014">
                  <c:v>0.18590872108359241</c:v>
                </c:pt>
                <c:pt idx="6015">
                  <c:v>0.29715293373601531</c:v>
                </c:pt>
                <c:pt idx="6016">
                  <c:v>0.43899224012614008</c:v>
                </c:pt>
                <c:pt idx="6017">
                  <c:v>-0.46470883112203859</c:v>
                </c:pt>
                <c:pt idx="6018">
                  <c:v>-0.32265213567961842</c:v>
                </c:pt>
                <c:pt idx="6019">
                  <c:v>-0.18655436270842071</c:v>
                </c:pt>
                <c:pt idx="6020">
                  <c:v>-0.1152683632839171</c:v>
                </c:pt>
                <c:pt idx="6021">
                  <c:v>1.9202890933570419E-2</c:v>
                </c:pt>
                <c:pt idx="6022">
                  <c:v>0.15696252330019431</c:v>
                </c:pt>
                <c:pt idx="6023">
                  <c:v>0.27716582411949281</c:v>
                </c:pt>
                <c:pt idx="6024">
                  <c:v>0.40213517360473361</c:v>
                </c:pt>
                <c:pt idx="6025">
                  <c:v>-0.46431272427844311</c:v>
                </c:pt>
                <c:pt idx="6026">
                  <c:v>-0.34525009460548972</c:v>
                </c:pt>
                <c:pt idx="6027">
                  <c:v>-0.22038019533374609</c:v>
                </c:pt>
                <c:pt idx="6028">
                  <c:v>-0.10994470652735799</c:v>
                </c:pt>
                <c:pt idx="6029">
                  <c:v>8.4731390837760046E-3</c:v>
                </c:pt>
                <c:pt idx="6030">
                  <c:v>0.12931477144581999</c:v>
                </c:pt>
                <c:pt idx="6031">
                  <c:v>0.2465999336877758</c:v>
                </c:pt>
                <c:pt idx="6032">
                  <c:v>0.38380066521744988</c:v>
                </c:pt>
                <c:pt idx="6033">
                  <c:v>-0.50648814019382371</c:v>
                </c:pt>
                <c:pt idx="6034">
                  <c:v>-0.3533306673663219</c:v>
                </c:pt>
                <c:pt idx="6035">
                  <c:v>-0.2448973232807248</c:v>
                </c:pt>
                <c:pt idx="6036">
                  <c:v>-0.13103400640659399</c:v>
                </c:pt>
                <c:pt idx="6037">
                  <c:v>1.5964952469062151E-2</c:v>
                </c:pt>
                <c:pt idx="6038">
                  <c:v>0.1022452448947888</c:v>
                </c:pt>
                <c:pt idx="6039">
                  <c:v>0.2525133783833553</c:v>
                </c:pt>
                <c:pt idx="6040">
                  <c:v>0.38787417266667029</c:v>
                </c:pt>
                <c:pt idx="6041">
                  <c:v>0.48685279139613158</c:v>
                </c:pt>
                <c:pt idx="6042">
                  <c:v>-0.38009335453352833</c:v>
                </c:pt>
                <c:pt idx="6043">
                  <c:v>-0.25696036332647049</c:v>
                </c:pt>
                <c:pt idx="6044">
                  <c:v>-0.13253173660905301</c:v>
                </c:pt>
                <c:pt idx="6045">
                  <c:v>-2.4890079195756701E-2</c:v>
                </c:pt>
                <c:pt idx="6046">
                  <c:v>0.1003724314398369</c:v>
                </c:pt>
                <c:pt idx="6047">
                  <c:v>0.23445903790434389</c:v>
                </c:pt>
                <c:pt idx="6048">
                  <c:v>0.35226472174485929</c:v>
                </c:pt>
                <c:pt idx="6049">
                  <c:v>0.47622057632838732</c:v>
                </c:pt>
                <c:pt idx="6050">
                  <c:v>-0.40372118772347682</c:v>
                </c:pt>
                <c:pt idx="6051">
                  <c:v>-0.27525075459584508</c:v>
                </c:pt>
                <c:pt idx="6052">
                  <c:v>-0.14747585330871971</c:v>
                </c:pt>
                <c:pt idx="6053">
                  <c:v>-4.2984648533433763E-2</c:v>
                </c:pt>
                <c:pt idx="6054">
                  <c:v>9.3893263308700625E-2</c:v>
                </c:pt>
                <c:pt idx="6055">
                  <c:v>0.2177388864375871</c:v>
                </c:pt>
                <c:pt idx="6056">
                  <c:v>0.33495701136007477</c:v>
                </c:pt>
                <c:pt idx="6057">
                  <c:v>0.46174265840670609</c:v>
                </c:pt>
                <c:pt idx="6058">
                  <c:v>-0.42397519378118892</c:v>
                </c:pt>
                <c:pt idx="6059">
                  <c:v>-0.29255041718374741</c:v>
                </c:pt>
                <c:pt idx="6060">
                  <c:v>-0.15581498831693349</c:v>
                </c:pt>
                <c:pt idx="6061">
                  <c:v>-4.4413379118736877E-2</c:v>
                </c:pt>
                <c:pt idx="6062">
                  <c:v>7.4678675085124269E-2</c:v>
                </c:pt>
                <c:pt idx="6063">
                  <c:v>0.18126827784681149</c:v>
                </c:pt>
                <c:pt idx="6064">
                  <c:v>0.31826076369463863</c:v>
                </c:pt>
                <c:pt idx="6065">
                  <c:v>0.45883751598489653</c:v>
                </c:pt>
                <c:pt idx="6066">
                  <c:v>-0.43707005747910438</c:v>
                </c:pt>
                <c:pt idx="6067">
                  <c:v>-0.31010526216391548</c:v>
                </c:pt>
                <c:pt idx="6068">
                  <c:v>-0.19483903560569621</c:v>
                </c:pt>
                <c:pt idx="6069">
                  <c:v>-6.8853017491619539E-2</c:v>
                </c:pt>
                <c:pt idx="6070">
                  <c:v>4.9361277751359012E-2</c:v>
                </c:pt>
                <c:pt idx="6071">
                  <c:v>0.16802377980729941</c:v>
                </c:pt>
                <c:pt idx="6072">
                  <c:v>0.31257989829214239</c:v>
                </c:pt>
                <c:pt idx="6073">
                  <c:v>0.43310305749889721</c:v>
                </c:pt>
                <c:pt idx="6074">
                  <c:v>-0.43616477064722398</c:v>
                </c:pt>
                <c:pt idx="6075">
                  <c:v>-0.33660599750794518</c:v>
                </c:pt>
                <c:pt idx="6076">
                  <c:v>-0.20624013603617189</c:v>
                </c:pt>
                <c:pt idx="6077">
                  <c:v>-7.2042588617591719E-2</c:v>
                </c:pt>
                <c:pt idx="6078">
                  <c:v>3.2867384827454771E-2</c:v>
                </c:pt>
                <c:pt idx="6079">
                  <c:v>0.16517734860167371</c:v>
                </c:pt>
                <c:pt idx="6080">
                  <c:v>0.28899488865852158</c:v>
                </c:pt>
                <c:pt idx="6081">
                  <c:v>0.40862450001350231</c:v>
                </c:pt>
                <c:pt idx="6082">
                  <c:v>-0.46349156076371401</c:v>
                </c:pt>
                <c:pt idx="6083">
                  <c:v>-0.33773271655763892</c:v>
                </c:pt>
                <c:pt idx="6084">
                  <c:v>-0.20913955186586011</c:v>
                </c:pt>
                <c:pt idx="6085">
                  <c:v>-9.4804934665603469E-2</c:v>
                </c:pt>
                <c:pt idx="6086">
                  <c:v>3.3695670309157322E-2</c:v>
                </c:pt>
                <c:pt idx="6087">
                  <c:v>0.13645608583317431</c:v>
                </c:pt>
                <c:pt idx="6088">
                  <c:v>0.26861097134860762</c:v>
                </c:pt>
                <c:pt idx="6089">
                  <c:v>0.39227213675803801</c:v>
                </c:pt>
                <c:pt idx="6090">
                  <c:v>0.50908665874771941</c:v>
                </c:pt>
                <c:pt idx="6091">
                  <c:v>-0.36773388364213128</c:v>
                </c:pt>
                <c:pt idx="6092">
                  <c:v>-0.24865973881389891</c:v>
                </c:pt>
                <c:pt idx="6093">
                  <c:v>-0.1212457237210174</c:v>
                </c:pt>
                <c:pt idx="6094">
                  <c:v>9.5268335912805924E-3</c:v>
                </c:pt>
                <c:pt idx="6095">
                  <c:v>0.12505447861849461</c:v>
                </c:pt>
                <c:pt idx="6096">
                  <c:v>0.25443764518024642</c:v>
                </c:pt>
                <c:pt idx="6097">
                  <c:v>0.37070127683409743</c:v>
                </c:pt>
                <c:pt idx="6098">
                  <c:v>0.48835717943006779</c:v>
                </c:pt>
                <c:pt idx="6099">
                  <c:v>-0.38704345049347921</c:v>
                </c:pt>
                <c:pt idx="6100">
                  <c:v>-0.24375314059091119</c:v>
                </c:pt>
                <c:pt idx="6101">
                  <c:v>-0.1301227940170975</c:v>
                </c:pt>
                <c:pt idx="6102">
                  <c:v>1.420950089050166E-2</c:v>
                </c:pt>
                <c:pt idx="6103">
                  <c:v>0.12019001651242429</c:v>
                </c:pt>
                <c:pt idx="6104">
                  <c:v>0.22237537111357139</c:v>
                </c:pt>
                <c:pt idx="6105">
                  <c:v>0.34885857172685059</c:v>
                </c:pt>
                <c:pt idx="6106">
                  <c:v>0.48395265157876111</c:v>
                </c:pt>
                <c:pt idx="6107">
                  <c:v>-0.3884235169805379</c:v>
                </c:pt>
                <c:pt idx="6108">
                  <c:v>-0.26828868840107128</c:v>
                </c:pt>
                <c:pt idx="6109">
                  <c:v>-0.16024916029959971</c:v>
                </c:pt>
                <c:pt idx="6110">
                  <c:v>-4.1672336914416519E-2</c:v>
                </c:pt>
                <c:pt idx="6111">
                  <c:v>0.1014519326557775</c:v>
                </c:pt>
                <c:pt idx="6112">
                  <c:v>0.219575944758617</c:v>
                </c:pt>
                <c:pt idx="6113">
                  <c:v>0.35303824107540999</c:v>
                </c:pt>
                <c:pt idx="6114">
                  <c:v>0.46901197964859881</c:v>
                </c:pt>
                <c:pt idx="6115">
                  <c:v>-0.4131044917530744</c:v>
                </c:pt>
                <c:pt idx="6116">
                  <c:v>-0.28511414919591971</c:v>
                </c:pt>
                <c:pt idx="6117">
                  <c:v>-0.17141413407034631</c:v>
                </c:pt>
                <c:pt idx="6118">
                  <c:v>-3.0106670304462568E-2</c:v>
                </c:pt>
                <c:pt idx="6119">
                  <c:v>7.0874020962492068E-2</c:v>
                </c:pt>
                <c:pt idx="6120">
                  <c:v>0.19644536279474781</c:v>
                </c:pt>
                <c:pt idx="6121">
                  <c:v>0.32126910437193601</c:v>
                </c:pt>
                <c:pt idx="6122">
                  <c:v>0.44327195961398053</c:v>
                </c:pt>
                <c:pt idx="6123">
                  <c:v>-0.42284391176076502</c:v>
                </c:pt>
                <c:pt idx="6124">
                  <c:v>-0.30287565558535329</c:v>
                </c:pt>
                <c:pt idx="6125">
                  <c:v>-0.18529253407280069</c:v>
                </c:pt>
                <c:pt idx="6126">
                  <c:v>-7.4329385472765352E-2</c:v>
                </c:pt>
                <c:pt idx="6127">
                  <c:v>5.8753472946364127E-2</c:v>
                </c:pt>
                <c:pt idx="6128">
                  <c:v>0.19238831702864451</c:v>
                </c:pt>
                <c:pt idx="6129">
                  <c:v>0.30556527440558062</c:v>
                </c:pt>
                <c:pt idx="6130">
                  <c:v>0.42076492413139022</c:v>
                </c:pt>
                <c:pt idx="6131">
                  <c:v>-0.43762770128273593</c:v>
                </c:pt>
                <c:pt idx="6132">
                  <c:v>-0.31547646013450498</c:v>
                </c:pt>
                <c:pt idx="6133">
                  <c:v>-0.2098909854719295</c:v>
                </c:pt>
                <c:pt idx="6134">
                  <c:v>-7.5056735396628937E-2</c:v>
                </c:pt>
                <c:pt idx="6135">
                  <c:v>4.5889648858633343E-2</c:v>
                </c:pt>
                <c:pt idx="6136">
                  <c:v>0.16511328142667031</c:v>
                </c:pt>
                <c:pt idx="6137">
                  <c:v>0.27189567711229762</c:v>
                </c:pt>
                <c:pt idx="6138">
                  <c:v>0.41122194507647691</c:v>
                </c:pt>
                <c:pt idx="6139">
                  <c:v>-0.46708321359517407</c:v>
                </c:pt>
                <c:pt idx="6140">
                  <c:v>-0.33768564945989971</c:v>
                </c:pt>
                <c:pt idx="6141">
                  <c:v>-0.21529794471189229</c:v>
                </c:pt>
                <c:pt idx="6142">
                  <c:v>-9.9887670124417127E-2</c:v>
                </c:pt>
                <c:pt idx="6143">
                  <c:v>4.1616108030893877E-2</c:v>
                </c:pt>
                <c:pt idx="6144">
                  <c:v>0.13674704530785681</c:v>
                </c:pt>
                <c:pt idx="6145">
                  <c:v>0.27441105673813132</c:v>
                </c:pt>
                <c:pt idx="6146">
                  <c:v>0.41097457226169348</c:v>
                </c:pt>
                <c:pt idx="6147">
                  <c:v>-0.47148408877774273</c:v>
                </c:pt>
                <c:pt idx="6148">
                  <c:v>-0.37160387457322491</c:v>
                </c:pt>
                <c:pt idx="6149">
                  <c:v>-0.2292076198015138</c:v>
                </c:pt>
                <c:pt idx="6150">
                  <c:v>-0.1124360052669999</c:v>
                </c:pt>
                <c:pt idx="6151">
                  <c:v>-5.9640449421749508E-5</c:v>
                </c:pt>
                <c:pt idx="6152">
                  <c:v>0.14474786033451889</c:v>
                </c:pt>
                <c:pt idx="6153">
                  <c:v>0.2610167535817709</c:v>
                </c:pt>
                <c:pt idx="6154">
                  <c:v>0.37452657780534082</c:v>
                </c:pt>
                <c:pt idx="6155">
                  <c:v>0.49753532872296091</c:v>
                </c:pt>
                <c:pt idx="6156">
                  <c:v>-0.37865918788872932</c:v>
                </c:pt>
                <c:pt idx="6157">
                  <c:v>-0.2640672301416771</c:v>
                </c:pt>
                <c:pt idx="6158">
                  <c:v>-0.1323063704056722</c:v>
                </c:pt>
                <c:pt idx="6159">
                  <c:v>1.103502448131621E-2</c:v>
                </c:pt>
                <c:pt idx="6160">
                  <c:v>0.10414645493176521</c:v>
                </c:pt>
                <c:pt idx="6161">
                  <c:v>0.24552533854421199</c:v>
                </c:pt>
                <c:pt idx="6162">
                  <c:v>0.37046171940119171</c:v>
                </c:pt>
                <c:pt idx="6163">
                  <c:v>0.49157643826856662</c:v>
                </c:pt>
                <c:pt idx="6164">
                  <c:v>-0.39798124843764532</c:v>
                </c:pt>
                <c:pt idx="6165">
                  <c:v>-0.26551774832171299</c:v>
                </c:pt>
                <c:pt idx="6166">
                  <c:v>-0.1326633242806565</c:v>
                </c:pt>
                <c:pt idx="6167">
                  <c:v>-2.1359131155122672E-2</c:v>
                </c:pt>
                <c:pt idx="6168">
                  <c:v>0.1016561845602837</c:v>
                </c:pt>
                <c:pt idx="6169">
                  <c:v>0.22578336507206129</c:v>
                </c:pt>
                <c:pt idx="6170">
                  <c:v>0.33975328456654103</c:v>
                </c:pt>
                <c:pt idx="6171">
                  <c:v>0.46407707935043158</c:v>
                </c:pt>
                <c:pt idx="6172">
                  <c:v>-0.41123930202820702</c:v>
                </c:pt>
                <c:pt idx="6173">
                  <c:v>-0.28227204951019758</c:v>
                </c:pt>
                <c:pt idx="6174">
                  <c:v>-0.1798524526496976</c:v>
                </c:pt>
                <c:pt idx="6175">
                  <c:v>-3.9610167009186632E-2</c:v>
                </c:pt>
                <c:pt idx="6176">
                  <c:v>7.7294020849990375E-2</c:v>
                </c:pt>
                <c:pt idx="6177">
                  <c:v>0.19916794617051889</c:v>
                </c:pt>
                <c:pt idx="6178">
                  <c:v>0.32272439115706669</c:v>
                </c:pt>
                <c:pt idx="6179">
                  <c:v>0.43434105083247232</c:v>
                </c:pt>
                <c:pt idx="6180">
                  <c:v>-0.44400355936329561</c:v>
                </c:pt>
                <c:pt idx="6181">
                  <c:v>-0.29524772758929879</c:v>
                </c:pt>
                <c:pt idx="6182">
                  <c:v>-0.17155687956301341</c:v>
                </c:pt>
                <c:pt idx="6183">
                  <c:v>-6.2424939078596253E-2</c:v>
                </c:pt>
                <c:pt idx="6184">
                  <c:v>7.6505742247491071E-2</c:v>
                </c:pt>
                <c:pt idx="6185">
                  <c:v>0.1868450677682176</c:v>
                </c:pt>
                <c:pt idx="6186">
                  <c:v>0.30740299119781872</c:v>
                </c:pt>
                <c:pt idx="6187">
                  <c:v>0.43354994955916482</c:v>
                </c:pt>
                <c:pt idx="6188">
                  <c:v>-0.43435663898253551</c:v>
                </c:pt>
                <c:pt idx="6189">
                  <c:v>-0.3161409790146763</c:v>
                </c:pt>
                <c:pt idx="6190">
                  <c:v>-0.1927241320825033</c:v>
                </c:pt>
                <c:pt idx="6191">
                  <c:v>-7.816421272923435E-2</c:v>
                </c:pt>
                <c:pt idx="6192">
                  <c:v>4.5528372548801599E-2</c:v>
                </c:pt>
                <c:pt idx="6193">
                  <c:v>0.17447415727838231</c:v>
                </c:pt>
                <c:pt idx="6194">
                  <c:v>0.29499978564717821</c:v>
                </c:pt>
                <c:pt idx="6195">
                  <c:v>0.41993101610637501</c:v>
                </c:pt>
                <c:pt idx="6196">
                  <c:v>-0.45142386697955322</c:v>
                </c:pt>
                <c:pt idx="6197">
                  <c:v>-0.33476723303283512</c:v>
                </c:pt>
                <c:pt idx="6198">
                  <c:v>-0.22345450654313481</c:v>
                </c:pt>
                <c:pt idx="6199">
                  <c:v>-0.10689272915942639</c:v>
                </c:pt>
                <c:pt idx="6200">
                  <c:v>3.3803077242737338E-2</c:v>
                </c:pt>
                <c:pt idx="6201">
                  <c:v>0.1516111556612714</c:v>
                </c:pt>
                <c:pt idx="6202">
                  <c:v>0.2722011284151904</c:v>
                </c:pt>
                <c:pt idx="6203">
                  <c:v>0.41618964355029681</c:v>
                </c:pt>
                <c:pt idx="6204">
                  <c:v>-0.48519261022443061</c:v>
                </c:pt>
                <c:pt idx="6205">
                  <c:v>-0.36090224859754022</c:v>
                </c:pt>
                <c:pt idx="6206">
                  <c:v>-0.21698316132085441</c:v>
                </c:pt>
                <c:pt idx="6207">
                  <c:v>-0.1130433130680331</c:v>
                </c:pt>
                <c:pt idx="6208">
                  <c:v>1.107713535884614E-2</c:v>
                </c:pt>
                <c:pt idx="6209">
                  <c:v>0.14474050943726979</c:v>
                </c:pt>
                <c:pt idx="6210">
                  <c:v>0.24110846837425021</c:v>
                </c:pt>
                <c:pt idx="6211">
                  <c:v>0.38153456094050853</c:v>
                </c:pt>
                <c:pt idx="6212">
                  <c:v>-0.49070271870527898</c:v>
                </c:pt>
                <c:pt idx="6213">
                  <c:v>-0.36584235483542221</c:v>
                </c:pt>
                <c:pt idx="6214">
                  <c:v>-0.23660306671058609</c:v>
                </c:pt>
                <c:pt idx="6215">
                  <c:v>-0.11666291979520341</c:v>
                </c:pt>
                <c:pt idx="6216">
                  <c:v>1.433179538787499E-2</c:v>
                </c:pt>
                <c:pt idx="6217">
                  <c:v>0.13107454755811429</c:v>
                </c:pt>
                <c:pt idx="6218">
                  <c:v>0.24860370036310539</c:v>
                </c:pt>
                <c:pt idx="6219">
                  <c:v>0.35951216049716089</c:v>
                </c:pt>
                <c:pt idx="6220">
                  <c:v>0.49186360585770222</c:v>
                </c:pt>
                <c:pt idx="6221">
                  <c:v>-0.37761867495476048</c:v>
                </c:pt>
                <c:pt idx="6222">
                  <c:v>-0.26409797172664179</c:v>
                </c:pt>
                <c:pt idx="6223">
                  <c:v>-0.15286765268410821</c:v>
                </c:pt>
                <c:pt idx="6224">
                  <c:v>-3.2343498172622283E-2</c:v>
                </c:pt>
                <c:pt idx="6225">
                  <c:v>0.10036576170784881</c:v>
                </c:pt>
                <c:pt idx="6226">
                  <c:v>0.23204929303369681</c:v>
                </c:pt>
                <c:pt idx="6227">
                  <c:v>0.35304107870001639</c:v>
                </c:pt>
                <c:pt idx="6228">
                  <c:v>0.4719973944497724</c:v>
                </c:pt>
                <c:pt idx="6229">
                  <c:v>-0.39483976971996532</c:v>
                </c:pt>
                <c:pt idx="6230">
                  <c:v>-0.29333860689803259</c:v>
                </c:pt>
                <c:pt idx="6231">
                  <c:v>-0.16197034267133861</c:v>
                </c:pt>
                <c:pt idx="6232">
                  <c:v>-2.1312482990083481E-2</c:v>
                </c:pt>
                <c:pt idx="6233">
                  <c:v>8.6986765207484495E-2</c:v>
                </c:pt>
                <c:pt idx="6234">
                  <c:v>0.22342566942984379</c:v>
                </c:pt>
                <c:pt idx="6235">
                  <c:v>0.32853821597166188</c:v>
                </c:pt>
                <c:pt idx="6236">
                  <c:v>0.45033500317549618</c:v>
                </c:pt>
                <c:pt idx="6237">
                  <c:v>-0.40633483981980589</c:v>
                </c:pt>
                <c:pt idx="6238">
                  <c:v>-0.30890806093646012</c:v>
                </c:pt>
                <c:pt idx="6239">
                  <c:v>-0.18179987690109559</c:v>
                </c:pt>
                <c:pt idx="6240">
                  <c:v>-3.1554322965348547E-2</c:v>
                </c:pt>
                <c:pt idx="6241">
                  <c:v>5.944732862701585E-2</c:v>
                </c:pt>
                <c:pt idx="6242">
                  <c:v>0.18391805728913371</c:v>
                </c:pt>
                <c:pt idx="6243">
                  <c:v>0.32178114151190579</c:v>
                </c:pt>
                <c:pt idx="6244">
                  <c:v>0.43889374226682781</c:v>
                </c:pt>
                <c:pt idx="6245">
                  <c:v>-0.4468920796537077</c:v>
                </c:pt>
                <c:pt idx="6246">
                  <c:v>-0.31404530733652791</c:v>
                </c:pt>
                <c:pt idx="6247">
                  <c:v>-0.19027650651514699</c:v>
                </c:pt>
                <c:pt idx="6248">
                  <c:v>-8.0021996740242685E-2</c:v>
                </c:pt>
                <c:pt idx="6249">
                  <c:v>4.8683244155881773E-2</c:v>
                </c:pt>
                <c:pt idx="6250">
                  <c:v>0.16488136875966569</c:v>
                </c:pt>
                <c:pt idx="6251">
                  <c:v>0.29184461671002282</c:v>
                </c:pt>
                <c:pt idx="6252">
                  <c:v>0.42177319014945169</c:v>
                </c:pt>
                <c:pt idx="6253">
                  <c:v>-0.4549876740156833</c:v>
                </c:pt>
                <c:pt idx="6254">
                  <c:v>-0.33569109933989688</c:v>
                </c:pt>
                <c:pt idx="6255">
                  <c:v>-0.20730286183652419</c:v>
                </c:pt>
                <c:pt idx="6256">
                  <c:v>-7.9688217352213542E-2</c:v>
                </c:pt>
                <c:pt idx="6257">
                  <c:v>4.6971213819915647E-2</c:v>
                </c:pt>
                <c:pt idx="6258">
                  <c:v>0.15751563532705859</c:v>
                </c:pt>
                <c:pt idx="6259">
                  <c:v>0.28391401798967308</c:v>
                </c:pt>
                <c:pt idx="6260">
                  <c:v>0.39593981658481431</c:v>
                </c:pt>
                <c:pt idx="6261">
                  <c:v>-0.47078657497343102</c:v>
                </c:pt>
                <c:pt idx="6262">
                  <c:v>-0.34415320599771348</c:v>
                </c:pt>
                <c:pt idx="6263">
                  <c:v>-0.2299385388126893</c:v>
                </c:pt>
                <c:pt idx="6264">
                  <c:v>-0.1016812944658341</c:v>
                </c:pt>
                <c:pt idx="6265">
                  <c:v>1.8850401616077761E-2</c:v>
                </c:pt>
                <c:pt idx="6266">
                  <c:v>0.1610664722247748</c:v>
                </c:pt>
                <c:pt idx="6267">
                  <c:v>0.27796652181859832</c:v>
                </c:pt>
                <c:pt idx="6268">
                  <c:v>0.3831120978910576</c:v>
                </c:pt>
                <c:pt idx="6269">
                  <c:v>-0.48759133447470049</c:v>
                </c:pt>
                <c:pt idx="6270">
                  <c:v>-0.364825798421748</c:v>
                </c:pt>
                <c:pt idx="6271">
                  <c:v>-0.24630208125859099</c:v>
                </c:pt>
                <c:pt idx="6272">
                  <c:v>-0.11436217670961921</c:v>
                </c:pt>
                <c:pt idx="6273">
                  <c:v>8.7423731793023762E-4</c:v>
                </c:pt>
                <c:pt idx="6274">
                  <c:v>0.12563157584645521</c:v>
                </c:pt>
                <c:pt idx="6275">
                  <c:v>0.25759477463179792</c:v>
                </c:pt>
                <c:pt idx="6276">
                  <c:v>0.38057989935828118</c:v>
                </c:pt>
                <c:pt idx="6277">
                  <c:v>0.4988623840404216</c:v>
                </c:pt>
                <c:pt idx="6278">
                  <c:v>-0.38419353394840527</c:v>
                </c:pt>
                <c:pt idx="6279">
                  <c:v>-0.25105942515892821</c:v>
                </c:pt>
                <c:pt idx="6280">
                  <c:v>-0.13703434730723529</c:v>
                </c:pt>
                <c:pt idx="6281">
                  <c:v>-2.088149172800513E-2</c:v>
                </c:pt>
                <c:pt idx="6282">
                  <c:v>0.1090632354532772</c:v>
                </c:pt>
                <c:pt idx="6283">
                  <c:v>0.24630024749853871</c:v>
                </c:pt>
                <c:pt idx="6284">
                  <c:v>0.35379073442481968</c:v>
                </c:pt>
                <c:pt idx="6285">
                  <c:v>0.4712564553019547</c:v>
                </c:pt>
                <c:pt idx="6286">
                  <c:v>-0.39895334261291282</c:v>
                </c:pt>
                <c:pt idx="6287">
                  <c:v>-0.27467981878805858</c:v>
                </c:pt>
                <c:pt idx="6288">
                  <c:v>-0.15733675213027709</c:v>
                </c:pt>
                <c:pt idx="6289">
                  <c:v>-3.225088468445847E-2</c:v>
                </c:pt>
                <c:pt idx="6290">
                  <c:v>0.10214356552341999</c:v>
                </c:pt>
                <c:pt idx="6291">
                  <c:v>0.21570224796801091</c:v>
                </c:pt>
                <c:pt idx="6292">
                  <c:v>0.32040609330283593</c:v>
                </c:pt>
                <c:pt idx="6293">
                  <c:v>0.46220520604390458</c:v>
                </c:pt>
                <c:pt idx="6294">
                  <c:v>-0.4048069061161641</c:v>
                </c:pt>
                <c:pt idx="6295">
                  <c:v>-0.2866187458909053</c:v>
                </c:pt>
                <c:pt idx="6296">
                  <c:v>-0.18573700426384221</c:v>
                </c:pt>
                <c:pt idx="6297">
                  <c:v>-3.9338444225904823E-2</c:v>
                </c:pt>
                <c:pt idx="6298">
                  <c:v>6.7649799506170893E-2</c:v>
                </c:pt>
                <c:pt idx="6299">
                  <c:v>0.20746660952067941</c:v>
                </c:pt>
                <c:pt idx="6300">
                  <c:v>0.31398588280296741</c:v>
                </c:pt>
                <c:pt idx="6301">
                  <c:v>0.44184903406403458</c:v>
                </c:pt>
                <c:pt idx="6302">
                  <c:v>-0.41976442257498547</c:v>
                </c:pt>
                <c:pt idx="6303">
                  <c:v>-0.31416608703636939</c:v>
                </c:pt>
                <c:pt idx="6304">
                  <c:v>-0.186466802059158</c:v>
                </c:pt>
                <c:pt idx="6305">
                  <c:v>-5.708985407613909E-2</c:v>
                </c:pt>
                <c:pt idx="6306">
                  <c:v>4.7366580802531637E-2</c:v>
                </c:pt>
                <c:pt idx="6307">
                  <c:v>0.1969465792560641</c:v>
                </c:pt>
                <c:pt idx="6308">
                  <c:v>0.29132800139052512</c:v>
                </c:pt>
                <c:pt idx="6309">
                  <c:v>0.43033619987249949</c:v>
                </c:pt>
                <c:pt idx="6310">
                  <c:v>-0.45373945979736158</c:v>
                </c:pt>
                <c:pt idx="6311">
                  <c:v>-0.31225350442628041</c:v>
                </c:pt>
                <c:pt idx="6312">
                  <c:v>-0.20420682591225159</c:v>
                </c:pt>
                <c:pt idx="6313">
                  <c:v>-7.6898771515402586E-2</c:v>
                </c:pt>
                <c:pt idx="6314">
                  <c:v>5.4245238403609619E-2</c:v>
                </c:pt>
                <c:pt idx="6315">
                  <c:v>0.16567307948389501</c:v>
                </c:pt>
                <c:pt idx="6316">
                  <c:v>0.28576862853515189</c:v>
                </c:pt>
                <c:pt idx="6317">
                  <c:v>0.41137106970563758</c:v>
                </c:pt>
                <c:pt idx="6318">
                  <c:v>-0.4654270951948547</c:v>
                </c:pt>
                <c:pt idx="6319">
                  <c:v>-0.33958933605902081</c:v>
                </c:pt>
                <c:pt idx="6320">
                  <c:v>-0.22938034944911581</c:v>
                </c:pt>
                <c:pt idx="6321">
                  <c:v>-0.1076971387465164</c:v>
                </c:pt>
                <c:pt idx="6322">
                  <c:v>1.9889865308869051E-2</c:v>
                </c:pt>
                <c:pt idx="6323">
                  <c:v>0.14127024998640539</c:v>
                </c:pt>
                <c:pt idx="6324">
                  <c:v>0.28312388580854991</c:v>
                </c:pt>
                <c:pt idx="6325">
                  <c:v>0.39117270126087078</c:v>
                </c:pt>
                <c:pt idx="6326">
                  <c:v>-0.48273371574100571</c:v>
                </c:pt>
                <c:pt idx="6327">
                  <c:v>-0.35310550787107792</c:v>
                </c:pt>
                <c:pt idx="6328">
                  <c:v>-0.23845309948922019</c:v>
                </c:pt>
                <c:pt idx="6329">
                  <c:v>-0.1185363913152742</c:v>
                </c:pt>
                <c:pt idx="6330">
                  <c:v>6.1986654561678733E-3</c:v>
                </c:pt>
                <c:pt idx="6331">
                  <c:v>0.13686995669218049</c:v>
                </c:pt>
                <c:pt idx="6332">
                  <c:v>0.25461750938347899</c:v>
                </c:pt>
                <c:pt idx="6333">
                  <c:v>0.38466294952195312</c:v>
                </c:pt>
                <c:pt idx="6334">
                  <c:v>-0.50658762040802685</c:v>
                </c:pt>
                <c:pt idx="6335">
                  <c:v>-0.37182287191944852</c:v>
                </c:pt>
                <c:pt idx="6336">
                  <c:v>-0.24625491845552011</c:v>
                </c:pt>
                <c:pt idx="6337">
                  <c:v>-0.1447258670307292</c:v>
                </c:pt>
                <c:pt idx="6338">
                  <c:v>-1.7168756717751421E-2</c:v>
                </c:pt>
                <c:pt idx="6339">
                  <c:v>0.10699323392213959</c:v>
                </c:pt>
                <c:pt idx="6340">
                  <c:v>0.24757001441412291</c:v>
                </c:pt>
                <c:pt idx="6341">
                  <c:v>0.35142046585315262</c:v>
                </c:pt>
                <c:pt idx="6342">
                  <c:v>0.47694975095612341</c:v>
                </c:pt>
                <c:pt idx="6343">
                  <c:v>-0.41107599779445542</c:v>
                </c:pt>
                <c:pt idx="6344">
                  <c:v>-0.27747357220403052</c:v>
                </c:pt>
                <c:pt idx="6345">
                  <c:v>-0.15064295500917521</c:v>
                </c:pt>
                <c:pt idx="6346">
                  <c:v>-2.481077984100466E-2</c:v>
                </c:pt>
                <c:pt idx="6347">
                  <c:v>9.0091760499831253E-2</c:v>
                </c:pt>
                <c:pt idx="6348">
                  <c:v>0.22779974200102521</c:v>
                </c:pt>
                <c:pt idx="6349">
                  <c:v>0.34049662409267972</c:v>
                </c:pt>
                <c:pt idx="6350">
                  <c:v>0.46863937291755059</c:v>
                </c:pt>
                <c:pt idx="6351">
                  <c:v>-0.40764389256742112</c:v>
                </c:pt>
                <c:pt idx="6352">
                  <c:v>-0.29377486025862248</c:v>
                </c:pt>
                <c:pt idx="6353">
                  <c:v>-0.18368851996933699</c:v>
                </c:pt>
                <c:pt idx="6354">
                  <c:v>-4.5692454897107382E-2</c:v>
                </c:pt>
                <c:pt idx="6355">
                  <c:v>7.1274559277412664E-2</c:v>
                </c:pt>
                <c:pt idx="6356">
                  <c:v>0.19844252794757719</c:v>
                </c:pt>
                <c:pt idx="6357">
                  <c:v>0.33087055553096428</c:v>
                </c:pt>
                <c:pt idx="6358">
                  <c:v>0.4385423074670598</c:v>
                </c:pt>
                <c:pt idx="6359">
                  <c:v>-0.43811127948856671</c:v>
                </c:pt>
                <c:pt idx="6360">
                  <c:v>-0.30502863069057179</c:v>
                </c:pt>
                <c:pt idx="6361">
                  <c:v>-0.19720597298123721</c:v>
                </c:pt>
                <c:pt idx="6362">
                  <c:v>-6.9184232868678919E-2</c:v>
                </c:pt>
                <c:pt idx="6363">
                  <c:v>5.9076752535702333E-2</c:v>
                </c:pt>
                <c:pt idx="6364">
                  <c:v>0.19237209423613419</c:v>
                </c:pt>
                <c:pt idx="6365">
                  <c:v>0.31402111551301459</c:v>
                </c:pt>
                <c:pt idx="6366">
                  <c:v>0.43035526165806459</c:v>
                </c:pt>
                <c:pt idx="6367">
                  <c:v>-0.45096359698140992</c:v>
                </c:pt>
                <c:pt idx="6368">
                  <c:v>-0.3144707063779606</c:v>
                </c:pt>
                <c:pt idx="6369">
                  <c:v>-0.2052130328436306</c:v>
                </c:pt>
                <c:pt idx="6370">
                  <c:v>-5.5049458246116963E-2</c:v>
                </c:pt>
                <c:pt idx="6371">
                  <c:v>6.1978069925316959E-2</c:v>
                </c:pt>
                <c:pt idx="6372">
                  <c:v>0.16177962068172749</c:v>
                </c:pt>
                <c:pt idx="6373">
                  <c:v>0.29932270644940218</c:v>
                </c:pt>
                <c:pt idx="6374">
                  <c:v>0.4139080757628335</c:v>
                </c:pt>
                <c:pt idx="6375">
                  <c:v>-0.45838276733991279</c:v>
                </c:pt>
                <c:pt idx="6376">
                  <c:v>-0.34347428098453747</c:v>
                </c:pt>
                <c:pt idx="6377">
                  <c:v>-0.2093660835254241</c:v>
                </c:pt>
                <c:pt idx="6378">
                  <c:v>-7.6716897712913124E-2</c:v>
                </c:pt>
                <c:pt idx="6379">
                  <c:v>2.1008974978030889E-2</c:v>
                </c:pt>
                <c:pt idx="6380">
                  <c:v>0.1326061690824645</c:v>
                </c:pt>
                <c:pt idx="6381">
                  <c:v>0.26433240280914561</c:v>
                </c:pt>
                <c:pt idx="6382">
                  <c:v>0.38782109997146108</c:v>
                </c:pt>
                <c:pt idx="6383">
                  <c:v>-0.47622093558379669</c:v>
                </c:pt>
                <c:pt idx="6384">
                  <c:v>-0.34111407794387111</c:v>
                </c:pt>
                <c:pt idx="6385">
                  <c:v>-0.2347598567280329</c:v>
                </c:pt>
                <c:pt idx="6386">
                  <c:v>-0.11660367087665691</c:v>
                </c:pt>
                <c:pt idx="6387">
                  <c:v>8.3854583874654054E-3</c:v>
                </c:pt>
                <c:pt idx="6388">
                  <c:v>0.116943961036668</c:v>
                </c:pt>
                <c:pt idx="6389">
                  <c:v>0.26651241652314178</c:v>
                </c:pt>
                <c:pt idx="6390">
                  <c:v>0.39272433681503571</c:v>
                </c:pt>
                <c:pt idx="6391">
                  <c:v>-0.49057243498623387</c:v>
                </c:pt>
                <c:pt idx="6392">
                  <c:v>-0.36527650821153662</c:v>
                </c:pt>
                <c:pt idx="6393">
                  <c:v>-0.2431038383414261</c:v>
                </c:pt>
                <c:pt idx="6394">
                  <c:v>-0.13326040290644409</c:v>
                </c:pt>
                <c:pt idx="6395">
                  <c:v>-3.8406270482482801E-4</c:v>
                </c:pt>
                <c:pt idx="6396">
                  <c:v>0.13082109660308561</c:v>
                </c:pt>
                <c:pt idx="6397">
                  <c:v>0.22902471135603261</c:v>
                </c:pt>
                <c:pt idx="6398">
                  <c:v>0.36839897529466731</c:v>
                </c:pt>
                <c:pt idx="6399">
                  <c:v>-0.50858364435509884</c:v>
                </c:pt>
                <c:pt idx="6400">
                  <c:v>-0.40099626356322909</c:v>
                </c:pt>
                <c:pt idx="6401">
                  <c:v>-0.26672720101623781</c:v>
                </c:pt>
                <c:pt idx="6402">
                  <c:v>-0.1464972388459955</c:v>
                </c:pt>
                <c:pt idx="6403">
                  <c:v>-3.1619997697248443E-2</c:v>
                </c:pt>
                <c:pt idx="6404">
                  <c:v>8.688950964506148E-2</c:v>
                </c:pt>
                <c:pt idx="6405">
                  <c:v>0.22564957229019461</c:v>
                </c:pt>
                <c:pt idx="6406">
                  <c:v>0.34035939229704582</c:v>
                </c:pt>
                <c:pt idx="6407">
                  <c:v>0.4819527664551515</c:v>
                </c:pt>
                <c:pt idx="6408">
                  <c:v>-0.41214214272258692</c:v>
                </c:pt>
                <c:pt idx="6409">
                  <c:v>-0.27678020564758299</c:v>
                </c:pt>
                <c:pt idx="6410">
                  <c:v>-0.17180501823395389</c:v>
                </c:pt>
                <c:pt idx="6411">
                  <c:v>-3.8341532799222477E-2</c:v>
                </c:pt>
                <c:pt idx="6412">
                  <c:v>9.3807322784982716E-2</c:v>
                </c:pt>
                <c:pt idx="6413">
                  <c:v>0.2021332161675673</c:v>
                </c:pt>
                <c:pt idx="6414">
                  <c:v>0.32181286331251607</c:v>
                </c:pt>
                <c:pt idx="6415">
                  <c:v>0.4622500009088526</c:v>
                </c:pt>
                <c:pt idx="6416">
                  <c:v>-0.419775801914966</c:v>
                </c:pt>
                <c:pt idx="6417">
                  <c:v>-0.3003296623105598</c:v>
                </c:pt>
                <c:pt idx="6418">
                  <c:v>-0.1811606782665649</c:v>
                </c:pt>
                <c:pt idx="6419">
                  <c:v>-4.9280280453444902E-2</c:v>
                </c:pt>
                <c:pt idx="6420">
                  <c:v>5.6330966214318323E-2</c:v>
                </c:pt>
                <c:pt idx="6421">
                  <c:v>0.18153618547989939</c:v>
                </c:pt>
                <c:pt idx="6422">
                  <c:v>0.31724766310969699</c:v>
                </c:pt>
                <c:pt idx="6423">
                  <c:v>0.4431225084460948</c:v>
                </c:pt>
                <c:pt idx="6424">
                  <c:v>-0.43846785961159179</c:v>
                </c:pt>
                <c:pt idx="6425">
                  <c:v>-0.310028663765479</c:v>
                </c:pt>
                <c:pt idx="6426">
                  <c:v>-0.20099074740255671</c:v>
                </c:pt>
                <c:pt idx="6427">
                  <c:v>-7.0669499235009425E-2</c:v>
                </c:pt>
                <c:pt idx="6428">
                  <c:v>3.4060431639886701E-2</c:v>
                </c:pt>
                <c:pt idx="6429">
                  <c:v>0.18296295486857159</c:v>
                </c:pt>
                <c:pt idx="6430">
                  <c:v>0.30392106302952021</c:v>
                </c:pt>
                <c:pt idx="6431">
                  <c:v>0.42709090990888399</c:v>
                </c:pt>
                <c:pt idx="6432">
                  <c:v>-0.46129500784854832</c:v>
                </c:pt>
                <c:pt idx="6433">
                  <c:v>-0.33632255929967408</c:v>
                </c:pt>
                <c:pt idx="6434">
                  <c:v>-0.2019547704413753</c:v>
                </c:pt>
                <c:pt idx="6435">
                  <c:v>-7.8290220530675469E-2</c:v>
                </c:pt>
                <c:pt idx="6436">
                  <c:v>3.8392149379546943E-2</c:v>
                </c:pt>
                <c:pt idx="6437">
                  <c:v>0.15796578478182249</c:v>
                </c:pt>
                <c:pt idx="6438">
                  <c:v>0.29175231802616958</c:v>
                </c:pt>
                <c:pt idx="6439">
                  <c:v>0.39123860867744042</c:v>
                </c:pt>
                <c:pt idx="6440">
                  <c:v>-0.47046436218965942</c:v>
                </c:pt>
                <c:pt idx="6441">
                  <c:v>-0.35060599629446187</c:v>
                </c:pt>
                <c:pt idx="6442">
                  <c:v>-0.22698620811809181</c:v>
                </c:pt>
                <c:pt idx="6443">
                  <c:v>-0.1110376168878702</c:v>
                </c:pt>
                <c:pt idx="6444">
                  <c:v>1.8801698773017961E-2</c:v>
                </c:pt>
                <c:pt idx="6445">
                  <c:v>0.13604962682916269</c:v>
                </c:pt>
                <c:pt idx="6446">
                  <c:v>0.25596046239843417</c:v>
                </c:pt>
                <c:pt idx="6447">
                  <c:v>0.37689443959993701</c:v>
                </c:pt>
                <c:pt idx="6448">
                  <c:v>0.5252660514723857</c:v>
                </c:pt>
                <c:pt idx="6449">
                  <c:v>-0.37972700821205763</c:v>
                </c:pt>
                <c:pt idx="6450">
                  <c:v>-0.23325059621129179</c:v>
                </c:pt>
                <c:pt idx="6451">
                  <c:v>-0.1222117919994616</c:v>
                </c:pt>
                <c:pt idx="6452">
                  <c:v>7.3169619449799939E-3</c:v>
                </c:pt>
                <c:pt idx="6453">
                  <c:v>0.12491363914591599</c:v>
                </c:pt>
                <c:pt idx="6454">
                  <c:v>0.24217301061082711</c:v>
                </c:pt>
                <c:pt idx="6455">
                  <c:v>0.38259568169462449</c:v>
                </c:pt>
                <c:pt idx="6456">
                  <c:v>0.48733899390674651</c:v>
                </c:pt>
                <c:pt idx="6457">
                  <c:v>-0.3895745086261968</c:v>
                </c:pt>
                <c:pt idx="6458">
                  <c:v>-0.27096276184522589</c:v>
                </c:pt>
                <c:pt idx="6459">
                  <c:v>-0.13933196564710221</c:v>
                </c:pt>
                <c:pt idx="6460">
                  <c:v>-1.182690725840985E-2</c:v>
                </c:pt>
                <c:pt idx="6461">
                  <c:v>0.1164671025808275</c:v>
                </c:pt>
                <c:pt idx="6462">
                  <c:v>0.2348128926213349</c:v>
                </c:pt>
                <c:pt idx="6463">
                  <c:v>0.35775328159024872</c:v>
                </c:pt>
                <c:pt idx="6464">
                  <c:v>0.48079656676304688</c:v>
                </c:pt>
                <c:pt idx="6465">
                  <c:v>-0.40255937404458558</c:v>
                </c:pt>
                <c:pt idx="6466">
                  <c:v>-0.27937852127070067</c:v>
                </c:pt>
                <c:pt idx="6467">
                  <c:v>-0.15690785090259851</c:v>
                </c:pt>
                <c:pt idx="6468">
                  <c:v>-2.9469504402868552E-2</c:v>
                </c:pt>
                <c:pt idx="6469">
                  <c:v>8.8030506953714394E-2</c:v>
                </c:pt>
                <c:pt idx="6470">
                  <c:v>0.22363931003792459</c:v>
                </c:pt>
                <c:pt idx="6471">
                  <c:v>0.32867789591080049</c:v>
                </c:pt>
                <c:pt idx="6472">
                  <c:v>0.47086997464998598</c:v>
                </c:pt>
                <c:pt idx="6473">
                  <c:v>-0.42194969591582782</c:v>
                </c:pt>
                <c:pt idx="6474">
                  <c:v>-0.29376316934599339</c:v>
                </c:pt>
                <c:pt idx="6475">
                  <c:v>-0.1743793727382581</c:v>
                </c:pt>
                <c:pt idx="6476">
                  <c:v>-5.0966688941002758E-2</c:v>
                </c:pt>
                <c:pt idx="6477">
                  <c:v>7.3995103709648902E-2</c:v>
                </c:pt>
                <c:pt idx="6478">
                  <c:v>0.20236031849969999</c:v>
                </c:pt>
                <c:pt idx="6479">
                  <c:v>0.32439869876725419</c:v>
                </c:pt>
                <c:pt idx="6480">
                  <c:v>0.42187370503529559</c:v>
                </c:pt>
                <c:pt idx="6481">
                  <c:v>-0.43757860614039151</c:v>
                </c:pt>
                <c:pt idx="6482">
                  <c:v>-0.32770532235554128</c:v>
                </c:pt>
                <c:pt idx="6483">
                  <c:v>-0.18780572664343251</c:v>
                </c:pt>
                <c:pt idx="6484">
                  <c:v>-5.9535207466410611E-2</c:v>
                </c:pt>
                <c:pt idx="6485">
                  <c:v>6.1532761671969638E-2</c:v>
                </c:pt>
                <c:pt idx="6486">
                  <c:v>0.16291137286680171</c:v>
                </c:pt>
                <c:pt idx="6487">
                  <c:v>0.3153580669643361</c:v>
                </c:pt>
                <c:pt idx="6488">
                  <c:v>0.43379638499857259</c:v>
                </c:pt>
                <c:pt idx="6489">
                  <c:v>-0.46504087332380101</c:v>
                </c:pt>
                <c:pt idx="6490">
                  <c:v>-0.33544643683899272</c:v>
                </c:pt>
                <c:pt idx="6491">
                  <c:v>-0.19742297805157699</c:v>
                </c:pt>
                <c:pt idx="6492">
                  <c:v>-8.3925605430067662E-2</c:v>
                </c:pt>
                <c:pt idx="6493">
                  <c:v>2.794981896158788E-2</c:v>
                </c:pt>
                <c:pt idx="6494">
                  <c:v>0.15884390278324639</c:v>
                </c:pt>
                <c:pt idx="6495">
                  <c:v>0.29522722195531509</c:v>
                </c:pt>
                <c:pt idx="6496">
                  <c:v>0.42418536337981999</c:v>
                </c:pt>
                <c:pt idx="6497">
                  <c:v>-0.46863753849561363</c:v>
                </c:pt>
                <c:pt idx="6498">
                  <c:v>-0.33946871552461738</c:v>
                </c:pt>
                <c:pt idx="6499">
                  <c:v>-0.21512683163041399</c:v>
                </c:pt>
                <c:pt idx="6500">
                  <c:v>-9.5719913445577731E-2</c:v>
                </c:pt>
                <c:pt idx="6501">
                  <c:v>2.4642980020644249E-2</c:v>
                </c:pt>
                <c:pt idx="6502">
                  <c:v>0.15573939464434261</c:v>
                </c:pt>
                <c:pt idx="6503">
                  <c:v>0.27142786689591958</c:v>
                </c:pt>
                <c:pt idx="6504">
                  <c:v>0.39057687934587187</c:v>
                </c:pt>
                <c:pt idx="6505">
                  <c:v>-0.49544847887079868</c:v>
                </c:pt>
                <c:pt idx="6506">
                  <c:v>-0.37124845526125227</c:v>
                </c:pt>
                <c:pt idx="6507">
                  <c:v>-0.25181988820600049</c:v>
                </c:pt>
                <c:pt idx="6508">
                  <c:v>-0.1146686637985113</c:v>
                </c:pt>
                <c:pt idx="6509">
                  <c:v>7.1239238048974576E-3</c:v>
                </c:pt>
                <c:pt idx="6510">
                  <c:v>0.1120303261852769</c:v>
                </c:pt>
                <c:pt idx="6511">
                  <c:v>0.24880596988555231</c:v>
                </c:pt>
                <c:pt idx="6512">
                  <c:v>0.37132742821768261</c:v>
                </c:pt>
                <c:pt idx="6513">
                  <c:v>0.48569976996816422</c:v>
                </c:pt>
                <c:pt idx="6514">
                  <c:v>-0.38494705243499538</c:v>
                </c:pt>
                <c:pt idx="6515">
                  <c:v>-0.26509570440043723</c:v>
                </c:pt>
                <c:pt idx="6516">
                  <c:v>-0.1403717376759914</c:v>
                </c:pt>
                <c:pt idx="6517">
                  <c:v>-2.0088006688524729E-2</c:v>
                </c:pt>
                <c:pt idx="6518">
                  <c:v>0.10824561748472659</c:v>
                </c:pt>
                <c:pt idx="6519">
                  <c:v>0.2298600177641674</c:v>
                </c:pt>
                <c:pt idx="6520">
                  <c:v>0.35862668245135859</c:v>
                </c:pt>
                <c:pt idx="6521">
                  <c:v>0.47387410208011721</c:v>
                </c:pt>
                <c:pt idx="6522">
                  <c:v>-0.39614681920522798</c:v>
                </c:pt>
                <c:pt idx="6523">
                  <c:v>-0.27900756477777122</c:v>
                </c:pt>
                <c:pt idx="6524">
                  <c:v>-0.1407133265373659</c:v>
                </c:pt>
                <c:pt idx="6525">
                  <c:v>-1.8512749649289621E-2</c:v>
                </c:pt>
                <c:pt idx="6526">
                  <c:v>9.7371936078729959E-2</c:v>
                </c:pt>
                <c:pt idx="6527">
                  <c:v>0.21458922546389661</c:v>
                </c:pt>
                <c:pt idx="6528">
                  <c:v>0.34947737962318121</c:v>
                </c:pt>
                <c:pt idx="6529">
                  <c:v>0.4528444440908288</c:v>
                </c:pt>
                <c:pt idx="6530">
                  <c:v>-0.41109630745449982</c:v>
                </c:pt>
                <c:pt idx="6531">
                  <c:v>-0.28627614514766719</c:v>
                </c:pt>
                <c:pt idx="6532">
                  <c:v>-0.17861230403332229</c:v>
                </c:pt>
                <c:pt idx="6533">
                  <c:v>-5.1967630839044432E-2</c:v>
                </c:pt>
                <c:pt idx="6534">
                  <c:v>5.7231615576483819E-2</c:v>
                </c:pt>
                <c:pt idx="6535">
                  <c:v>0.20546662027754789</c:v>
                </c:pt>
                <c:pt idx="6536">
                  <c:v>0.31375429592242199</c:v>
                </c:pt>
                <c:pt idx="6537">
                  <c:v>0.44695709335405809</c:v>
                </c:pt>
                <c:pt idx="6538">
                  <c:v>-0.43860154315018463</c:v>
                </c:pt>
                <c:pt idx="6539">
                  <c:v>-0.31387451861291987</c:v>
                </c:pt>
                <c:pt idx="6540">
                  <c:v>-0.19917045173610859</c:v>
                </c:pt>
                <c:pt idx="6541">
                  <c:v>-6.493132172749938E-2</c:v>
                </c:pt>
                <c:pt idx="6542">
                  <c:v>7.2486868117266567E-2</c:v>
                </c:pt>
                <c:pt idx="6543">
                  <c:v>0.19387510565320551</c:v>
                </c:pt>
                <c:pt idx="6544">
                  <c:v>0.31888564208838938</c:v>
                </c:pt>
                <c:pt idx="6545">
                  <c:v>0.42838888398000557</c:v>
                </c:pt>
                <c:pt idx="6546">
                  <c:v>-0.45457241631243051</c:v>
                </c:pt>
                <c:pt idx="6547">
                  <c:v>-0.32278657295319141</c:v>
                </c:pt>
                <c:pt idx="6548">
                  <c:v>-0.1956752053868058</c:v>
                </c:pt>
                <c:pt idx="6549">
                  <c:v>-8.6164232217583958E-2</c:v>
                </c:pt>
                <c:pt idx="6550">
                  <c:v>4.6503918492021512E-2</c:v>
                </c:pt>
                <c:pt idx="6551">
                  <c:v>0.165123695616785</c:v>
                </c:pt>
                <c:pt idx="6552">
                  <c:v>0.27289554875437722</c:v>
                </c:pt>
                <c:pt idx="6553">
                  <c:v>0.42159575599941951</c:v>
                </c:pt>
                <c:pt idx="6554">
                  <c:v>-0.45910530687001477</c:v>
                </c:pt>
                <c:pt idx="6555">
                  <c:v>-0.36066392381962942</c:v>
                </c:pt>
                <c:pt idx="6556">
                  <c:v>-0.21653219957488551</c:v>
                </c:pt>
                <c:pt idx="6557">
                  <c:v>-0.1000747102314108</c:v>
                </c:pt>
                <c:pt idx="6558">
                  <c:v>4.33366861847162E-2</c:v>
                </c:pt>
                <c:pt idx="6559">
                  <c:v>0.12787921726226159</c:v>
                </c:pt>
                <c:pt idx="6560">
                  <c:v>0.27877806130550198</c:v>
                </c:pt>
                <c:pt idx="6561">
                  <c:v>0.39779620723834341</c:v>
                </c:pt>
                <c:pt idx="6562">
                  <c:v>-0.47628712155972153</c:v>
                </c:pt>
                <c:pt idx="6563">
                  <c:v>-0.36616176846860071</c:v>
                </c:pt>
                <c:pt idx="6564">
                  <c:v>-0.25893877943792631</c:v>
                </c:pt>
                <c:pt idx="6565">
                  <c:v>-0.1100309444037748</c:v>
                </c:pt>
                <c:pt idx="6566">
                  <c:v>-1.0370023282689539E-2</c:v>
                </c:pt>
                <c:pt idx="6567">
                  <c:v>0.1479565486656611</c:v>
                </c:pt>
                <c:pt idx="6568">
                  <c:v>0.26448918339292499</c:v>
                </c:pt>
                <c:pt idx="6569">
                  <c:v>0.37054699311784128</c:v>
                </c:pt>
                <c:pt idx="6570">
                  <c:v>-0.51216674348847846</c:v>
                </c:pt>
                <c:pt idx="6571">
                  <c:v>-0.38037794799060981</c:v>
                </c:pt>
                <c:pt idx="6572">
                  <c:v>-0.25251575589311409</c:v>
                </c:pt>
                <c:pt idx="6573">
                  <c:v>-0.1332941185173695</c:v>
                </c:pt>
                <c:pt idx="6574">
                  <c:v>-1.591265924582785E-2</c:v>
                </c:pt>
                <c:pt idx="6575">
                  <c:v>0.12346432913352599</c:v>
                </c:pt>
                <c:pt idx="6576">
                  <c:v>0.2450698145879642</c:v>
                </c:pt>
                <c:pt idx="6577">
                  <c:v>0.35380059151555088</c:v>
                </c:pt>
                <c:pt idx="6578">
                  <c:v>0.50565135939314132</c:v>
                </c:pt>
                <c:pt idx="6579">
                  <c:v>-0.40709537814120722</c:v>
                </c:pt>
                <c:pt idx="6580">
                  <c:v>-0.2695736880240247</c:v>
                </c:pt>
                <c:pt idx="6581">
                  <c:v>-0.14234174771911509</c:v>
                </c:pt>
                <c:pt idx="6582">
                  <c:v>-1.7626010160370239E-2</c:v>
                </c:pt>
                <c:pt idx="6583">
                  <c:v>9.1938896815804583E-2</c:v>
                </c:pt>
                <c:pt idx="6584">
                  <c:v>0.24719479214002149</c:v>
                </c:pt>
                <c:pt idx="6585">
                  <c:v>0.3542324188317707</c:v>
                </c:pt>
                <c:pt idx="6586">
                  <c:v>0.45553694291788821</c:v>
                </c:pt>
                <c:pt idx="6587">
                  <c:v>-0.41907125118609662</c:v>
                </c:pt>
                <c:pt idx="6588">
                  <c:v>-0.282680852252156</c:v>
                </c:pt>
                <c:pt idx="6589">
                  <c:v>-0.1653678833972663</c:v>
                </c:pt>
                <c:pt idx="6590">
                  <c:v>-4.4783869646153107E-2</c:v>
                </c:pt>
                <c:pt idx="6591">
                  <c:v>8.2939391120135042E-2</c:v>
                </c:pt>
                <c:pt idx="6592">
                  <c:v>0.21276683069845601</c:v>
                </c:pt>
                <c:pt idx="6593">
                  <c:v>0.32744894897882659</c:v>
                </c:pt>
                <c:pt idx="6594">
                  <c:v>0.454860224545655</c:v>
                </c:pt>
                <c:pt idx="6595">
                  <c:v>-0.42955920239978701</c:v>
                </c:pt>
                <c:pt idx="6596">
                  <c:v>-0.3029220177481875</c:v>
                </c:pt>
                <c:pt idx="6597">
                  <c:v>-0.18783511136439299</c:v>
                </c:pt>
                <c:pt idx="6598">
                  <c:v>-6.105528432135543E-2</c:v>
                </c:pt>
                <c:pt idx="6599">
                  <c:v>6.8223240112843087E-2</c:v>
                </c:pt>
                <c:pt idx="6600">
                  <c:v>0.2071403436447099</c:v>
                </c:pt>
                <c:pt idx="6601">
                  <c:v>0.32240847443426901</c:v>
                </c:pt>
                <c:pt idx="6602">
                  <c:v>0.4327190838870365</c:v>
                </c:pt>
                <c:pt idx="6603">
                  <c:v>-0.42892465520151291</c:v>
                </c:pt>
                <c:pt idx="6604">
                  <c:v>-0.33588617519660602</c:v>
                </c:pt>
                <c:pt idx="6605">
                  <c:v>-0.2031535977564545</c:v>
                </c:pt>
                <c:pt idx="6606">
                  <c:v>-6.9284527155559772E-2</c:v>
                </c:pt>
                <c:pt idx="6607">
                  <c:v>6.7230435715487147E-2</c:v>
                </c:pt>
                <c:pt idx="6608">
                  <c:v>0.176744162428804</c:v>
                </c:pt>
                <c:pt idx="6609">
                  <c:v>0.29959316031954591</c:v>
                </c:pt>
                <c:pt idx="6610">
                  <c:v>0.42118995498094591</c:v>
                </c:pt>
                <c:pt idx="6611">
                  <c:v>-0.45945730975654442</c:v>
                </c:pt>
                <c:pt idx="6612">
                  <c:v>-0.34414679419046479</c:v>
                </c:pt>
                <c:pt idx="6613">
                  <c:v>-0.1918365249944145</c:v>
                </c:pt>
                <c:pt idx="6614">
                  <c:v>-8.8614366225556296E-2</c:v>
                </c:pt>
                <c:pt idx="6615">
                  <c:v>3.9581446409329153E-2</c:v>
                </c:pt>
                <c:pt idx="6616">
                  <c:v>0.16050216263124639</c:v>
                </c:pt>
                <c:pt idx="6617">
                  <c:v>0.27771988594531649</c:v>
                </c:pt>
                <c:pt idx="6618">
                  <c:v>0.40523233455814989</c:v>
                </c:pt>
                <c:pt idx="6619">
                  <c:v>-0.46667778164919582</c:v>
                </c:pt>
                <c:pt idx="6620">
                  <c:v>-0.35486747884590392</c:v>
                </c:pt>
                <c:pt idx="6621">
                  <c:v>-0.2273840373686653</c:v>
                </c:pt>
                <c:pt idx="6622">
                  <c:v>-0.11245592063733061</c:v>
                </c:pt>
                <c:pt idx="6623">
                  <c:v>6.3727007008083092E-3</c:v>
                </c:pt>
                <c:pt idx="6624">
                  <c:v>0.1402891609404833</c:v>
                </c:pt>
                <c:pt idx="6625">
                  <c:v>0.25802566071342881</c:v>
                </c:pt>
                <c:pt idx="6626">
                  <c:v>0.3872212639062127</c:v>
                </c:pt>
                <c:pt idx="6627">
                  <c:v>-0.49543145617008122</c:v>
                </c:pt>
                <c:pt idx="6628">
                  <c:v>-0.35920758591373669</c:v>
                </c:pt>
                <c:pt idx="6629">
                  <c:v>-0.26052155201659838</c:v>
                </c:pt>
                <c:pt idx="6630">
                  <c:v>-0.1194037056001207</c:v>
                </c:pt>
                <c:pt idx="6631">
                  <c:v>-2.5643717986326919E-2</c:v>
                </c:pt>
                <c:pt idx="6632">
                  <c:v>0.1258574300479722</c:v>
                </c:pt>
                <c:pt idx="6633">
                  <c:v>0.24208718065733589</c:v>
                </c:pt>
                <c:pt idx="6634">
                  <c:v>0.36941019729670188</c:v>
                </c:pt>
                <c:pt idx="6635">
                  <c:v>-0.51270453008010008</c:v>
                </c:pt>
                <c:pt idx="6636">
                  <c:v>-0.37176607507467452</c:v>
                </c:pt>
                <c:pt idx="6637">
                  <c:v>-0.2847363546560473</c:v>
                </c:pt>
                <c:pt idx="6638">
                  <c:v>-0.14948085687501589</c:v>
                </c:pt>
                <c:pt idx="6639">
                  <c:v>-9.3104530239997985E-3</c:v>
                </c:pt>
                <c:pt idx="6640">
                  <c:v>0.1076604710029869</c:v>
                </c:pt>
                <c:pt idx="6641">
                  <c:v>0.22972967710870759</c:v>
                </c:pt>
                <c:pt idx="6642">
                  <c:v>0.34506722518290189</c:v>
                </c:pt>
                <c:pt idx="6643">
                  <c:v>0.47098255571836489</c:v>
                </c:pt>
                <c:pt idx="6644">
                  <c:v>-0.39646008497879848</c:v>
                </c:pt>
                <c:pt idx="6645">
                  <c:v>-0.29353678912775649</c:v>
                </c:pt>
                <c:pt idx="6646">
                  <c:v>-0.15744159607459099</c:v>
                </c:pt>
                <c:pt idx="6647">
                  <c:v>-2.3238779047346721E-2</c:v>
                </c:pt>
                <c:pt idx="6648">
                  <c:v>7.042911620067116E-2</c:v>
                </c:pt>
                <c:pt idx="6649">
                  <c:v>0.21505052556938151</c:v>
                </c:pt>
                <c:pt idx="6650">
                  <c:v>0.32376395584026341</c:v>
                </c:pt>
                <c:pt idx="6651">
                  <c:v>0.46443239941925191</c:v>
                </c:pt>
                <c:pt idx="6652">
                  <c:v>-0.41669437853124691</c:v>
                </c:pt>
                <c:pt idx="6653">
                  <c:v>-0.29865121626505697</c:v>
                </c:pt>
                <c:pt idx="6654">
                  <c:v>-0.1839128878016254</c:v>
                </c:pt>
                <c:pt idx="6655">
                  <c:v>-4.1496694031707193E-2</c:v>
                </c:pt>
                <c:pt idx="6656">
                  <c:v>6.6724065069479366E-2</c:v>
                </c:pt>
                <c:pt idx="6657">
                  <c:v>0.20256792167344881</c:v>
                </c:pt>
                <c:pt idx="6658">
                  <c:v>0.31136545709557589</c:v>
                </c:pt>
                <c:pt idx="6659">
                  <c:v>0.42993112820818169</c:v>
                </c:pt>
                <c:pt idx="6660">
                  <c:v>-0.45409047866701258</c:v>
                </c:pt>
                <c:pt idx="6661">
                  <c:v>-0.32003335122760751</c:v>
                </c:pt>
                <c:pt idx="6662">
                  <c:v>-0.18213894215796239</c:v>
                </c:pt>
                <c:pt idx="6663">
                  <c:v>-8.4775926883025932E-2</c:v>
                </c:pt>
                <c:pt idx="6664">
                  <c:v>6.322043000955091E-2</c:v>
                </c:pt>
                <c:pt idx="6665">
                  <c:v>0.18504189883287839</c:v>
                </c:pt>
                <c:pt idx="6666">
                  <c:v>0.29644422444357588</c:v>
                </c:pt>
                <c:pt idx="6667">
                  <c:v>0.41225608385263968</c:v>
                </c:pt>
                <c:pt idx="6668">
                  <c:v>-0.45777774670841609</c:v>
                </c:pt>
                <c:pt idx="6669">
                  <c:v>-0.33453537788045651</c:v>
                </c:pt>
                <c:pt idx="6670">
                  <c:v>-0.207376449954495</c:v>
                </c:pt>
                <c:pt idx="6671">
                  <c:v>-8.4573827419717418E-2</c:v>
                </c:pt>
                <c:pt idx="6672">
                  <c:v>3.5719687387427257E-2</c:v>
                </c:pt>
                <c:pt idx="6673">
                  <c:v>0.1795227024176711</c:v>
                </c:pt>
                <c:pt idx="6674">
                  <c:v>0.27827899562294078</c:v>
                </c:pt>
                <c:pt idx="6675">
                  <c:v>0.41110441901321337</c:v>
                </c:pt>
                <c:pt idx="6676">
                  <c:v>-0.4661761271748901</c:v>
                </c:pt>
                <c:pt idx="6677">
                  <c:v>-0.34720358269350982</c:v>
                </c:pt>
                <c:pt idx="6678">
                  <c:v>-0.21939052566597181</c:v>
                </c:pt>
                <c:pt idx="6679">
                  <c:v>-9.4212535894484972E-2</c:v>
                </c:pt>
                <c:pt idx="6680">
                  <c:v>1.4499614895612471E-2</c:v>
                </c:pt>
                <c:pt idx="6681">
                  <c:v>0.164147315430796</c:v>
                </c:pt>
                <c:pt idx="6682">
                  <c:v>0.26878250977290458</c:v>
                </c:pt>
                <c:pt idx="6683">
                  <c:v>0.39935872924070281</c:v>
                </c:pt>
                <c:pt idx="6684">
                  <c:v>-0.4836235799627957</c:v>
                </c:pt>
                <c:pt idx="6685">
                  <c:v>-0.37272636924149077</c:v>
                </c:pt>
                <c:pt idx="6686">
                  <c:v>-0.21001890059869771</c:v>
                </c:pt>
                <c:pt idx="6687">
                  <c:v>-0.11497998194715819</c:v>
                </c:pt>
                <c:pt idx="6688">
                  <c:v>1.7798059585629741E-2</c:v>
                </c:pt>
                <c:pt idx="6689">
                  <c:v>0.12629727920966621</c:v>
                </c:pt>
                <c:pt idx="6690">
                  <c:v>0.26093093210727147</c:v>
                </c:pt>
                <c:pt idx="6691">
                  <c:v>0.37856942015901041</c:v>
                </c:pt>
                <c:pt idx="6692">
                  <c:v>0.50756292689823113</c:v>
                </c:pt>
                <c:pt idx="6693">
                  <c:v>-0.37789788300392502</c:v>
                </c:pt>
                <c:pt idx="6694">
                  <c:v>-0.26720280555457521</c:v>
                </c:pt>
                <c:pt idx="6695">
                  <c:v>-0.13786058180119201</c:v>
                </c:pt>
                <c:pt idx="6696">
                  <c:v>-1.7309034633626649E-2</c:v>
                </c:pt>
                <c:pt idx="6697">
                  <c:v>0.1091359573101727</c:v>
                </c:pt>
                <c:pt idx="6698">
                  <c:v>0.2316601461142227</c:v>
                </c:pt>
                <c:pt idx="6699">
                  <c:v>0.36264030556446869</c:v>
                </c:pt>
                <c:pt idx="6700">
                  <c:v>0.4805509079891408</c:v>
                </c:pt>
                <c:pt idx="6701">
                  <c:v>-0.3876000172433578</c:v>
                </c:pt>
                <c:pt idx="6702">
                  <c:v>-0.27610295125259648</c:v>
                </c:pt>
                <c:pt idx="6703">
                  <c:v>-0.15856845924417939</c:v>
                </c:pt>
                <c:pt idx="6704">
                  <c:v>-4.611280537528728E-2</c:v>
                </c:pt>
                <c:pt idx="6705">
                  <c:v>0.1007201862794318</c:v>
                </c:pt>
                <c:pt idx="6706">
                  <c:v>0.2227017631259969</c:v>
                </c:pt>
                <c:pt idx="6707">
                  <c:v>0.33905495678368419</c:v>
                </c:pt>
                <c:pt idx="6708">
                  <c:v>0.4680483541741296</c:v>
                </c:pt>
                <c:pt idx="6709">
                  <c:v>-0.41724206583296558</c:v>
                </c:pt>
                <c:pt idx="6710">
                  <c:v>-0.30893283502678059</c:v>
                </c:pt>
                <c:pt idx="6711">
                  <c:v>-0.17224615847078439</c:v>
                </c:pt>
                <c:pt idx="6712">
                  <c:v>-3.9721699751453343E-2</c:v>
                </c:pt>
                <c:pt idx="6713">
                  <c:v>5.2421785509068293E-2</c:v>
                </c:pt>
                <c:pt idx="6714">
                  <c:v>0.2070282519330249</c:v>
                </c:pt>
                <c:pt idx="6715">
                  <c:v>0.31590011599485018</c:v>
                </c:pt>
                <c:pt idx="6716">
                  <c:v>0.44423602660378952</c:v>
                </c:pt>
                <c:pt idx="6717">
                  <c:v>-0.42951962608503891</c:v>
                </c:pt>
                <c:pt idx="6718">
                  <c:v>-0.32738992942245199</c:v>
                </c:pt>
                <c:pt idx="6719">
                  <c:v>-0.18483575304276201</c:v>
                </c:pt>
                <c:pt idx="6720">
                  <c:v>-6.6179122310245475E-2</c:v>
                </c:pt>
                <c:pt idx="6721">
                  <c:v>5.6693802372819853E-2</c:v>
                </c:pt>
                <c:pt idx="6722">
                  <c:v>0.17758886635908769</c:v>
                </c:pt>
                <c:pt idx="6723">
                  <c:v>0.31432606568932903</c:v>
                </c:pt>
                <c:pt idx="6724">
                  <c:v>0.43060645063872022</c:v>
                </c:pt>
                <c:pt idx="6725">
                  <c:v>-0.44562531022859281</c:v>
                </c:pt>
                <c:pt idx="6726">
                  <c:v>-0.31180880341048578</c:v>
                </c:pt>
                <c:pt idx="6727">
                  <c:v>-0.2089900454079725</c:v>
                </c:pt>
                <c:pt idx="6728">
                  <c:v>-7.3477467276575226E-2</c:v>
                </c:pt>
                <c:pt idx="6729">
                  <c:v>4.5276522071276297E-2</c:v>
                </c:pt>
                <c:pt idx="6730">
                  <c:v>0.16460968821979799</c:v>
                </c:pt>
                <c:pt idx="6731">
                  <c:v>0.28707601771793628</c:v>
                </c:pt>
                <c:pt idx="6732">
                  <c:v>0.40561055625619252</c:v>
                </c:pt>
                <c:pt idx="6733">
                  <c:v>-0.46882448955852851</c:v>
                </c:pt>
                <c:pt idx="6734">
                  <c:v>-0.34802173531124941</c:v>
                </c:pt>
                <c:pt idx="6735">
                  <c:v>-0.22620485775621549</c:v>
                </c:pt>
                <c:pt idx="6736">
                  <c:v>-0.1014636568222613</c:v>
                </c:pt>
                <c:pt idx="6737">
                  <c:v>2.1201892777867219E-2</c:v>
                </c:pt>
                <c:pt idx="6738">
                  <c:v>0.13752522038214471</c:v>
                </c:pt>
                <c:pt idx="6739">
                  <c:v>0.26495889616819568</c:v>
                </c:pt>
                <c:pt idx="6740">
                  <c:v>0.37720690170272059</c:v>
                </c:pt>
                <c:pt idx="6741">
                  <c:v>-0.47728751424551769</c:v>
                </c:pt>
                <c:pt idx="6742">
                  <c:v>-0.34501742916529571</c:v>
                </c:pt>
                <c:pt idx="6743">
                  <c:v>-0.22391366053625461</c:v>
                </c:pt>
                <c:pt idx="6744">
                  <c:v>-0.11248184478085931</c:v>
                </c:pt>
                <c:pt idx="6745">
                  <c:v>-5.4965733627341251E-3</c:v>
                </c:pt>
                <c:pt idx="6746">
                  <c:v>0.13110014373592091</c:v>
                </c:pt>
                <c:pt idx="6747">
                  <c:v>0.2408910787080458</c:v>
                </c:pt>
                <c:pt idx="6748">
                  <c:v>0.37074470461368492</c:v>
                </c:pt>
                <c:pt idx="6749">
                  <c:v>-0.50749074388284043</c:v>
                </c:pt>
                <c:pt idx="6750">
                  <c:v>-0.3733685088616312</c:v>
                </c:pt>
                <c:pt idx="6751">
                  <c:v>-0.26973645576504168</c:v>
                </c:pt>
                <c:pt idx="6752">
                  <c:v>-0.11668039972346381</c:v>
                </c:pt>
                <c:pt idx="6753">
                  <c:v>-1.37030906836344E-2</c:v>
                </c:pt>
                <c:pt idx="6754">
                  <c:v>0.1131004170777032</c:v>
                </c:pt>
                <c:pt idx="6755">
                  <c:v>0.2232591570010527</c:v>
                </c:pt>
                <c:pt idx="6756">
                  <c:v>0.36314146239305961</c:v>
                </c:pt>
                <c:pt idx="6757">
                  <c:v>0.46442635795017401</c:v>
                </c:pt>
                <c:pt idx="6758">
                  <c:v>-0.37885147038241479</c:v>
                </c:pt>
                <c:pt idx="6759">
                  <c:v>-0.2752192295038185</c:v>
                </c:pt>
                <c:pt idx="6760">
                  <c:v>-0.13349138450666939</c:v>
                </c:pt>
                <c:pt idx="6761">
                  <c:v>-2.3891564536597801E-2</c:v>
                </c:pt>
                <c:pt idx="6762">
                  <c:v>0.10799853701121261</c:v>
                </c:pt>
                <c:pt idx="6763">
                  <c:v>0.2192905043621067</c:v>
                </c:pt>
                <c:pt idx="6764">
                  <c:v>0.33999385166021062</c:v>
                </c:pt>
                <c:pt idx="6765">
                  <c:v>0.46738894845725548</c:v>
                </c:pt>
                <c:pt idx="6766">
                  <c:v>-0.40080575710453559</c:v>
                </c:pt>
                <c:pt idx="6767">
                  <c:v>-0.28964733626241917</c:v>
                </c:pt>
                <c:pt idx="6768">
                  <c:v>-0.1883506064314133</c:v>
                </c:pt>
                <c:pt idx="6769">
                  <c:v>-3.4139644618107923E-2</c:v>
                </c:pt>
                <c:pt idx="6770">
                  <c:v>8.5818994302485407E-2</c:v>
                </c:pt>
                <c:pt idx="6771">
                  <c:v>0.21087839180574969</c:v>
                </c:pt>
                <c:pt idx="6772">
                  <c:v>0.32660613820848988</c:v>
                </c:pt>
                <c:pt idx="6773">
                  <c:v>0.44941389474138299</c:v>
                </c:pt>
                <c:pt idx="6774">
                  <c:v>-0.41919747877216201</c:v>
                </c:pt>
                <c:pt idx="6775">
                  <c:v>-0.30055280535793832</c:v>
                </c:pt>
                <c:pt idx="6776">
                  <c:v>-0.19115807831872189</c:v>
                </c:pt>
                <c:pt idx="6777">
                  <c:v>-6.2484991457154138E-2</c:v>
                </c:pt>
                <c:pt idx="6778">
                  <c:v>6.0820706933100148E-2</c:v>
                </c:pt>
                <c:pt idx="6779">
                  <c:v>0.18774142847064471</c:v>
                </c:pt>
                <c:pt idx="6780">
                  <c:v>0.32005174583650842</c:v>
                </c:pt>
                <c:pt idx="6781">
                  <c:v>0.42837160481576569</c:v>
                </c:pt>
                <c:pt idx="6782">
                  <c:v>-0.44150287097045288</c:v>
                </c:pt>
                <c:pt idx="6783">
                  <c:v>-0.30312004969050582</c:v>
                </c:pt>
                <c:pt idx="6784">
                  <c:v>-0.19773987814335209</c:v>
                </c:pt>
                <c:pt idx="6785">
                  <c:v>-7.0854164752404358E-2</c:v>
                </c:pt>
                <c:pt idx="6786">
                  <c:v>4.9747504732749803E-2</c:v>
                </c:pt>
                <c:pt idx="6787">
                  <c:v>0.18413330349949319</c:v>
                </c:pt>
                <c:pt idx="6788">
                  <c:v>0.29410707369493139</c:v>
                </c:pt>
                <c:pt idx="6789">
                  <c:v>0.42422206734750029</c:v>
                </c:pt>
                <c:pt idx="6790">
                  <c:v>-0.46461356275904109</c:v>
                </c:pt>
                <c:pt idx="6791">
                  <c:v>-0.33419173805054919</c:v>
                </c:pt>
                <c:pt idx="6792">
                  <c:v>-0.23349342021447231</c:v>
                </c:pt>
                <c:pt idx="6793">
                  <c:v>-7.9603503103840012E-2</c:v>
                </c:pt>
                <c:pt idx="6794">
                  <c:v>2.8712192924444931E-2</c:v>
                </c:pt>
                <c:pt idx="6795">
                  <c:v>0.15068891560713379</c:v>
                </c:pt>
                <c:pt idx="6796">
                  <c:v>0.28219098555678102</c:v>
                </c:pt>
                <c:pt idx="6797">
                  <c:v>0.39538233456482891</c:v>
                </c:pt>
                <c:pt idx="6798">
                  <c:v>-0.48659181845005151</c:v>
                </c:pt>
                <c:pt idx="6799">
                  <c:v>-0.34903584483345179</c:v>
                </c:pt>
                <c:pt idx="6800">
                  <c:v>-0.2347380660582985</c:v>
                </c:pt>
                <c:pt idx="6801">
                  <c:v>-0.109723720214788</c:v>
                </c:pt>
                <c:pt idx="6802">
                  <c:v>6.5967808429832084E-3</c:v>
                </c:pt>
                <c:pt idx="6803">
                  <c:v>0.15026380294602859</c:v>
                </c:pt>
                <c:pt idx="6804">
                  <c:v>0.26382107229323992</c:v>
                </c:pt>
                <c:pt idx="6805">
                  <c:v>0.39645566783474351</c:v>
                </c:pt>
                <c:pt idx="6806">
                  <c:v>-0.49701414702417418</c:v>
                </c:pt>
                <c:pt idx="6807">
                  <c:v>-0.36520645569737548</c:v>
                </c:pt>
                <c:pt idx="6808">
                  <c:v>-0.24265236381415889</c:v>
                </c:pt>
                <c:pt idx="6809">
                  <c:v>-0.14445016197976199</c:v>
                </c:pt>
                <c:pt idx="6810">
                  <c:v>6.2860197363079351E-4</c:v>
                </c:pt>
                <c:pt idx="6811">
                  <c:v>0.1092610847756532</c:v>
                </c:pt>
                <c:pt idx="6812">
                  <c:v>0.23285465586934609</c:v>
                </c:pt>
                <c:pt idx="6813">
                  <c:v>0.35330117787339083</c:v>
                </c:pt>
                <c:pt idx="6814">
                  <c:v>0.49530299954119528</c:v>
                </c:pt>
                <c:pt idx="6815">
                  <c:v>-0.39346107343885711</c:v>
                </c:pt>
                <c:pt idx="6816">
                  <c:v>-0.26861039587333829</c:v>
                </c:pt>
                <c:pt idx="6817">
                  <c:v>-0.14381556904652371</c:v>
                </c:pt>
                <c:pt idx="6818">
                  <c:v>-1.7376384096678521E-2</c:v>
                </c:pt>
                <c:pt idx="6819">
                  <c:v>0.103450008321829</c:v>
                </c:pt>
                <c:pt idx="6820">
                  <c:v>0.21754489067393479</c:v>
                </c:pt>
                <c:pt idx="6821">
                  <c:v>0.35046671083614461</c:v>
                </c:pt>
                <c:pt idx="6822">
                  <c:v>0.46474359815044858</c:v>
                </c:pt>
                <c:pt idx="6823">
                  <c:v>-0.40811305080990218</c:v>
                </c:pt>
                <c:pt idx="6824">
                  <c:v>-0.2869734771010144</c:v>
                </c:pt>
                <c:pt idx="6825">
                  <c:v>-0.1626142453429793</c:v>
                </c:pt>
                <c:pt idx="6826">
                  <c:v>-4.4759480138509389E-2</c:v>
                </c:pt>
                <c:pt idx="6827">
                  <c:v>7.4057082245758465E-2</c:v>
                </c:pt>
                <c:pt idx="6828">
                  <c:v>0.2148640721677566</c:v>
                </c:pt>
                <c:pt idx="6829">
                  <c:v>0.34381097085372397</c:v>
                </c:pt>
                <c:pt idx="6830">
                  <c:v>0.45236926739607952</c:v>
                </c:pt>
                <c:pt idx="6831">
                  <c:v>-0.41287247473348998</c:v>
                </c:pt>
                <c:pt idx="6832">
                  <c:v>-0.31177360390915959</c:v>
                </c:pt>
                <c:pt idx="6833">
                  <c:v>-0.1884715648789097</c:v>
                </c:pt>
                <c:pt idx="6834">
                  <c:v>-4.3794193751296007E-2</c:v>
                </c:pt>
                <c:pt idx="6835">
                  <c:v>6.9888487286107193E-2</c:v>
                </c:pt>
                <c:pt idx="6836">
                  <c:v>0.20130087310303679</c:v>
                </c:pt>
                <c:pt idx="6837">
                  <c:v>0.30570883332984522</c:v>
                </c:pt>
                <c:pt idx="6838">
                  <c:v>0.42272320860342921</c:v>
                </c:pt>
                <c:pt idx="6839">
                  <c:v>-0.4652221858015082</c:v>
                </c:pt>
                <c:pt idx="6840">
                  <c:v>-0.30648714274150279</c:v>
                </c:pt>
                <c:pt idx="6841">
                  <c:v>-0.1764283856352904</c:v>
                </c:pt>
                <c:pt idx="6842">
                  <c:v>-7.1661541418848174E-2</c:v>
                </c:pt>
                <c:pt idx="6843">
                  <c:v>6.0504604420316348E-2</c:v>
                </c:pt>
                <c:pt idx="6844">
                  <c:v>0.163269618448453</c:v>
                </c:pt>
                <c:pt idx="6845">
                  <c:v>0.30943611239149499</c:v>
                </c:pt>
                <c:pt idx="6846">
                  <c:v>0.42748459641734371</c:v>
                </c:pt>
                <c:pt idx="6847">
                  <c:v>-0.45264270977133952</c:v>
                </c:pt>
                <c:pt idx="6848">
                  <c:v>-0.33261222259432088</c:v>
                </c:pt>
                <c:pt idx="6849">
                  <c:v>-0.20266240468231439</c:v>
                </c:pt>
                <c:pt idx="6850">
                  <c:v>-7.7845157762453709E-2</c:v>
                </c:pt>
                <c:pt idx="6851">
                  <c:v>3.5000505777361468E-2</c:v>
                </c:pt>
                <c:pt idx="6852">
                  <c:v>0.17179961691226711</c:v>
                </c:pt>
                <c:pt idx="6853">
                  <c:v>0.26731455319293218</c:v>
                </c:pt>
                <c:pt idx="6854">
                  <c:v>0.38890553368764808</c:v>
                </c:pt>
                <c:pt idx="6855">
                  <c:v>-0.4681961774242609</c:v>
                </c:pt>
                <c:pt idx="6856">
                  <c:v>-0.36071050921350428</c:v>
                </c:pt>
                <c:pt idx="6857">
                  <c:v>-0.2430585058478982</c:v>
                </c:pt>
                <c:pt idx="6858">
                  <c:v>-0.10744773829821951</c:v>
                </c:pt>
                <c:pt idx="6859">
                  <c:v>3.1612668850812042E-2</c:v>
                </c:pt>
                <c:pt idx="6860">
                  <c:v>0.12591071243627991</c:v>
                </c:pt>
                <c:pt idx="6861">
                  <c:v>0.24700242312530921</c:v>
                </c:pt>
                <c:pt idx="6862">
                  <c:v>0.38932924491803078</c:v>
                </c:pt>
                <c:pt idx="6863">
                  <c:v>-0.50129910389841825</c:v>
                </c:pt>
                <c:pt idx="6864">
                  <c:v>-0.38647545521484972</c:v>
                </c:pt>
                <c:pt idx="6865">
                  <c:v>-0.25568544692566769</c:v>
                </c:pt>
                <c:pt idx="6866">
                  <c:v>-0.1101435241397439</c:v>
                </c:pt>
                <c:pt idx="6867">
                  <c:v>3.4277758820735471E-3</c:v>
                </c:pt>
                <c:pt idx="6868">
                  <c:v>0.1235553062225563</c:v>
                </c:pt>
                <c:pt idx="6869">
                  <c:v>0.25620414450929729</c:v>
                </c:pt>
                <c:pt idx="6870">
                  <c:v>0.373994453747855</c:v>
                </c:pt>
                <c:pt idx="6871">
                  <c:v>0.49773299537218918</c:v>
                </c:pt>
                <c:pt idx="6872">
                  <c:v>-0.38250242211813662</c:v>
                </c:pt>
                <c:pt idx="6873">
                  <c:v>-0.26995584451856303</c:v>
                </c:pt>
                <c:pt idx="6874">
                  <c:v>-0.15713145557617739</c:v>
                </c:pt>
                <c:pt idx="6875">
                  <c:v>-1.3657473082844261E-2</c:v>
                </c:pt>
                <c:pt idx="6876">
                  <c:v>0.1069448829329076</c:v>
                </c:pt>
                <c:pt idx="6877">
                  <c:v>0.2263404410773546</c:v>
                </c:pt>
                <c:pt idx="6878">
                  <c:v>0.3582041511602938</c:v>
                </c:pt>
                <c:pt idx="6879">
                  <c:v>0.47830195496999289</c:v>
                </c:pt>
                <c:pt idx="6880">
                  <c:v>-0.41570713740475179</c:v>
                </c:pt>
                <c:pt idx="6881">
                  <c:v>-0.29456479296891303</c:v>
                </c:pt>
                <c:pt idx="6882">
                  <c:v>-0.16506980040207961</c:v>
                </c:pt>
                <c:pt idx="6883">
                  <c:v>-5.9621848446795411E-2</c:v>
                </c:pt>
                <c:pt idx="6884">
                  <c:v>9.0075343679473008E-2</c:v>
                </c:pt>
                <c:pt idx="6885">
                  <c:v>0.20983414280362919</c:v>
                </c:pt>
                <c:pt idx="6886">
                  <c:v>0.33362758056057368</c:v>
                </c:pt>
                <c:pt idx="6887">
                  <c:v>0.45481178694433311</c:v>
                </c:pt>
                <c:pt idx="6888">
                  <c:v>-0.41813322560608412</c:v>
                </c:pt>
                <c:pt idx="6889">
                  <c:v>-0.29350698756059052</c:v>
                </c:pt>
                <c:pt idx="6890">
                  <c:v>-0.17578575808147431</c:v>
                </c:pt>
                <c:pt idx="6891">
                  <c:v>-4.9447053249764387E-2</c:v>
                </c:pt>
                <c:pt idx="6892">
                  <c:v>8.7338087344505766E-2</c:v>
                </c:pt>
                <c:pt idx="6893">
                  <c:v>0.19869696855460009</c:v>
                </c:pt>
                <c:pt idx="6894">
                  <c:v>0.32399231129170403</c:v>
                </c:pt>
                <c:pt idx="6895">
                  <c:v>0.43414951803674739</c:v>
                </c:pt>
                <c:pt idx="6896">
                  <c:v>-0.45309148548585648</c:v>
                </c:pt>
                <c:pt idx="6897">
                  <c:v>-0.30331979882271298</c:v>
                </c:pt>
                <c:pt idx="6898">
                  <c:v>-0.19815694309875201</c:v>
                </c:pt>
                <c:pt idx="6899">
                  <c:v>-7.2519904311775463E-2</c:v>
                </c:pt>
                <c:pt idx="6900">
                  <c:v>5.8792337516479172E-2</c:v>
                </c:pt>
                <c:pt idx="6901">
                  <c:v>0.17700383909107131</c:v>
                </c:pt>
                <c:pt idx="6902">
                  <c:v>0.30727696918506808</c:v>
                </c:pt>
                <c:pt idx="6903">
                  <c:v>0.43376888691079779</c:v>
                </c:pt>
                <c:pt idx="6904">
                  <c:v>-0.43240692062681768</c:v>
                </c:pt>
                <c:pt idx="6905">
                  <c:v>-0.32735693997381082</c:v>
                </c:pt>
                <c:pt idx="6906">
                  <c:v>-0.2185616965681447</c:v>
                </c:pt>
                <c:pt idx="6907">
                  <c:v>-7.7680517499288726E-2</c:v>
                </c:pt>
                <c:pt idx="6908">
                  <c:v>4.3602779578122863E-2</c:v>
                </c:pt>
                <c:pt idx="6909">
                  <c:v>0.17887571441860931</c:v>
                </c:pt>
                <c:pt idx="6910">
                  <c:v>0.30213460562504219</c:v>
                </c:pt>
                <c:pt idx="6911">
                  <c:v>0.41137947268828162</c:v>
                </c:pt>
                <c:pt idx="6912">
                  <c:v>-0.47834459340310792</c:v>
                </c:pt>
                <c:pt idx="6913">
                  <c:v>-0.35739688540036241</c:v>
                </c:pt>
                <c:pt idx="6914">
                  <c:v>-0.22409345445782949</c:v>
                </c:pt>
                <c:pt idx="6915">
                  <c:v>-9.7945616612037156E-2</c:v>
                </c:pt>
                <c:pt idx="6916">
                  <c:v>1.177607754186738E-2</c:v>
                </c:pt>
                <c:pt idx="6917">
                  <c:v>0.1498324314376305</c:v>
                </c:pt>
                <c:pt idx="6918">
                  <c:v>0.25278008926829898</c:v>
                </c:pt>
                <c:pt idx="6919">
                  <c:v>0.37975636436124199</c:v>
                </c:pt>
                <c:pt idx="6920">
                  <c:v>-0.48218143149460962</c:v>
                </c:pt>
                <c:pt idx="6921">
                  <c:v>-0.34744886038834011</c:v>
                </c:pt>
                <c:pt idx="6922">
                  <c:v>-0.22820388944808201</c:v>
                </c:pt>
                <c:pt idx="6923">
                  <c:v>-0.1119683203091881</c:v>
                </c:pt>
                <c:pt idx="6924">
                  <c:v>1.012009069222586E-2</c:v>
                </c:pt>
                <c:pt idx="6925">
                  <c:v>0.13623925855495139</c:v>
                </c:pt>
                <c:pt idx="6926">
                  <c:v>0.2527233713244641</c:v>
                </c:pt>
                <c:pt idx="6927">
                  <c:v>0.37805818278866349</c:v>
                </c:pt>
                <c:pt idx="6928">
                  <c:v>0.50628049757369809</c:v>
                </c:pt>
                <c:pt idx="6929">
                  <c:v>-0.3843112191864293</c:v>
                </c:pt>
                <c:pt idx="6930">
                  <c:v>-0.26343677472686983</c:v>
                </c:pt>
                <c:pt idx="6931">
                  <c:v>-0.1363649073757642</c:v>
                </c:pt>
                <c:pt idx="6932">
                  <c:v>-5.5233314760698704E-3</c:v>
                </c:pt>
                <c:pt idx="6933">
                  <c:v>0.12294965150999811</c:v>
                </c:pt>
                <c:pt idx="6934">
                  <c:v>0.23801875699507491</c:v>
                </c:pt>
                <c:pt idx="6935">
                  <c:v>0.35594598444595249</c:v>
                </c:pt>
                <c:pt idx="6936">
                  <c:v>0.4774958031098322</c:v>
                </c:pt>
                <c:pt idx="6937">
                  <c:v>-0.39142247818972459</c:v>
                </c:pt>
                <c:pt idx="6938">
                  <c:v>-0.27953347691254748</c:v>
                </c:pt>
                <c:pt idx="6939">
                  <c:v>-0.14495834847548389</c:v>
                </c:pt>
                <c:pt idx="6940">
                  <c:v>-3.5259858394283583E-2</c:v>
                </c:pt>
                <c:pt idx="6941">
                  <c:v>9.0429060338237832E-2</c:v>
                </c:pt>
                <c:pt idx="6942">
                  <c:v>0.1975309694266798</c:v>
                </c:pt>
                <c:pt idx="6943">
                  <c:v>0.34039113086157607</c:v>
                </c:pt>
                <c:pt idx="6944">
                  <c:v>0.45900534802512988</c:v>
                </c:pt>
                <c:pt idx="6945">
                  <c:v>-0.39977305573108879</c:v>
                </c:pt>
                <c:pt idx="6946">
                  <c:v>-0.29126441772359613</c:v>
                </c:pt>
                <c:pt idx="6947">
                  <c:v>-0.17015923764529359</c:v>
                </c:pt>
                <c:pt idx="6948">
                  <c:v>-4.2710524240305858E-2</c:v>
                </c:pt>
                <c:pt idx="6949">
                  <c:v>6.990701396773602E-2</c:v>
                </c:pt>
                <c:pt idx="6950">
                  <c:v>0.1945302789822563</c:v>
                </c:pt>
                <c:pt idx="6951">
                  <c:v>0.33895493339730359</c:v>
                </c:pt>
                <c:pt idx="6952">
                  <c:v>0.44620166417939799</c:v>
                </c:pt>
                <c:pt idx="6953">
                  <c:v>-0.41906943547883202</c:v>
                </c:pt>
                <c:pt idx="6954">
                  <c:v>-0.30925762295260029</c:v>
                </c:pt>
                <c:pt idx="6955">
                  <c:v>-0.1830664539344298</c:v>
                </c:pt>
                <c:pt idx="6956">
                  <c:v>-6.0275186074704827E-2</c:v>
                </c:pt>
                <c:pt idx="6957">
                  <c:v>8.2292218906559356E-2</c:v>
                </c:pt>
                <c:pt idx="6958">
                  <c:v>0.19027986584137579</c:v>
                </c:pt>
                <c:pt idx="6959">
                  <c:v>0.31145639286717142</c:v>
                </c:pt>
                <c:pt idx="6960">
                  <c:v>0.43905589440191761</c:v>
                </c:pt>
                <c:pt idx="6961">
                  <c:v>-0.43621347363750829</c:v>
                </c:pt>
                <c:pt idx="6962">
                  <c:v>-0.33281999883411117</c:v>
                </c:pt>
                <c:pt idx="6963">
                  <c:v>-0.20618204527397671</c:v>
                </c:pt>
                <c:pt idx="6964">
                  <c:v>-7.684909165220688E-2</c:v>
                </c:pt>
                <c:pt idx="6965">
                  <c:v>3.9549317055502797E-2</c:v>
                </c:pt>
                <c:pt idx="6966">
                  <c:v>0.1555938976050584</c:v>
                </c:pt>
                <c:pt idx="6967">
                  <c:v>0.29188845424664578</c:v>
                </c:pt>
                <c:pt idx="6968">
                  <c:v>0.41139274736997322</c:v>
                </c:pt>
                <c:pt idx="6969">
                  <c:v>-0.48476936658266823</c:v>
                </c:pt>
                <c:pt idx="6970">
                  <c:v>-0.34644240319289571</c:v>
                </c:pt>
                <c:pt idx="6971">
                  <c:v>-0.21592815240217081</c:v>
                </c:pt>
                <c:pt idx="6972">
                  <c:v>-9.5183274294299736E-2</c:v>
                </c:pt>
                <c:pt idx="6973">
                  <c:v>3.4189563311429083E-2</c:v>
                </c:pt>
                <c:pt idx="6974">
                  <c:v>0.13382062423454499</c:v>
                </c:pt>
                <c:pt idx="6975">
                  <c:v>0.27560232806854401</c:v>
                </c:pt>
                <c:pt idx="6976">
                  <c:v>0.40512127296824468</c:v>
                </c:pt>
                <c:pt idx="6977">
                  <c:v>-0.47715273269409408</c:v>
                </c:pt>
                <c:pt idx="6978">
                  <c:v>-0.36063912081942823</c:v>
                </c:pt>
                <c:pt idx="6979">
                  <c:v>-0.24220346266042719</c:v>
                </c:pt>
                <c:pt idx="6980">
                  <c:v>-0.1234239321678388</c:v>
                </c:pt>
                <c:pt idx="6981">
                  <c:v>1.1696856009280049E-2</c:v>
                </c:pt>
                <c:pt idx="6982">
                  <c:v>0.14545978788964931</c:v>
                </c:pt>
                <c:pt idx="6983">
                  <c:v>0.25862968337116848</c:v>
                </c:pt>
                <c:pt idx="6984">
                  <c:v>0.38037605277804692</c:v>
                </c:pt>
                <c:pt idx="6985">
                  <c:v>0.49937701083695168</c:v>
                </c:pt>
                <c:pt idx="6986">
                  <c:v>-0.36556241470452733</c:v>
                </c:pt>
                <c:pt idx="6987">
                  <c:v>-0.25124879692464219</c:v>
                </c:pt>
                <c:pt idx="6988">
                  <c:v>-0.13835647389464609</c:v>
                </c:pt>
                <c:pt idx="6989">
                  <c:v>2.4966955245417921E-3</c:v>
                </c:pt>
                <c:pt idx="6990">
                  <c:v>0.1187385876834242</c:v>
                </c:pt>
                <c:pt idx="6991">
                  <c:v>0.21826574862291179</c:v>
                </c:pt>
                <c:pt idx="6992">
                  <c:v>0.36535401436026399</c:v>
                </c:pt>
                <c:pt idx="6993">
                  <c:v>0.50093668499903288</c:v>
                </c:pt>
                <c:pt idx="6994">
                  <c:v>-0.39160975652453089</c:v>
                </c:pt>
                <c:pt idx="6995">
                  <c:v>-0.27140028694179819</c:v>
                </c:pt>
                <c:pt idx="6996">
                  <c:v>-0.1439408871738124</c:v>
                </c:pt>
                <c:pt idx="6997">
                  <c:v>-3.3200598348685162E-2</c:v>
                </c:pt>
                <c:pt idx="6998">
                  <c:v>9.8976078688906455E-2</c:v>
                </c:pt>
                <c:pt idx="6999">
                  <c:v>0.20869751048326179</c:v>
                </c:pt>
                <c:pt idx="7000">
                  <c:v>0.35768761479050681</c:v>
                </c:pt>
                <c:pt idx="7001">
                  <c:v>0.4595613496645683</c:v>
                </c:pt>
                <c:pt idx="7002">
                  <c:v>-0.39365193175808599</c:v>
                </c:pt>
                <c:pt idx="7003">
                  <c:v>-0.27959239739516312</c:v>
                </c:pt>
                <c:pt idx="7004">
                  <c:v>-0.1558877553671891</c:v>
                </c:pt>
                <c:pt idx="7005">
                  <c:v>-3.6971829325693761E-2</c:v>
                </c:pt>
                <c:pt idx="7006">
                  <c:v>6.7335197732859342E-2</c:v>
                </c:pt>
                <c:pt idx="7007">
                  <c:v>0.18541227648051969</c:v>
                </c:pt>
                <c:pt idx="7008">
                  <c:v>0.32730802681192023</c:v>
                </c:pt>
                <c:pt idx="7009">
                  <c:v>0.44177357494345421</c:v>
                </c:pt>
                <c:pt idx="7010">
                  <c:v>-0.41359221412278657</c:v>
                </c:pt>
                <c:pt idx="7011">
                  <c:v>-0.31546797607870758</c:v>
                </c:pt>
                <c:pt idx="7012">
                  <c:v>-0.17363258101454451</c:v>
                </c:pt>
                <c:pt idx="7013">
                  <c:v>-7.520108804510528E-2</c:v>
                </c:pt>
                <c:pt idx="7014">
                  <c:v>6.3604965839658689E-2</c:v>
                </c:pt>
                <c:pt idx="7015">
                  <c:v>0.19718499737541609</c:v>
                </c:pt>
                <c:pt idx="7016">
                  <c:v>0.32283133785040258</c:v>
                </c:pt>
                <c:pt idx="7017">
                  <c:v>0.43205141697956151</c:v>
                </c:pt>
                <c:pt idx="7018">
                  <c:v>-0.44272293872950291</c:v>
                </c:pt>
                <c:pt idx="7019">
                  <c:v>-0.31493537927326543</c:v>
                </c:pt>
                <c:pt idx="7020">
                  <c:v>-0.19534079031450349</c:v>
                </c:pt>
                <c:pt idx="7021">
                  <c:v>-7.0574945703356207E-2</c:v>
                </c:pt>
                <c:pt idx="7022">
                  <c:v>3.8489864506914273E-2</c:v>
                </c:pt>
                <c:pt idx="7023">
                  <c:v>0.17205036054133421</c:v>
                </c:pt>
                <c:pt idx="7024">
                  <c:v>0.29752385877804949</c:v>
                </c:pt>
                <c:pt idx="7025">
                  <c:v>0.42715239096173718</c:v>
                </c:pt>
                <c:pt idx="7026">
                  <c:v>-0.44100928570333048</c:v>
                </c:pt>
                <c:pt idx="7027">
                  <c:v>-0.33897552933740371</c:v>
                </c:pt>
                <c:pt idx="7028">
                  <c:v>-0.19714328522195501</c:v>
                </c:pt>
                <c:pt idx="7029">
                  <c:v>-9.8619870230891138E-2</c:v>
                </c:pt>
                <c:pt idx="7030">
                  <c:v>2.2318261874033851E-2</c:v>
                </c:pt>
                <c:pt idx="7031">
                  <c:v>0.1573045457811304</c:v>
                </c:pt>
                <c:pt idx="7032">
                  <c:v>0.27900948059789238</c:v>
                </c:pt>
                <c:pt idx="7033">
                  <c:v>0.41630870211793081</c:v>
                </c:pt>
                <c:pt idx="7034">
                  <c:v>-0.47331753966670931</c:v>
                </c:pt>
                <c:pt idx="7035">
                  <c:v>-0.35577075558239812</c:v>
                </c:pt>
                <c:pt idx="7036">
                  <c:v>-0.2283087045627781</c:v>
                </c:pt>
                <c:pt idx="7037">
                  <c:v>-0.1149244032640127</c:v>
                </c:pt>
                <c:pt idx="7038">
                  <c:v>3.9131392938770659E-2</c:v>
                </c:pt>
                <c:pt idx="7039">
                  <c:v>0.12660501241316521</c:v>
                </c:pt>
                <c:pt idx="7040">
                  <c:v>0.26659130331188408</c:v>
                </c:pt>
                <c:pt idx="7041">
                  <c:v>0.38179414785042809</c:v>
                </c:pt>
                <c:pt idx="7042">
                  <c:v>-0.49373544326181218</c:v>
                </c:pt>
                <c:pt idx="7043">
                  <c:v>-0.3796554460752759</c:v>
                </c:pt>
                <c:pt idx="7044">
                  <c:v>-0.242865481709714</c:v>
                </c:pt>
                <c:pt idx="7045">
                  <c:v>-0.1240436432590286</c:v>
                </c:pt>
                <c:pt idx="7046">
                  <c:v>-4.2525361109255746E-3</c:v>
                </c:pt>
                <c:pt idx="7047">
                  <c:v>0.1023786068286654</c:v>
                </c:pt>
                <c:pt idx="7048">
                  <c:v>0.23153624914471041</c:v>
                </c:pt>
                <c:pt idx="7049">
                  <c:v>0.36773186786149381</c:v>
                </c:pt>
                <c:pt idx="7050">
                  <c:v>0.49581214713634841</c:v>
                </c:pt>
                <c:pt idx="7051">
                  <c:v>-0.37443555772006221</c:v>
                </c:pt>
                <c:pt idx="7052">
                  <c:v>-0.27380067761487231</c:v>
                </c:pt>
                <c:pt idx="7053">
                  <c:v>-0.14433241533174621</c:v>
                </c:pt>
                <c:pt idx="7054">
                  <c:v>-1.4725534252420401E-2</c:v>
                </c:pt>
                <c:pt idx="7055">
                  <c:v>0.1012894489555265</c:v>
                </c:pt>
                <c:pt idx="7056">
                  <c:v>0.23631771224836479</c:v>
                </c:pt>
                <c:pt idx="7057">
                  <c:v>0.34787729205891083</c:v>
                </c:pt>
                <c:pt idx="7058">
                  <c:v>0.47019085980878123</c:v>
                </c:pt>
                <c:pt idx="7059">
                  <c:v>-0.39696441684941419</c:v>
                </c:pt>
                <c:pt idx="7060">
                  <c:v>-0.27204665808085338</c:v>
                </c:pt>
                <c:pt idx="7061">
                  <c:v>-0.15632653929935711</c:v>
                </c:pt>
                <c:pt idx="7062">
                  <c:v>-3.1814151184789807E-2</c:v>
                </c:pt>
                <c:pt idx="7063">
                  <c:v>8.961209600465736E-2</c:v>
                </c:pt>
                <c:pt idx="7064">
                  <c:v>0.2198033824590766</c:v>
                </c:pt>
                <c:pt idx="7065">
                  <c:v>0.31536405202587048</c:v>
                </c:pt>
                <c:pt idx="7066">
                  <c:v>0.46259814133645699</c:v>
                </c:pt>
                <c:pt idx="7067">
                  <c:v>-0.41099272354722421</c:v>
                </c:pt>
                <c:pt idx="7068">
                  <c:v>-0.30520591733215952</c:v>
                </c:pt>
                <c:pt idx="7069">
                  <c:v>-0.18582171643174661</c:v>
                </c:pt>
                <c:pt idx="7070">
                  <c:v>-5.4532290347651717E-2</c:v>
                </c:pt>
                <c:pt idx="7071">
                  <c:v>9.4247387761015489E-2</c:v>
                </c:pt>
                <c:pt idx="7072">
                  <c:v>0.19406853735517871</c:v>
                </c:pt>
                <c:pt idx="7073">
                  <c:v>0.32558433978249468</c:v>
                </c:pt>
                <c:pt idx="7074">
                  <c:v>0.43405682761749631</c:v>
                </c:pt>
                <c:pt idx="7075">
                  <c:v>-0.44596553616929668</c:v>
                </c:pt>
                <c:pt idx="7076">
                  <c:v>-0.31813932870602463</c:v>
                </c:pt>
                <c:pt idx="7077">
                  <c:v>-0.20400325304149189</c:v>
                </c:pt>
                <c:pt idx="7078">
                  <c:v>-6.8175810685715987E-2</c:v>
                </c:pt>
                <c:pt idx="7079">
                  <c:v>6.191132225740148E-2</c:v>
                </c:pt>
                <c:pt idx="7080">
                  <c:v>0.18420679174550969</c:v>
                </c:pt>
                <c:pt idx="7081">
                  <c:v>0.29021251328629211</c:v>
                </c:pt>
                <c:pt idx="7082">
                  <c:v>0.42073002961797101</c:v>
                </c:pt>
                <c:pt idx="7083">
                  <c:v>-0.46597054208609728</c:v>
                </c:pt>
                <c:pt idx="7084">
                  <c:v>-0.32568682481564792</c:v>
                </c:pt>
                <c:pt idx="7085">
                  <c:v>-0.21451606274763441</c:v>
                </c:pt>
                <c:pt idx="7086">
                  <c:v>-8.5411888226190058E-2</c:v>
                </c:pt>
                <c:pt idx="7087">
                  <c:v>3.902172929997505E-2</c:v>
                </c:pt>
                <c:pt idx="7088">
                  <c:v>0.15746865019696091</c:v>
                </c:pt>
                <c:pt idx="7089">
                  <c:v>0.26969976648194921</c:v>
                </c:pt>
                <c:pt idx="7090">
                  <c:v>0.39789640580511332</c:v>
                </c:pt>
                <c:pt idx="7091">
                  <c:v>-0.47205786592735421</c:v>
                </c:pt>
                <c:pt idx="7092">
                  <c:v>-0.34359354031937528</c:v>
                </c:pt>
                <c:pt idx="7093">
                  <c:v>-0.23229352943064899</c:v>
                </c:pt>
                <c:pt idx="7094">
                  <c:v>-0.10188125466970629</c:v>
                </c:pt>
                <c:pt idx="7095">
                  <c:v>1.8923242872006089E-2</c:v>
                </c:pt>
                <c:pt idx="7096">
                  <c:v>0.13950455305894141</c:v>
                </c:pt>
                <c:pt idx="7097">
                  <c:v>0.26771319471981769</c:v>
                </c:pt>
                <c:pt idx="7098">
                  <c:v>0.38238362055312791</c:v>
                </c:pt>
                <c:pt idx="7099">
                  <c:v>-0.477302858798339</c:v>
                </c:pt>
                <c:pt idx="7100">
                  <c:v>-0.36142268079152018</c:v>
                </c:pt>
                <c:pt idx="7101">
                  <c:v>-0.24552415948005549</c:v>
                </c:pt>
                <c:pt idx="7102">
                  <c:v>-0.1258931431606243</c:v>
                </c:pt>
                <c:pt idx="7103">
                  <c:v>1.5379181618641271E-2</c:v>
                </c:pt>
                <c:pt idx="7104">
                  <c:v>0.13189103650813649</c:v>
                </c:pt>
                <c:pt idx="7105">
                  <c:v>0.24929251533785651</c:v>
                </c:pt>
                <c:pt idx="7106">
                  <c:v>0.37557742802687238</c:v>
                </c:pt>
                <c:pt idx="7107">
                  <c:v>-0.50335991214399201</c:v>
                </c:pt>
                <c:pt idx="7108">
                  <c:v>-0.38383262607862889</c:v>
                </c:pt>
                <c:pt idx="7109">
                  <c:v>-0.25190731771408542</c:v>
                </c:pt>
                <c:pt idx="7110">
                  <c:v>-0.1305372991977265</c:v>
                </c:pt>
                <c:pt idx="7111">
                  <c:v>-2.5314774657545058E-2</c:v>
                </c:pt>
                <c:pt idx="7112">
                  <c:v>0.11751862487358269</c:v>
                </c:pt>
                <c:pt idx="7113">
                  <c:v>0.2538017461608888</c:v>
                </c:pt>
                <c:pt idx="7114">
                  <c:v>0.35272748514455537</c:v>
                </c:pt>
                <c:pt idx="7115">
                  <c:v>0.47665014721769688</c:v>
                </c:pt>
                <c:pt idx="7116">
                  <c:v>-0.39455247329078702</c:v>
                </c:pt>
                <c:pt idx="7117">
                  <c:v>-0.27234258713644982</c:v>
                </c:pt>
                <c:pt idx="7118">
                  <c:v>-0.1421335461193394</c:v>
                </c:pt>
                <c:pt idx="7119">
                  <c:v>-2.5953174286087229E-2</c:v>
                </c:pt>
                <c:pt idx="7120">
                  <c:v>9.9883296532084387E-2</c:v>
                </c:pt>
                <c:pt idx="7121">
                  <c:v>0.19978697428973649</c:v>
                </c:pt>
                <c:pt idx="7122">
                  <c:v>0.34139793046529121</c:v>
                </c:pt>
                <c:pt idx="7123">
                  <c:v>0.46654207764913741</c:v>
                </c:pt>
                <c:pt idx="7124">
                  <c:v>-0.40916671367597252</c:v>
                </c:pt>
                <c:pt idx="7125">
                  <c:v>-0.29701970311634801</c:v>
                </c:pt>
                <c:pt idx="7126">
                  <c:v>-0.17364481972822429</c:v>
                </c:pt>
                <c:pt idx="7127">
                  <c:v>-4.9453571008484687E-2</c:v>
                </c:pt>
                <c:pt idx="7128">
                  <c:v>7.9995248402155994E-2</c:v>
                </c:pt>
                <c:pt idx="7129">
                  <c:v>0.20465920331184859</c:v>
                </c:pt>
                <c:pt idx="7130">
                  <c:v>0.32864219992961807</c:v>
                </c:pt>
                <c:pt idx="7131">
                  <c:v>0.45496203104505639</c:v>
                </c:pt>
                <c:pt idx="7132">
                  <c:v>-0.44510776230390547</c:v>
                </c:pt>
                <c:pt idx="7133">
                  <c:v>-0.29898741294141468</c:v>
                </c:pt>
                <c:pt idx="7134">
                  <c:v>-0.18802042899756091</c:v>
                </c:pt>
                <c:pt idx="7135">
                  <c:v>-5.3625246478759443E-2</c:v>
                </c:pt>
                <c:pt idx="7136">
                  <c:v>5.1201581678583352E-2</c:v>
                </c:pt>
                <c:pt idx="7137">
                  <c:v>0.17391534035436959</c:v>
                </c:pt>
                <c:pt idx="7138">
                  <c:v>0.30941550350485159</c:v>
                </c:pt>
                <c:pt idx="7139">
                  <c:v>0.42071944773886122</c:v>
                </c:pt>
                <c:pt idx="7140">
                  <c:v>-0.44263978638286972</c:v>
                </c:pt>
                <c:pt idx="7141">
                  <c:v>-0.32784634817221558</c:v>
                </c:pt>
                <c:pt idx="7142">
                  <c:v>-0.1999978530598128</c:v>
                </c:pt>
                <c:pt idx="7143">
                  <c:v>-6.9586850616360607E-2</c:v>
                </c:pt>
                <c:pt idx="7144">
                  <c:v>4.0559548883493328E-2</c:v>
                </c:pt>
                <c:pt idx="7145">
                  <c:v>0.15773955369513709</c:v>
                </c:pt>
                <c:pt idx="7146">
                  <c:v>0.29624496327505773</c:v>
                </c:pt>
                <c:pt idx="7147">
                  <c:v>0.41413265998039611</c:v>
                </c:pt>
                <c:pt idx="7148">
                  <c:v>-0.46165474586314298</c:v>
                </c:pt>
                <c:pt idx="7149">
                  <c:v>-0.34005826651889492</c:v>
                </c:pt>
                <c:pt idx="7150">
                  <c:v>-0.21626009137321489</c:v>
                </c:pt>
                <c:pt idx="7151">
                  <c:v>-9.0555176262000714E-2</c:v>
                </c:pt>
                <c:pt idx="7152">
                  <c:v>1.822109278339212E-2</c:v>
                </c:pt>
                <c:pt idx="7153">
                  <c:v>0.13282700994409419</c:v>
                </c:pt>
                <c:pt idx="7154">
                  <c:v>0.27669557066883499</c:v>
                </c:pt>
                <c:pt idx="7155">
                  <c:v>0.39592310378407092</c:v>
                </c:pt>
                <c:pt idx="7156">
                  <c:v>-0.48046484979340681</c:v>
                </c:pt>
                <c:pt idx="7157">
                  <c:v>-0.36342393464451561</c:v>
                </c:pt>
                <c:pt idx="7158">
                  <c:v>-0.24941526440579759</c:v>
                </c:pt>
                <c:pt idx="7159">
                  <c:v>-0.11341583512262331</c:v>
                </c:pt>
                <c:pt idx="7160">
                  <c:v>2.282489447020453E-2</c:v>
                </c:pt>
                <c:pt idx="7161">
                  <c:v>0.13523200068516419</c:v>
                </c:pt>
                <c:pt idx="7162">
                  <c:v>0.25596214327879352</c:v>
                </c:pt>
                <c:pt idx="7163">
                  <c:v>0.3754614071974629</c:v>
                </c:pt>
                <c:pt idx="7164">
                  <c:v>-0.50979214976644016</c:v>
                </c:pt>
                <c:pt idx="7165">
                  <c:v>-0.38402907844579198</c:v>
                </c:pt>
                <c:pt idx="7166">
                  <c:v>-0.24983413559482409</c:v>
                </c:pt>
                <c:pt idx="7167">
                  <c:v>-0.11399410463513961</c:v>
                </c:pt>
                <c:pt idx="7168">
                  <c:v>-1.120842190971416E-2</c:v>
                </c:pt>
                <c:pt idx="7169">
                  <c:v>0.1176788402947295</c:v>
                </c:pt>
                <c:pt idx="7170">
                  <c:v>0.24789239575125069</c:v>
                </c:pt>
                <c:pt idx="7171">
                  <c:v>0.35227673323174707</c:v>
                </c:pt>
                <c:pt idx="7172">
                  <c:v>0.49676136306720758</c:v>
                </c:pt>
                <c:pt idx="7173">
                  <c:v>-0.39528607162026219</c:v>
                </c:pt>
                <c:pt idx="7174">
                  <c:v>-0.27415649700765238</c:v>
                </c:pt>
                <c:pt idx="7175">
                  <c:v>-0.1411316146421768</c:v>
                </c:pt>
                <c:pt idx="7176">
                  <c:v>-2.4992854030188031E-2</c:v>
                </c:pt>
                <c:pt idx="7177">
                  <c:v>0.10003489615814939</c:v>
                </c:pt>
                <c:pt idx="7178">
                  <c:v>0.2143711174267082</c:v>
                </c:pt>
                <c:pt idx="7179">
                  <c:v>0.33429545309923009</c:v>
                </c:pt>
                <c:pt idx="7180">
                  <c:v>0.47606600521328352</c:v>
                </c:pt>
                <c:pt idx="7181">
                  <c:v>-0.41874813798051491</c:v>
                </c:pt>
                <c:pt idx="7182">
                  <c:v>-0.31483313931039453</c:v>
                </c:pt>
                <c:pt idx="7183">
                  <c:v>-0.16086669423816599</c:v>
                </c:pt>
                <c:pt idx="7184">
                  <c:v>-3.5806714782211202E-2</c:v>
                </c:pt>
                <c:pt idx="7185">
                  <c:v>7.8412939735017062E-2</c:v>
                </c:pt>
                <c:pt idx="7186">
                  <c:v>0.20308880474783561</c:v>
                </c:pt>
                <c:pt idx="7187">
                  <c:v>0.32709592858680031</c:v>
                </c:pt>
                <c:pt idx="7188">
                  <c:v>0.45002261856370751</c:v>
                </c:pt>
                <c:pt idx="7189">
                  <c:v>-0.42312924838995508</c:v>
                </c:pt>
                <c:pt idx="7190">
                  <c:v>-0.309428742651221</c:v>
                </c:pt>
                <c:pt idx="7191">
                  <c:v>-0.18519012033357279</c:v>
                </c:pt>
                <c:pt idx="7192">
                  <c:v>-5.9978152856842833E-2</c:v>
                </c:pt>
                <c:pt idx="7193">
                  <c:v>5.8103685144942567E-2</c:v>
                </c:pt>
                <c:pt idx="7194">
                  <c:v>0.19778107891147559</c:v>
                </c:pt>
                <c:pt idx="7195">
                  <c:v>0.30751270148721233</c:v>
                </c:pt>
                <c:pt idx="7196">
                  <c:v>0.43667415826200789</c:v>
                </c:pt>
                <c:pt idx="7197">
                  <c:v>-0.44416021562005881</c:v>
                </c:pt>
                <c:pt idx="7198">
                  <c:v>-0.31678569536734358</c:v>
                </c:pt>
                <c:pt idx="7199">
                  <c:v>-0.1934869890895925</c:v>
                </c:pt>
                <c:pt idx="7200">
                  <c:v>-6.7948998602332722E-2</c:v>
                </c:pt>
                <c:pt idx="7201">
                  <c:v>4.4254813539964737E-2</c:v>
                </c:pt>
                <c:pt idx="7202">
                  <c:v>0.16398329111723339</c:v>
                </c:pt>
                <c:pt idx="7203">
                  <c:v>0.30957346846946621</c:v>
                </c:pt>
                <c:pt idx="7204">
                  <c:v>0.40814961435762598</c:v>
                </c:pt>
                <c:pt idx="7205">
                  <c:v>-0.47566104930797343</c:v>
                </c:pt>
                <c:pt idx="7206">
                  <c:v>-0.33482469041246082</c:v>
                </c:pt>
                <c:pt idx="7207">
                  <c:v>-0.22574640279810859</c:v>
                </c:pt>
                <c:pt idx="7208">
                  <c:v>-8.7608126621034899E-2</c:v>
                </c:pt>
                <c:pt idx="7209">
                  <c:v>3.9679737654296332E-2</c:v>
                </c:pt>
                <c:pt idx="7210">
                  <c:v>0.16149526196284111</c:v>
                </c:pt>
                <c:pt idx="7211">
                  <c:v>0.2714567002815329</c:v>
                </c:pt>
                <c:pt idx="7212">
                  <c:v>0.40990688785223028</c:v>
                </c:pt>
                <c:pt idx="7213">
                  <c:v>-0.46729366545650919</c:v>
                </c:pt>
                <c:pt idx="7214">
                  <c:v>-0.3447770830571244</c:v>
                </c:pt>
                <c:pt idx="7215">
                  <c:v>-0.2195663394763869</c:v>
                </c:pt>
                <c:pt idx="7216">
                  <c:v>-0.12346216729929441</c:v>
                </c:pt>
                <c:pt idx="7217">
                  <c:v>8.1894860768443323E-3</c:v>
                </c:pt>
                <c:pt idx="7218">
                  <c:v>0.13484311062620691</c:v>
                </c:pt>
                <c:pt idx="7219">
                  <c:v>0.25131326462565079</c:v>
                </c:pt>
                <c:pt idx="7220">
                  <c:v>0.38545590601654572</c:v>
                </c:pt>
                <c:pt idx="7221">
                  <c:v>-0.48686472501992739</c:v>
                </c:pt>
                <c:pt idx="7222">
                  <c:v>-0.38834486778250721</c:v>
                </c:pt>
                <c:pt idx="7223">
                  <c:v>-0.24454928626471431</c:v>
                </c:pt>
                <c:pt idx="7224">
                  <c:v>-0.129453167450265</c:v>
                </c:pt>
                <c:pt idx="7225">
                  <c:v>2.008971745681265E-3</c:v>
                </c:pt>
                <c:pt idx="7226">
                  <c:v>0.1217694641950402</c:v>
                </c:pt>
                <c:pt idx="7227">
                  <c:v>0.2393894122492384</c:v>
                </c:pt>
                <c:pt idx="7228">
                  <c:v>0.37270683320605258</c:v>
                </c:pt>
                <c:pt idx="7229">
                  <c:v>0.48771413010990727</c:v>
                </c:pt>
                <c:pt idx="7230">
                  <c:v>-0.37727541421986638</c:v>
                </c:pt>
                <c:pt idx="7231">
                  <c:v>-0.27547002502376472</c:v>
                </c:pt>
                <c:pt idx="7232">
                  <c:v>-0.14534221664007421</c:v>
                </c:pt>
                <c:pt idx="7233">
                  <c:v>-2.4706297765192179E-2</c:v>
                </c:pt>
                <c:pt idx="7234">
                  <c:v>0.1066429389175028</c:v>
                </c:pt>
                <c:pt idx="7235">
                  <c:v>0.19643933053851009</c:v>
                </c:pt>
                <c:pt idx="7236">
                  <c:v>0.34948775483587718</c:v>
                </c:pt>
                <c:pt idx="7237">
                  <c:v>0.47418788407208012</c:v>
                </c:pt>
                <c:pt idx="7238">
                  <c:v>-0.40633762565903447</c:v>
                </c:pt>
                <c:pt idx="7239">
                  <c:v>-0.2853808639899853</c:v>
                </c:pt>
                <c:pt idx="7240">
                  <c:v>-0.18131914599314311</c:v>
                </c:pt>
                <c:pt idx="7241">
                  <c:v>-2.6255389504285631E-2</c:v>
                </c:pt>
                <c:pt idx="7242">
                  <c:v>9.6033503571561596E-2</c:v>
                </c:pt>
                <c:pt idx="7243">
                  <c:v>0.20659033983247349</c:v>
                </c:pt>
                <c:pt idx="7244">
                  <c:v>0.32580743542189339</c:v>
                </c:pt>
                <c:pt idx="7245">
                  <c:v>0.45550505035794231</c:v>
                </c:pt>
                <c:pt idx="7246">
                  <c:v>-0.42113411010063828</c:v>
                </c:pt>
                <c:pt idx="7247">
                  <c:v>-0.2848007318400505</c:v>
                </c:pt>
                <c:pt idx="7248">
                  <c:v>-0.17343818454833129</c:v>
                </c:pt>
                <c:pt idx="7249">
                  <c:v>-4.3356747396501312E-2</c:v>
                </c:pt>
                <c:pt idx="7250">
                  <c:v>6.6752801223969982E-2</c:v>
                </c:pt>
                <c:pt idx="7251">
                  <c:v>0.19818227761561499</c:v>
                </c:pt>
                <c:pt idx="7252">
                  <c:v>0.31169881073492428</c:v>
                </c:pt>
                <c:pt idx="7253">
                  <c:v>0.43753187234142388</c:v>
                </c:pt>
                <c:pt idx="7254">
                  <c:v>-0.4339868176600703</c:v>
                </c:pt>
                <c:pt idx="7255">
                  <c:v>-0.31555814957528128</c:v>
                </c:pt>
                <c:pt idx="7256">
                  <c:v>-0.21205737020250129</c:v>
                </c:pt>
                <c:pt idx="7257">
                  <c:v>-6.4209714818616703E-2</c:v>
                </c:pt>
                <c:pt idx="7258">
                  <c:v>4.9811588056854823E-2</c:v>
                </c:pt>
                <c:pt idx="7259">
                  <c:v>0.17228925324866401</c:v>
                </c:pt>
                <c:pt idx="7260">
                  <c:v>0.30018565364071043</c:v>
                </c:pt>
                <c:pt idx="7261">
                  <c:v>0.42345335423169672</c:v>
                </c:pt>
                <c:pt idx="7262">
                  <c:v>-0.45081153460864698</c:v>
                </c:pt>
                <c:pt idx="7263">
                  <c:v>-0.33220757760739161</c:v>
                </c:pt>
                <c:pt idx="7264">
                  <c:v>-0.2191114572588049</c:v>
                </c:pt>
                <c:pt idx="7265">
                  <c:v>-9.6967607255578514E-2</c:v>
                </c:pt>
                <c:pt idx="7266">
                  <c:v>2.2307649435333591E-2</c:v>
                </c:pt>
                <c:pt idx="7267">
                  <c:v>0.156641884189753</c:v>
                </c:pt>
                <c:pt idx="7268">
                  <c:v>0.27603709069990151</c:v>
                </c:pt>
                <c:pt idx="7269">
                  <c:v>0.39203791400359478</c:v>
                </c:pt>
                <c:pt idx="7270">
                  <c:v>-0.4727342104872605</c:v>
                </c:pt>
                <c:pt idx="7271">
                  <c:v>-0.35669407187026542</c:v>
                </c:pt>
                <c:pt idx="7272">
                  <c:v>-0.22982581585006301</c:v>
                </c:pt>
                <c:pt idx="7273">
                  <c:v>-0.1163931968428642</c:v>
                </c:pt>
                <c:pt idx="7274">
                  <c:v>2.4485486078447138E-2</c:v>
                </c:pt>
                <c:pt idx="7275">
                  <c:v>0.1413856393132846</c:v>
                </c:pt>
                <c:pt idx="7276">
                  <c:v>0.25222030792394889</c:v>
                </c:pt>
                <c:pt idx="7277">
                  <c:v>0.38715868614008292</c:v>
                </c:pt>
                <c:pt idx="7278">
                  <c:v>-0.49266018965727199</c:v>
                </c:pt>
                <c:pt idx="7279">
                  <c:v>-0.37039405039126899</c:v>
                </c:pt>
                <c:pt idx="7280">
                  <c:v>-0.25084536536269297</c:v>
                </c:pt>
                <c:pt idx="7281">
                  <c:v>-0.1075761164244113</c:v>
                </c:pt>
                <c:pt idx="7282">
                  <c:v>-3.521450931316394E-3</c:v>
                </c:pt>
                <c:pt idx="7283">
                  <c:v>0.11440000615561979</c:v>
                </c:pt>
                <c:pt idx="7284">
                  <c:v>0.25420925312005238</c:v>
                </c:pt>
                <c:pt idx="7285">
                  <c:v>0.36034497574542002</c:v>
                </c:pt>
                <c:pt idx="7286">
                  <c:v>0.49176659555746483</c:v>
                </c:pt>
                <c:pt idx="7287">
                  <c:v>-0.38687850542328311</c:v>
                </c:pt>
                <c:pt idx="7288">
                  <c:v>-0.26124900043851079</c:v>
                </c:pt>
                <c:pt idx="7289">
                  <c:v>-0.13791665974474651</c:v>
                </c:pt>
                <c:pt idx="7290">
                  <c:v>-2.2254137527397692E-2</c:v>
                </c:pt>
                <c:pt idx="7291">
                  <c:v>9.7842866955033969E-2</c:v>
                </c:pt>
                <c:pt idx="7292">
                  <c:v>0.2444080405200566</c:v>
                </c:pt>
                <c:pt idx="7293">
                  <c:v>0.35761944575926918</c:v>
                </c:pt>
                <c:pt idx="7294">
                  <c:v>0.46778443192715707</c:v>
                </c:pt>
                <c:pt idx="7295">
                  <c:v>-0.39302005403692419</c:v>
                </c:pt>
                <c:pt idx="7296">
                  <c:v>-0.28677672833737228</c:v>
                </c:pt>
                <c:pt idx="7297">
                  <c:v>-0.14873839065910491</c:v>
                </c:pt>
                <c:pt idx="7298">
                  <c:v>-3.3291955037270782E-2</c:v>
                </c:pt>
                <c:pt idx="7299">
                  <c:v>0.10930318859550429</c:v>
                </c:pt>
                <c:pt idx="7300">
                  <c:v>0.219751416026611</c:v>
                </c:pt>
                <c:pt idx="7301">
                  <c:v>0.33385949296575751</c:v>
                </c:pt>
                <c:pt idx="7302">
                  <c:v>0.46606379600439141</c:v>
                </c:pt>
                <c:pt idx="7303">
                  <c:v>-0.4363633704243739</c:v>
                </c:pt>
                <c:pt idx="7304">
                  <c:v>-0.30771151524641033</c:v>
                </c:pt>
                <c:pt idx="7305">
                  <c:v>-0.19040839273918661</c:v>
                </c:pt>
                <c:pt idx="7306">
                  <c:v>-5.7191961437183643E-2</c:v>
                </c:pt>
                <c:pt idx="7307">
                  <c:v>8.3920210759515612E-2</c:v>
                </c:pt>
                <c:pt idx="7308">
                  <c:v>0.19531255576737289</c:v>
                </c:pt>
                <c:pt idx="7309">
                  <c:v>0.32269357323320952</c:v>
                </c:pt>
                <c:pt idx="7310">
                  <c:v>0.43208559724280349</c:v>
                </c:pt>
                <c:pt idx="7311">
                  <c:v>-0.44197060366707319</c:v>
                </c:pt>
                <c:pt idx="7312">
                  <c:v>-0.3018857674821902</c:v>
                </c:pt>
                <c:pt idx="7313">
                  <c:v>-0.18527093208899709</c:v>
                </c:pt>
                <c:pt idx="7314">
                  <c:v>-6.2290121713886037E-2</c:v>
                </c:pt>
                <c:pt idx="7315">
                  <c:v>5.8794858956957803E-2</c:v>
                </c:pt>
                <c:pt idx="7316">
                  <c:v>0.20398643971384439</c:v>
                </c:pt>
                <c:pt idx="7317">
                  <c:v>0.28805639082111162</c:v>
                </c:pt>
                <c:pt idx="7318">
                  <c:v>0.42348384803085543</c:v>
                </c:pt>
                <c:pt idx="7319">
                  <c:v>-0.46416162061109389</c:v>
                </c:pt>
                <c:pt idx="7320">
                  <c:v>-0.3302961080823934</c:v>
                </c:pt>
                <c:pt idx="7321">
                  <c:v>-0.1926437333081594</c:v>
                </c:pt>
                <c:pt idx="7322">
                  <c:v>-9.4538075096807006E-2</c:v>
                </c:pt>
                <c:pt idx="7323">
                  <c:v>4.4766706705445358E-2</c:v>
                </c:pt>
                <c:pt idx="7324">
                  <c:v>0.16335628606816499</c:v>
                </c:pt>
                <c:pt idx="7325">
                  <c:v>0.28558459845862672</c:v>
                </c:pt>
                <c:pt idx="7326">
                  <c:v>0.40367905270136362</c:v>
                </c:pt>
                <c:pt idx="7327">
                  <c:v>-0.4668836625808126</c:v>
                </c:pt>
                <c:pt idx="7328">
                  <c:v>-0.35166090600250749</c:v>
                </c:pt>
                <c:pt idx="7329">
                  <c:v>-0.2084086189905747</c:v>
                </c:pt>
                <c:pt idx="7330">
                  <c:v>-9.601388243436304E-2</c:v>
                </c:pt>
                <c:pt idx="7331">
                  <c:v>5.0772015464076503E-2</c:v>
                </c:pt>
                <c:pt idx="7332">
                  <c:v>0.1448457343113887</c:v>
                </c:pt>
                <c:pt idx="7333">
                  <c:v>0.28065844848060811</c:v>
                </c:pt>
                <c:pt idx="7334">
                  <c:v>0.39489264767371418</c:v>
                </c:pt>
                <c:pt idx="7335">
                  <c:v>-0.49700011022048329</c:v>
                </c:pt>
                <c:pt idx="7336">
                  <c:v>-0.3668413656159828</c:v>
                </c:pt>
                <c:pt idx="7337">
                  <c:v>-0.2348288553214388</c:v>
                </c:pt>
                <c:pt idx="7338">
                  <c:v>-0.1135793720117135</c:v>
                </c:pt>
                <c:pt idx="7339">
                  <c:v>-3.0322118072945159E-3</c:v>
                </c:pt>
                <c:pt idx="7340">
                  <c:v>0.13623484167828789</c:v>
                </c:pt>
                <c:pt idx="7341">
                  <c:v>0.22904564256714369</c:v>
                </c:pt>
                <c:pt idx="7342">
                  <c:v>0.36649925826714019</c:v>
                </c:pt>
                <c:pt idx="7343">
                  <c:v>0.49136482549567972</c:v>
                </c:pt>
                <c:pt idx="7344">
                  <c:v>-0.37446413078760088</c:v>
                </c:pt>
                <c:pt idx="7345">
                  <c:v>-0.26324222083280802</c:v>
                </c:pt>
                <c:pt idx="7346">
                  <c:v>-0.1342561667536302</c:v>
                </c:pt>
                <c:pt idx="7347">
                  <c:v>-4.1657040101199527E-3</c:v>
                </c:pt>
                <c:pt idx="7348">
                  <c:v>0.11447769583492121</c:v>
                </c:pt>
                <c:pt idx="7349">
                  <c:v>0.220706619546263</c:v>
                </c:pt>
                <c:pt idx="7350">
                  <c:v>0.35050791977073459</c:v>
                </c:pt>
                <c:pt idx="7351">
                  <c:v>0.49126533121022931</c:v>
                </c:pt>
                <c:pt idx="7352">
                  <c:v>-0.40897764909368561</c:v>
                </c:pt>
                <c:pt idx="7353">
                  <c:v>-0.25493898601007459</c:v>
                </c:pt>
                <c:pt idx="7354">
                  <c:v>-0.15973317542068341</c:v>
                </c:pt>
                <c:pt idx="7355">
                  <c:v>-2.0962730419796571E-2</c:v>
                </c:pt>
                <c:pt idx="7356">
                  <c:v>9.4236407031758063E-2</c:v>
                </c:pt>
                <c:pt idx="7357">
                  <c:v>0.21853661824502521</c:v>
                </c:pt>
                <c:pt idx="7358">
                  <c:v>0.34778026887204311</c:v>
                </c:pt>
                <c:pt idx="7359">
                  <c:v>0.46735692841889431</c:v>
                </c:pt>
                <c:pt idx="7360">
                  <c:v>-0.40676066067794642</c:v>
                </c:pt>
                <c:pt idx="7361">
                  <c:v>-0.2910394994694343</c:v>
                </c:pt>
                <c:pt idx="7362">
                  <c:v>-0.1712721897821439</c:v>
                </c:pt>
                <c:pt idx="7363">
                  <c:v>-5.4540571286906918E-2</c:v>
                </c:pt>
                <c:pt idx="7364">
                  <c:v>7.8138233955428404E-2</c:v>
                </c:pt>
                <c:pt idx="7365">
                  <c:v>0.20741265374726939</c:v>
                </c:pt>
                <c:pt idx="7366">
                  <c:v>0.3203521724865368</c:v>
                </c:pt>
                <c:pt idx="7367">
                  <c:v>0.44053683652668951</c:v>
                </c:pt>
                <c:pt idx="7368">
                  <c:v>-0.42152916334362089</c:v>
                </c:pt>
                <c:pt idx="7369">
                  <c:v>-0.28971552426014568</c:v>
                </c:pt>
                <c:pt idx="7370">
                  <c:v>-0.17919474460927631</c:v>
                </c:pt>
                <c:pt idx="7371">
                  <c:v>-6.7317416072228298E-2</c:v>
                </c:pt>
                <c:pt idx="7372">
                  <c:v>4.3607687975168119E-2</c:v>
                </c:pt>
                <c:pt idx="7373">
                  <c:v>0.18644552924877189</c:v>
                </c:pt>
                <c:pt idx="7374">
                  <c:v>0.31124395486494899</c:v>
                </c:pt>
                <c:pt idx="7375">
                  <c:v>0.4329714306400092</c:v>
                </c:pt>
                <c:pt idx="7376">
                  <c:v>-0.46107777231168262</c:v>
                </c:pt>
                <c:pt idx="7377">
                  <c:v>-0.32103490689905811</c:v>
                </c:pt>
                <c:pt idx="7378">
                  <c:v>-0.19736936638355471</c:v>
                </c:pt>
                <c:pt idx="7379">
                  <c:v>-9.5087757713145038E-2</c:v>
                </c:pt>
                <c:pt idx="7380">
                  <c:v>2.9113160302927099E-2</c:v>
                </c:pt>
                <c:pt idx="7381">
                  <c:v>0.18467745353586909</c:v>
                </c:pt>
                <c:pt idx="7382">
                  <c:v>0.28287916013471198</c:v>
                </c:pt>
                <c:pt idx="7383">
                  <c:v>0.40777527767818361</c:v>
                </c:pt>
                <c:pt idx="7384">
                  <c:v>-0.47202649606924751</c:v>
                </c:pt>
                <c:pt idx="7385">
                  <c:v>-0.35361133380445148</c:v>
                </c:pt>
                <c:pt idx="7386">
                  <c:v>-0.20815189662778269</c:v>
                </c:pt>
                <c:pt idx="7387">
                  <c:v>-8.7179076085817542E-2</c:v>
                </c:pt>
                <c:pt idx="7388">
                  <c:v>2.77423910977177E-2</c:v>
                </c:pt>
                <c:pt idx="7389">
                  <c:v>0.15914368170899709</c:v>
                </c:pt>
                <c:pt idx="7390">
                  <c:v>0.2678363669006103</c:v>
                </c:pt>
                <c:pt idx="7391">
                  <c:v>0.38717869669937949</c:v>
                </c:pt>
                <c:pt idx="7392">
                  <c:v>-0.46555851226344203</c:v>
                </c:pt>
                <c:pt idx="7393">
                  <c:v>-0.34787286363791742</c:v>
                </c:pt>
                <c:pt idx="7394">
                  <c:v>-0.24944398611819449</c:v>
                </c:pt>
                <c:pt idx="7395">
                  <c:v>-9.5241440314339343E-2</c:v>
                </c:pt>
                <c:pt idx="7396">
                  <c:v>4.1328625165988342E-3</c:v>
                </c:pt>
                <c:pt idx="7397">
                  <c:v>0.13627277986336139</c:v>
                </c:pt>
                <c:pt idx="7398">
                  <c:v>0.25653263019535189</c:v>
                </c:pt>
                <c:pt idx="7399">
                  <c:v>0.38778267059251448</c:v>
                </c:pt>
                <c:pt idx="7400">
                  <c:v>-0.49474647775377889</c:v>
                </c:pt>
                <c:pt idx="7401">
                  <c:v>-0.35656523231409659</c:v>
                </c:pt>
                <c:pt idx="7402">
                  <c:v>-0.25803652296576729</c:v>
                </c:pt>
                <c:pt idx="7403">
                  <c:v>-0.1400646194456385</c:v>
                </c:pt>
                <c:pt idx="7404">
                  <c:v>-5.4905088403529589E-3</c:v>
                </c:pt>
                <c:pt idx="7405">
                  <c:v>0.11709012628080021</c:v>
                </c:pt>
                <c:pt idx="7406">
                  <c:v>0.2420552527189557</c:v>
                </c:pt>
                <c:pt idx="7407">
                  <c:v>0.36771162689024101</c:v>
                </c:pt>
                <c:pt idx="7408">
                  <c:v>0.49420444628731269</c:v>
                </c:pt>
                <c:pt idx="7409">
                  <c:v>-0.39876193334021082</c:v>
                </c:pt>
                <c:pt idx="7410">
                  <c:v>-0.25582769876473321</c:v>
                </c:pt>
                <c:pt idx="7411">
                  <c:v>-0.15042288067002119</c:v>
                </c:pt>
                <c:pt idx="7412">
                  <c:v>-1.407562610575042E-2</c:v>
                </c:pt>
                <c:pt idx="7413">
                  <c:v>9.1476890079093209E-2</c:v>
                </c:pt>
                <c:pt idx="7414">
                  <c:v>0.23668308951846481</c:v>
                </c:pt>
                <c:pt idx="7415">
                  <c:v>0.33685249046038729</c:v>
                </c:pt>
                <c:pt idx="7416">
                  <c:v>0.4621292845795324</c:v>
                </c:pt>
                <c:pt idx="7417">
                  <c:v>-0.42384408705038368</c:v>
                </c:pt>
                <c:pt idx="7418">
                  <c:v>-0.26887924007724001</c:v>
                </c:pt>
                <c:pt idx="7419">
                  <c:v>-0.1647791969423906</c:v>
                </c:pt>
                <c:pt idx="7420">
                  <c:v>-4.1144410703282119E-2</c:v>
                </c:pt>
                <c:pt idx="7421">
                  <c:v>6.2992081596348726E-2</c:v>
                </c:pt>
                <c:pt idx="7422">
                  <c:v>0.21666890538574529</c:v>
                </c:pt>
                <c:pt idx="7423">
                  <c:v>0.3414359800051443</c:v>
                </c:pt>
                <c:pt idx="7424">
                  <c:v>0.45944164391767123</c:v>
                </c:pt>
                <c:pt idx="7425">
                  <c:v>-0.41681215290964252</c:v>
                </c:pt>
                <c:pt idx="7426">
                  <c:v>-0.30625575240856051</c:v>
                </c:pt>
                <c:pt idx="7427">
                  <c:v>-0.1796788989104243</c:v>
                </c:pt>
                <c:pt idx="7428">
                  <c:v>-5.5810073248721892E-2</c:v>
                </c:pt>
                <c:pt idx="7429">
                  <c:v>7.8811775677195328E-2</c:v>
                </c:pt>
                <c:pt idx="7430">
                  <c:v>0.20522666884426141</c:v>
                </c:pt>
                <c:pt idx="7431">
                  <c:v>0.31304070256965127</c:v>
                </c:pt>
                <c:pt idx="7432">
                  <c:v>0.44095727764192821</c:v>
                </c:pt>
                <c:pt idx="7433">
                  <c:v>-0.4349057493895998</c:v>
                </c:pt>
                <c:pt idx="7434">
                  <c:v>-0.31624047800880822</c:v>
                </c:pt>
                <c:pt idx="7435">
                  <c:v>-0.1906611779099876</c:v>
                </c:pt>
                <c:pt idx="7436">
                  <c:v>-7.2952044820340234E-2</c:v>
                </c:pt>
                <c:pt idx="7437">
                  <c:v>4.6260173183782172E-2</c:v>
                </c:pt>
                <c:pt idx="7438">
                  <c:v>0.17210320858362141</c:v>
                </c:pt>
                <c:pt idx="7439">
                  <c:v>0.28437884345430581</c:v>
                </c:pt>
                <c:pt idx="7440">
                  <c:v>0.41954402046974337</c:v>
                </c:pt>
                <c:pt idx="7441">
                  <c:v>-0.46691479553078352</c:v>
                </c:pt>
                <c:pt idx="7442">
                  <c:v>-0.32697482356365981</c:v>
                </c:pt>
                <c:pt idx="7443">
                  <c:v>-0.22037136437666049</c:v>
                </c:pt>
                <c:pt idx="7444">
                  <c:v>-8.9378617441070674E-2</c:v>
                </c:pt>
                <c:pt idx="7445">
                  <c:v>2.93643423967751E-2</c:v>
                </c:pt>
                <c:pt idx="7446">
                  <c:v>0.1536851318699064</c:v>
                </c:pt>
                <c:pt idx="7447">
                  <c:v>0.27218572891183612</c:v>
                </c:pt>
                <c:pt idx="7448">
                  <c:v>0.39176226804454473</c:v>
                </c:pt>
                <c:pt idx="7449">
                  <c:v>-0.47897085174713538</c:v>
                </c:pt>
                <c:pt idx="7450">
                  <c:v>-0.3452727936228257</c:v>
                </c:pt>
                <c:pt idx="7451">
                  <c:v>-0.23272504760996071</c:v>
                </c:pt>
                <c:pt idx="7452">
                  <c:v>-0.10391769032230511</c:v>
                </c:pt>
                <c:pt idx="7453">
                  <c:v>8.1646061678384285E-3</c:v>
                </c:pt>
                <c:pt idx="7454">
                  <c:v>0.14742122595430371</c:v>
                </c:pt>
                <c:pt idx="7455">
                  <c:v>0.25517010822341041</c:v>
                </c:pt>
                <c:pt idx="7456">
                  <c:v>0.37480664341160258</c:v>
                </c:pt>
                <c:pt idx="7457">
                  <c:v>-0.48487802993042811</c:v>
                </c:pt>
                <c:pt idx="7458">
                  <c:v>-0.3502748329528913</c:v>
                </c:pt>
                <c:pt idx="7459">
                  <c:v>-0.23393011044709061</c:v>
                </c:pt>
                <c:pt idx="7460">
                  <c:v>-0.12735850027536341</c:v>
                </c:pt>
                <c:pt idx="7461">
                  <c:v>-1.458531093521742E-2</c:v>
                </c:pt>
                <c:pt idx="7462">
                  <c:v>0.11392519433729829</c:v>
                </c:pt>
                <c:pt idx="7463">
                  <c:v>0.25216185813110309</c:v>
                </c:pt>
                <c:pt idx="7464">
                  <c:v>0.37087617131305711</c:v>
                </c:pt>
                <c:pt idx="7465">
                  <c:v>0.50863260313576575</c:v>
                </c:pt>
                <c:pt idx="7466">
                  <c:v>-0.37486862853961611</c:v>
                </c:pt>
                <c:pt idx="7467">
                  <c:v>-0.25340258936932969</c:v>
                </c:pt>
                <c:pt idx="7468">
                  <c:v>-0.13979457208984061</c:v>
                </c:pt>
                <c:pt idx="7469">
                  <c:v>-2.6647067067642641E-2</c:v>
                </c:pt>
                <c:pt idx="7470">
                  <c:v>8.9543461901712362E-2</c:v>
                </c:pt>
                <c:pt idx="7471">
                  <c:v>0.23456190803108259</c:v>
                </c:pt>
                <c:pt idx="7472">
                  <c:v>0.37274559911872979</c:v>
                </c:pt>
                <c:pt idx="7473">
                  <c:v>0.48197241856519207</c:v>
                </c:pt>
                <c:pt idx="7474">
                  <c:v>-0.4165455498365418</c:v>
                </c:pt>
                <c:pt idx="7475">
                  <c:v>-0.28339993246754602</c:v>
                </c:pt>
                <c:pt idx="7476">
                  <c:v>-0.1578658830560471</c:v>
                </c:pt>
                <c:pt idx="7477">
                  <c:v>-4.6946203897959997E-2</c:v>
                </c:pt>
                <c:pt idx="7478">
                  <c:v>7.9877747266891674E-2</c:v>
                </c:pt>
                <c:pt idx="7479">
                  <c:v>0.21385556118366369</c:v>
                </c:pt>
                <c:pt idx="7480">
                  <c:v>0.33557895797071069</c:v>
                </c:pt>
                <c:pt idx="7481">
                  <c:v>0.47412876568614593</c:v>
                </c:pt>
                <c:pt idx="7482">
                  <c:v>-0.41104011682011787</c:v>
                </c:pt>
                <c:pt idx="7483">
                  <c:v>-0.30396851602040442</c:v>
                </c:pt>
                <c:pt idx="7484">
                  <c:v>-0.17985511358460829</c:v>
                </c:pt>
                <c:pt idx="7485">
                  <c:v>-5.3474717988137847E-2</c:v>
                </c:pt>
                <c:pt idx="7486">
                  <c:v>7.4545343702652644E-2</c:v>
                </c:pt>
                <c:pt idx="7487">
                  <c:v>0.19806889366282121</c:v>
                </c:pt>
                <c:pt idx="7488">
                  <c:v>0.32495841820878008</c:v>
                </c:pt>
                <c:pt idx="7489">
                  <c:v>0.44285412515750983</c:v>
                </c:pt>
                <c:pt idx="7490">
                  <c:v>-0.43095685550053991</c:v>
                </c:pt>
                <c:pt idx="7491">
                  <c:v>-0.32211863079646719</c:v>
                </c:pt>
                <c:pt idx="7492">
                  <c:v>-0.18851291364558159</c:v>
                </c:pt>
                <c:pt idx="7493">
                  <c:v>-6.2416477243232293E-2</c:v>
                </c:pt>
                <c:pt idx="7494">
                  <c:v>6.579587221563088E-2</c:v>
                </c:pt>
                <c:pt idx="7495">
                  <c:v>0.1747213774127658</c:v>
                </c:pt>
                <c:pt idx="7496">
                  <c:v>0.28262320236012778</c:v>
                </c:pt>
                <c:pt idx="7497">
                  <c:v>0.42052857457179021</c:v>
                </c:pt>
                <c:pt idx="7498">
                  <c:v>-0.45934861138653099</c:v>
                </c:pt>
                <c:pt idx="7499">
                  <c:v>-0.34582321942104949</c:v>
                </c:pt>
                <c:pt idx="7500">
                  <c:v>-0.22219730487768169</c:v>
                </c:pt>
                <c:pt idx="7501">
                  <c:v>-8.4826047740762078E-2</c:v>
                </c:pt>
                <c:pt idx="7502">
                  <c:v>5.0912785599280141E-2</c:v>
                </c:pt>
                <c:pt idx="7503">
                  <c:v>0.17647555046153229</c:v>
                </c:pt>
                <c:pt idx="7504">
                  <c:v>0.29672550183863677</c:v>
                </c:pt>
                <c:pt idx="7505">
                  <c:v>0.40114311553406878</c:v>
                </c:pt>
                <c:pt idx="7506">
                  <c:v>-0.45997441012673329</c:v>
                </c:pt>
                <c:pt idx="7507">
                  <c:v>-0.35236018312082251</c:v>
                </c:pt>
                <c:pt idx="7508">
                  <c:v>-0.22301500469097851</c:v>
                </c:pt>
                <c:pt idx="7509">
                  <c:v>-0.12477708060555411</c:v>
                </c:pt>
                <c:pt idx="7510">
                  <c:v>2.7899987201635671E-2</c:v>
                </c:pt>
                <c:pt idx="7511">
                  <c:v>0.14358619199720121</c:v>
                </c:pt>
                <c:pt idx="7512">
                  <c:v>0.26323778256676178</c:v>
                </c:pt>
                <c:pt idx="7513">
                  <c:v>0.38918048264292793</c:v>
                </c:pt>
                <c:pt idx="7514">
                  <c:v>-0.4930266848566589</c:v>
                </c:pt>
                <c:pt idx="7515">
                  <c:v>-0.3525970382174819</c:v>
                </c:pt>
                <c:pt idx="7516">
                  <c:v>-0.22405685033777439</c:v>
                </c:pt>
                <c:pt idx="7517">
                  <c:v>-0.1268663565131192</c:v>
                </c:pt>
                <c:pt idx="7518">
                  <c:v>2.1140243466106772E-3</c:v>
                </c:pt>
                <c:pt idx="7519">
                  <c:v>0.14212375845272621</c:v>
                </c:pt>
                <c:pt idx="7520">
                  <c:v>0.2483588861264252</c:v>
                </c:pt>
                <c:pt idx="7521">
                  <c:v>0.38283051637881732</c:v>
                </c:pt>
                <c:pt idx="7522">
                  <c:v>0.50791954252713367</c:v>
                </c:pt>
                <c:pt idx="7523">
                  <c:v>-0.38293716038674569</c:v>
                </c:pt>
                <c:pt idx="7524">
                  <c:v>-0.25069353341518757</c:v>
                </c:pt>
                <c:pt idx="7525">
                  <c:v>-0.12820370586814531</c:v>
                </c:pt>
                <c:pt idx="7526">
                  <c:v>-1.4331444981849019E-2</c:v>
                </c:pt>
                <c:pt idx="7527">
                  <c:v>9.7405491418953716E-2</c:v>
                </c:pt>
                <c:pt idx="7528">
                  <c:v>0.23758179577441749</c:v>
                </c:pt>
                <c:pt idx="7529">
                  <c:v>0.35516393845909988</c:v>
                </c:pt>
                <c:pt idx="7530">
                  <c:v>0.47813645450241887</c:v>
                </c:pt>
                <c:pt idx="7531">
                  <c:v>-0.4110003054788649</c:v>
                </c:pt>
                <c:pt idx="7532">
                  <c:v>-0.27057451644782299</c:v>
                </c:pt>
                <c:pt idx="7533">
                  <c:v>-0.1574545326559473</c:v>
                </c:pt>
                <c:pt idx="7534">
                  <c:v>-3.267776777090603E-2</c:v>
                </c:pt>
                <c:pt idx="7535">
                  <c:v>9.4075975602436301E-2</c:v>
                </c:pt>
                <c:pt idx="7536">
                  <c:v>0.20070079261404319</c:v>
                </c:pt>
                <c:pt idx="7537">
                  <c:v>0.33352160386868951</c:v>
                </c:pt>
                <c:pt idx="7538">
                  <c:v>0.44676399435184072</c:v>
                </c:pt>
                <c:pt idx="7539">
                  <c:v>-0.41986431219993392</c:v>
                </c:pt>
                <c:pt idx="7540">
                  <c:v>-0.28861304011434191</c:v>
                </c:pt>
                <c:pt idx="7541">
                  <c:v>-0.18131505564747391</c:v>
                </c:pt>
                <c:pt idx="7542">
                  <c:v>-3.631258530492687E-2</c:v>
                </c:pt>
                <c:pt idx="7543">
                  <c:v>8.4630499664285708E-2</c:v>
                </c:pt>
                <c:pt idx="7544">
                  <c:v>0.2110172463954996</c:v>
                </c:pt>
                <c:pt idx="7545">
                  <c:v>0.32109085721481279</c:v>
                </c:pt>
                <c:pt idx="7546">
                  <c:v>0.43708936837515472</c:v>
                </c:pt>
                <c:pt idx="7547">
                  <c:v>-0.43032752981957861</c:v>
                </c:pt>
                <c:pt idx="7548">
                  <c:v>-0.31382543498546062</c:v>
                </c:pt>
                <c:pt idx="7549">
                  <c:v>-0.1721920922211666</c:v>
                </c:pt>
                <c:pt idx="7550">
                  <c:v>-7.2139746092148016E-2</c:v>
                </c:pt>
                <c:pt idx="7551">
                  <c:v>6.8549252116554271E-2</c:v>
                </c:pt>
                <c:pt idx="7552">
                  <c:v>0.18370676860661209</c:v>
                </c:pt>
                <c:pt idx="7553">
                  <c:v>0.30956708068038102</c:v>
                </c:pt>
                <c:pt idx="7554">
                  <c:v>0.43170502898169621</c:v>
                </c:pt>
                <c:pt idx="7555">
                  <c:v>-0.44413277490468772</c:v>
                </c:pt>
                <c:pt idx="7556">
                  <c:v>-0.308030600667621</c:v>
                </c:pt>
                <c:pt idx="7557">
                  <c:v>-0.20126749815835859</c:v>
                </c:pt>
                <c:pt idx="7558">
                  <c:v>-7.2718112096822551E-2</c:v>
                </c:pt>
                <c:pt idx="7559">
                  <c:v>4.9246612677734447E-2</c:v>
                </c:pt>
                <c:pt idx="7560">
                  <c:v>0.18234781091769039</c:v>
                </c:pt>
                <c:pt idx="7561">
                  <c:v>0.28111558106047602</c:v>
                </c:pt>
                <c:pt idx="7562">
                  <c:v>0.41092358566561421</c:v>
                </c:pt>
                <c:pt idx="7563">
                  <c:v>-0.47809754020931899</c:v>
                </c:pt>
                <c:pt idx="7564">
                  <c:v>-0.3476306790421404</c:v>
                </c:pt>
                <c:pt idx="7565">
                  <c:v>-0.2140437279658727</c:v>
                </c:pt>
                <c:pt idx="7566">
                  <c:v>-7.9831179539723962E-2</c:v>
                </c:pt>
                <c:pt idx="7567">
                  <c:v>1.7747991007354361E-2</c:v>
                </c:pt>
                <c:pt idx="7568">
                  <c:v>0.1503407722952943</c:v>
                </c:pt>
                <c:pt idx="7569">
                  <c:v>0.28001534215150059</c:v>
                </c:pt>
                <c:pt idx="7570">
                  <c:v>0.38438708359717572</c:v>
                </c:pt>
                <c:pt idx="7571">
                  <c:v>-0.46361025118108051</c:v>
                </c:pt>
                <c:pt idx="7572">
                  <c:v>-0.3642526474029637</c:v>
                </c:pt>
                <c:pt idx="7573">
                  <c:v>-0.2477667747184569</c:v>
                </c:pt>
                <c:pt idx="7574">
                  <c:v>-0.11265480398401451</c:v>
                </c:pt>
                <c:pt idx="7575">
                  <c:v>3.4055437627102951E-3</c:v>
                </c:pt>
                <c:pt idx="7576">
                  <c:v>0.13056364143608329</c:v>
                </c:pt>
                <c:pt idx="7577">
                  <c:v>0.26148755750295999</c:v>
                </c:pt>
                <c:pt idx="7578">
                  <c:v>0.3794321151284521</c:v>
                </c:pt>
                <c:pt idx="7579">
                  <c:v>-0.49594769570330749</c:v>
                </c:pt>
                <c:pt idx="7580">
                  <c:v>-0.38804850011786129</c:v>
                </c:pt>
                <c:pt idx="7581">
                  <c:v>-0.25107790676497638</c:v>
                </c:pt>
                <c:pt idx="7582">
                  <c:v>-0.13185189642786099</c:v>
                </c:pt>
                <c:pt idx="7583">
                  <c:v>-5.2264522881841913E-3</c:v>
                </c:pt>
                <c:pt idx="7584">
                  <c:v>0.110665366931471</c:v>
                </c:pt>
                <c:pt idx="7585">
                  <c:v>0.23244649757452859</c:v>
                </c:pt>
                <c:pt idx="7586">
                  <c:v>0.36100251847574327</c:v>
                </c:pt>
                <c:pt idx="7587">
                  <c:v>0.4808722479572225</c:v>
                </c:pt>
                <c:pt idx="7588">
                  <c:v>-0.38804894963186598</c:v>
                </c:pt>
                <c:pt idx="7589">
                  <c:v>-0.27868965796426443</c:v>
                </c:pt>
                <c:pt idx="7590">
                  <c:v>-0.13968833594231</c:v>
                </c:pt>
                <c:pt idx="7591">
                  <c:v>-3.0872702176793609E-2</c:v>
                </c:pt>
                <c:pt idx="7592">
                  <c:v>9.8895896414205708E-2</c:v>
                </c:pt>
                <c:pt idx="7593">
                  <c:v>0.2194385633010825</c:v>
                </c:pt>
                <c:pt idx="7594">
                  <c:v>0.33585722987322703</c:v>
                </c:pt>
                <c:pt idx="7595">
                  <c:v>0.45873185344305512</c:v>
                </c:pt>
                <c:pt idx="7596">
                  <c:v>-0.3944105478151414</c:v>
                </c:pt>
                <c:pt idx="7597">
                  <c:v>-0.29264963890454959</c:v>
                </c:pt>
                <c:pt idx="7598">
                  <c:v>-0.17835789089838269</c:v>
                </c:pt>
                <c:pt idx="7599">
                  <c:v>-4.0541936573731618E-2</c:v>
                </c:pt>
                <c:pt idx="7600">
                  <c:v>7.6140719688055469E-2</c:v>
                </c:pt>
                <c:pt idx="7601">
                  <c:v>0.22058770475427991</c:v>
                </c:pt>
                <c:pt idx="7602">
                  <c:v>0.31650803345860368</c:v>
                </c:pt>
                <c:pt idx="7603">
                  <c:v>0.45446938776535722</c:v>
                </c:pt>
                <c:pt idx="7604">
                  <c:v>-0.43427429559369563</c:v>
                </c:pt>
                <c:pt idx="7605">
                  <c:v>-0.30095627875584802</c:v>
                </c:pt>
                <c:pt idx="7606">
                  <c:v>-0.17819795082800741</c:v>
                </c:pt>
                <c:pt idx="7607">
                  <c:v>-6.5951252907439084E-2</c:v>
                </c:pt>
                <c:pt idx="7608">
                  <c:v>5.6932618821520009E-2</c:v>
                </c:pt>
                <c:pt idx="7609">
                  <c:v>0.1712264083093942</c:v>
                </c:pt>
                <c:pt idx="7610">
                  <c:v>0.31302733660652388</c:v>
                </c:pt>
                <c:pt idx="7611">
                  <c:v>0.44098376692795682</c:v>
                </c:pt>
                <c:pt idx="7612">
                  <c:v>-0.43720417504994202</c:v>
                </c:pt>
                <c:pt idx="7613">
                  <c:v>-0.31036070299296631</c:v>
                </c:pt>
                <c:pt idx="7614">
                  <c:v>-0.19276182133125991</c:v>
                </c:pt>
                <c:pt idx="7615">
                  <c:v>-7.6956511853836673E-2</c:v>
                </c:pt>
                <c:pt idx="7616">
                  <c:v>2.5215486313982179E-2</c:v>
                </c:pt>
                <c:pt idx="7617">
                  <c:v>0.18695425096098009</c:v>
                </c:pt>
                <c:pt idx="7618">
                  <c:v>0.28502090578774641</c:v>
                </c:pt>
                <c:pt idx="7619">
                  <c:v>0.40273955332213518</c:v>
                </c:pt>
                <c:pt idx="7620">
                  <c:v>-0.46753457762088152</c:v>
                </c:pt>
                <c:pt idx="7621">
                  <c:v>-0.3410733006924147</c:v>
                </c:pt>
                <c:pt idx="7622">
                  <c:v>-0.20244708874213299</c:v>
                </c:pt>
                <c:pt idx="7623">
                  <c:v>-8.495567477223176E-2</c:v>
                </c:pt>
                <c:pt idx="7624">
                  <c:v>3.303105856127786E-2</c:v>
                </c:pt>
                <c:pt idx="7625">
                  <c:v>0.14390308863301021</c:v>
                </c:pt>
                <c:pt idx="7626">
                  <c:v>0.27694030350380672</c:v>
                </c:pt>
                <c:pt idx="7627">
                  <c:v>0.39016494041743499</c:v>
                </c:pt>
                <c:pt idx="7628">
                  <c:v>-0.45549563538861548</c:v>
                </c:pt>
                <c:pt idx="7629">
                  <c:v>-0.36377815990749701</c:v>
                </c:pt>
                <c:pt idx="7630">
                  <c:v>-0.2290626531507769</c:v>
                </c:pt>
                <c:pt idx="7631">
                  <c:v>-9.2124077275343552E-2</c:v>
                </c:pt>
                <c:pt idx="7632">
                  <c:v>1.82408045725424E-3</c:v>
                </c:pt>
                <c:pt idx="7633">
                  <c:v>0.16215322073958299</c:v>
                </c:pt>
                <c:pt idx="7634">
                  <c:v>0.25843365641617311</c:v>
                </c:pt>
                <c:pt idx="7635">
                  <c:v>0.3678951062164515</c:v>
                </c:pt>
                <c:pt idx="7636">
                  <c:v>0.50971158508377812</c:v>
                </c:pt>
                <c:pt idx="7637">
                  <c:v>-0.39272204773783409</c:v>
                </c:pt>
                <c:pt idx="7638">
                  <c:v>-0.24043512296191241</c:v>
                </c:pt>
                <c:pt idx="7639">
                  <c:v>-0.1162965369669564</c:v>
                </c:pt>
                <c:pt idx="7640">
                  <c:v>7.3575650415023119E-3</c:v>
                </c:pt>
                <c:pt idx="7641">
                  <c:v>0.13765311634460889</c:v>
                </c:pt>
                <c:pt idx="7642">
                  <c:v>0.25820733307023153</c:v>
                </c:pt>
                <c:pt idx="7643">
                  <c:v>0.37075071581398328</c:v>
                </c:pt>
                <c:pt idx="7644">
                  <c:v>0.48221818323622762</c:v>
                </c:pt>
                <c:pt idx="7645">
                  <c:v>-0.3899920276278408</c:v>
                </c:pt>
                <c:pt idx="7646">
                  <c:v>-0.26237495899806618</c:v>
                </c:pt>
                <c:pt idx="7647">
                  <c:v>-0.13637743385868359</c:v>
                </c:pt>
                <c:pt idx="7648">
                  <c:v>-9.8021778578640806E-3</c:v>
                </c:pt>
                <c:pt idx="7649">
                  <c:v>0.1102876103211656</c:v>
                </c:pt>
                <c:pt idx="7650">
                  <c:v>0.22940009855824431</c:v>
                </c:pt>
                <c:pt idx="7651">
                  <c:v>0.35464050945756748</c:v>
                </c:pt>
                <c:pt idx="7652">
                  <c:v>0.48537759482803722</c:v>
                </c:pt>
                <c:pt idx="7653">
                  <c:v>-0.40717969559568701</c:v>
                </c:pt>
                <c:pt idx="7654">
                  <c:v>-0.28646346658501898</c:v>
                </c:pt>
                <c:pt idx="7655">
                  <c:v>-0.1633161381282662</c:v>
                </c:pt>
                <c:pt idx="7656">
                  <c:v>-4.4860175910230282E-2</c:v>
                </c:pt>
                <c:pt idx="7657">
                  <c:v>0.1015347787952123</c:v>
                </c:pt>
                <c:pt idx="7658">
                  <c:v>0.20795652759989031</c:v>
                </c:pt>
                <c:pt idx="7659">
                  <c:v>0.32486488956567428</c:v>
                </c:pt>
                <c:pt idx="7660">
                  <c:v>0.45519690951027769</c:v>
                </c:pt>
                <c:pt idx="7661">
                  <c:v>-0.41153327032304787</c:v>
                </c:pt>
                <c:pt idx="7662">
                  <c:v>-0.28096674205187361</c:v>
                </c:pt>
                <c:pt idx="7663">
                  <c:v>-0.18043585278860519</c:v>
                </c:pt>
                <c:pt idx="7664">
                  <c:v>-5.4871095591124693E-2</c:v>
                </c:pt>
                <c:pt idx="7665">
                  <c:v>6.4131812180676206E-2</c:v>
                </c:pt>
                <c:pt idx="7666">
                  <c:v>0.1910564157669796</c:v>
                </c:pt>
                <c:pt idx="7667">
                  <c:v>0.32053562014925768</c:v>
                </c:pt>
                <c:pt idx="7668">
                  <c:v>0.42510185436185571</c:v>
                </c:pt>
                <c:pt idx="7669">
                  <c:v>-0.44278362536624633</c:v>
                </c:pt>
                <c:pt idx="7670">
                  <c:v>-0.31730484413310478</c:v>
                </c:pt>
                <c:pt idx="7671">
                  <c:v>-0.2092820014631798</c:v>
                </c:pt>
                <c:pt idx="7672">
                  <c:v>-8.0950654831667634E-2</c:v>
                </c:pt>
                <c:pt idx="7673">
                  <c:v>4.5259538411983158E-2</c:v>
                </c:pt>
                <c:pt idx="7674">
                  <c:v>0.15140561956673079</c:v>
                </c:pt>
                <c:pt idx="7675">
                  <c:v>0.30377693928767258</c:v>
                </c:pt>
                <c:pt idx="7676">
                  <c:v>0.40233891901607421</c:v>
                </c:pt>
                <c:pt idx="7677">
                  <c:v>-0.45633237193965209</c:v>
                </c:pt>
                <c:pt idx="7678">
                  <c:v>-0.32813361073260688</c:v>
                </c:pt>
                <c:pt idx="7679">
                  <c:v>-0.2156655956157465</c:v>
                </c:pt>
                <c:pt idx="7680">
                  <c:v>-8.2492362136918018E-2</c:v>
                </c:pt>
                <c:pt idx="7681">
                  <c:v>3.2722775227966849E-2</c:v>
                </c:pt>
                <c:pt idx="7682">
                  <c:v>0.14922192694552899</c:v>
                </c:pt>
                <c:pt idx="7683">
                  <c:v>0.26488398337858138</c:v>
                </c:pt>
                <c:pt idx="7684">
                  <c:v>0.42186747607399872</c:v>
                </c:pt>
                <c:pt idx="7685">
                  <c:v>-0.45611939692867048</c:v>
                </c:pt>
                <c:pt idx="7686">
                  <c:v>-0.36261206282358671</c:v>
                </c:pt>
                <c:pt idx="7687">
                  <c:v>-0.21472612890670459</c:v>
                </c:pt>
                <c:pt idx="7688">
                  <c:v>-0.10159188188595181</c:v>
                </c:pt>
                <c:pt idx="7689">
                  <c:v>1.7092267861698929E-2</c:v>
                </c:pt>
                <c:pt idx="7690">
                  <c:v>0.1200167536078425</c:v>
                </c:pt>
                <c:pt idx="7691">
                  <c:v>0.26297422091704448</c:v>
                </c:pt>
                <c:pt idx="7692">
                  <c:v>0.39090538436471428</c:v>
                </c:pt>
                <c:pt idx="7693">
                  <c:v>-0.49945570594763922</c:v>
                </c:pt>
                <c:pt idx="7694">
                  <c:v>-0.37029108625074508</c:v>
                </c:pt>
                <c:pt idx="7695">
                  <c:v>-0.2461542536489105</c:v>
                </c:pt>
                <c:pt idx="7696">
                  <c:v>-0.1253664226080673</c:v>
                </c:pt>
                <c:pt idx="7697">
                  <c:v>5.3343502207781057E-3</c:v>
                </c:pt>
                <c:pt idx="7698">
                  <c:v>0.10168818959357399</c:v>
                </c:pt>
                <c:pt idx="7699">
                  <c:v>0.25441978122557879</c:v>
                </c:pt>
                <c:pt idx="7700">
                  <c:v>0.38606435251062982</c:v>
                </c:pt>
                <c:pt idx="7701">
                  <c:v>0.49298101679050887</c:v>
                </c:pt>
                <c:pt idx="7702">
                  <c:v>-0.37034460083464182</c:v>
                </c:pt>
                <c:pt idx="7703">
                  <c:v>-0.24713228261998671</c:v>
                </c:pt>
                <c:pt idx="7704">
                  <c:v>-0.14289494668787481</c:v>
                </c:pt>
                <c:pt idx="7705">
                  <c:v>-1.8882296928268261E-2</c:v>
                </c:pt>
                <c:pt idx="7706">
                  <c:v>0.1030288719611008</c:v>
                </c:pt>
                <c:pt idx="7707">
                  <c:v>0.2231575000100747</c:v>
                </c:pt>
                <c:pt idx="7708">
                  <c:v>0.37368389898063009</c:v>
                </c:pt>
                <c:pt idx="7709">
                  <c:v>0.47191105035994951</c:v>
                </c:pt>
                <c:pt idx="7710">
                  <c:v>-0.40620666045901999</c:v>
                </c:pt>
                <c:pt idx="7711">
                  <c:v>-0.27891630163935588</c:v>
                </c:pt>
                <c:pt idx="7712">
                  <c:v>-0.14142672455943739</c:v>
                </c:pt>
                <c:pt idx="7713">
                  <c:v>-3.6946678493904983E-2</c:v>
                </c:pt>
                <c:pt idx="7714">
                  <c:v>8.9236720761277866E-2</c:v>
                </c:pt>
                <c:pt idx="7715">
                  <c:v>0.2109617799945909</c:v>
                </c:pt>
                <c:pt idx="7716">
                  <c:v>0.34328568063710918</c:v>
                </c:pt>
                <c:pt idx="7717">
                  <c:v>0.46572364837777508</c:v>
                </c:pt>
                <c:pt idx="7718">
                  <c:v>-0.40917176770608421</c:v>
                </c:pt>
                <c:pt idx="7719">
                  <c:v>-0.30218413142461031</c:v>
                </c:pt>
                <c:pt idx="7720">
                  <c:v>-0.1859355735343797</c:v>
                </c:pt>
                <c:pt idx="7721">
                  <c:v>-5.1741085906314772E-2</c:v>
                </c:pt>
                <c:pt idx="7722">
                  <c:v>7.1872492547186084E-2</c:v>
                </c:pt>
                <c:pt idx="7723">
                  <c:v>0.19450699952744799</c:v>
                </c:pt>
                <c:pt idx="7724">
                  <c:v>0.31613293736540982</c:v>
                </c:pt>
                <c:pt idx="7725">
                  <c:v>0.44832650466662471</c:v>
                </c:pt>
                <c:pt idx="7726">
                  <c:v>-0.43417161101558582</c:v>
                </c:pt>
                <c:pt idx="7727">
                  <c:v>-0.3123450742609748</c:v>
                </c:pt>
                <c:pt idx="7728">
                  <c:v>-0.1984657909978296</c:v>
                </c:pt>
                <c:pt idx="7729">
                  <c:v>-7.1070433195586702E-2</c:v>
                </c:pt>
                <c:pt idx="7730">
                  <c:v>5.8807564808603267E-2</c:v>
                </c:pt>
                <c:pt idx="7731">
                  <c:v>0.18871571509885141</c:v>
                </c:pt>
                <c:pt idx="7732">
                  <c:v>0.3045663076816254</c:v>
                </c:pt>
                <c:pt idx="7733">
                  <c:v>0.43568874834647892</c:v>
                </c:pt>
                <c:pt idx="7734">
                  <c:v>-0.44633438722121349</c:v>
                </c:pt>
                <c:pt idx="7735">
                  <c:v>-0.33077715718297901</c:v>
                </c:pt>
                <c:pt idx="7736">
                  <c:v>-0.20811254747115979</c:v>
                </c:pt>
                <c:pt idx="7737">
                  <c:v>-7.4249047592388706E-2</c:v>
                </c:pt>
                <c:pt idx="7738">
                  <c:v>4.3555128801699539E-2</c:v>
                </c:pt>
                <c:pt idx="7739">
                  <c:v>0.1640694300929226</c:v>
                </c:pt>
                <c:pt idx="7740">
                  <c:v>0.28273971323528713</c:v>
                </c:pt>
                <c:pt idx="7741">
                  <c:v>0.41067435980289702</c:v>
                </c:pt>
                <c:pt idx="7742">
                  <c:v>-0.46269112284994662</c:v>
                </c:pt>
                <c:pt idx="7743">
                  <c:v>-0.34136752331301068</c:v>
                </c:pt>
                <c:pt idx="7744">
                  <c:v>-0.20835212499434869</c:v>
                </c:pt>
                <c:pt idx="7745">
                  <c:v>-0.1030099338480568</c:v>
                </c:pt>
                <c:pt idx="7746">
                  <c:v>1.4259758269645321E-2</c:v>
                </c:pt>
                <c:pt idx="7747">
                  <c:v>0.13753275644080529</c:v>
                </c:pt>
                <c:pt idx="7748">
                  <c:v>0.26975908999281728</c:v>
                </c:pt>
                <c:pt idx="7749">
                  <c:v>0.38323564313645869</c:v>
                </c:pt>
                <c:pt idx="7750">
                  <c:v>-0.48482421784740382</c:v>
                </c:pt>
                <c:pt idx="7751">
                  <c:v>-0.35762439004417962</c:v>
                </c:pt>
                <c:pt idx="7752">
                  <c:v>-0.23581851773678861</c:v>
                </c:pt>
                <c:pt idx="7753">
                  <c:v>-0.12372661018798679</c:v>
                </c:pt>
                <c:pt idx="7754">
                  <c:v>2.365003198133309E-2</c:v>
                </c:pt>
                <c:pt idx="7755">
                  <c:v>0.12004959327691719</c:v>
                </c:pt>
                <c:pt idx="7756">
                  <c:v>0.25129397698242428</c:v>
                </c:pt>
                <c:pt idx="7757">
                  <c:v>0.38836326774730878</c:v>
                </c:pt>
                <c:pt idx="7758">
                  <c:v>-0.49875779689978122</c:v>
                </c:pt>
                <c:pt idx="7759">
                  <c:v>-0.37841545737933302</c:v>
                </c:pt>
                <c:pt idx="7760">
                  <c:v>-0.25887919545834848</c:v>
                </c:pt>
                <c:pt idx="7761">
                  <c:v>-0.12973420583864481</c:v>
                </c:pt>
                <c:pt idx="7762">
                  <c:v>-1.9328830526774251E-2</c:v>
                </c:pt>
                <c:pt idx="7763">
                  <c:v>0.1150558304111655</c:v>
                </c:pt>
                <c:pt idx="7764">
                  <c:v>0.25082325228800068</c:v>
                </c:pt>
                <c:pt idx="7765">
                  <c:v>0.35594911042505828</c:v>
                </c:pt>
                <c:pt idx="7766">
                  <c:v>0.48462535853968802</c:v>
                </c:pt>
                <c:pt idx="7767">
                  <c:v>-0.38454273042373188</c:v>
                </c:pt>
                <c:pt idx="7768">
                  <c:v>-0.2767789297923855</c:v>
                </c:pt>
                <c:pt idx="7769">
                  <c:v>-0.14644061455237531</c:v>
                </c:pt>
                <c:pt idx="7770">
                  <c:v>-4.9781592258568708E-3</c:v>
                </c:pt>
                <c:pt idx="7771">
                  <c:v>0.1044129868253094</c:v>
                </c:pt>
                <c:pt idx="7772">
                  <c:v>0.22925904267299299</c:v>
                </c:pt>
                <c:pt idx="7773">
                  <c:v>0.35061796358627362</c:v>
                </c:pt>
                <c:pt idx="7774">
                  <c:v>0.45616032223074399</c:v>
                </c:pt>
                <c:pt idx="7775">
                  <c:v>-0.43207591003874768</c:v>
                </c:pt>
                <c:pt idx="7776">
                  <c:v>-0.29593520661069311</c:v>
                </c:pt>
                <c:pt idx="7777">
                  <c:v>-0.1604614449995552</c:v>
                </c:pt>
                <c:pt idx="7778">
                  <c:v>-5.0565274611699351E-2</c:v>
                </c:pt>
                <c:pt idx="7779">
                  <c:v>8.1180692454609016E-2</c:v>
                </c:pt>
                <c:pt idx="7780">
                  <c:v>0.19607111672507929</c:v>
                </c:pt>
                <c:pt idx="7781">
                  <c:v>0.32544799452603002</c:v>
                </c:pt>
                <c:pt idx="7782">
                  <c:v>0.46666724110309588</c:v>
                </c:pt>
                <c:pt idx="7783">
                  <c:v>-0.43361674348864199</c:v>
                </c:pt>
                <c:pt idx="7784">
                  <c:v>-0.29910831157712892</c:v>
                </c:pt>
                <c:pt idx="7785">
                  <c:v>-0.1851522824863423</c:v>
                </c:pt>
                <c:pt idx="7786">
                  <c:v>-5.8863188810278189E-2</c:v>
                </c:pt>
                <c:pt idx="7787">
                  <c:v>6.296285698954307E-2</c:v>
                </c:pt>
                <c:pt idx="7788">
                  <c:v>0.18838377699739789</c:v>
                </c:pt>
                <c:pt idx="7789">
                  <c:v>0.29061948465300702</c:v>
                </c:pt>
                <c:pt idx="7790">
                  <c:v>0.4361445661770631</c:v>
                </c:pt>
                <c:pt idx="7791">
                  <c:v>-0.44471989479927743</c:v>
                </c:pt>
                <c:pt idx="7792">
                  <c:v>-0.31469315984190871</c:v>
                </c:pt>
                <c:pt idx="7793">
                  <c:v>-0.17202663237424079</c:v>
                </c:pt>
                <c:pt idx="7794">
                  <c:v>-9.6959181879128664E-2</c:v>
                </c:pt>
                <c:pt idx="7795">
                  <c:v>5.5715044952421522E-2</c:v>
                </c:pt>
                <c:pt idx="7796">
                  <c:v>0.16820211917172401</c:v>
                </c:pt>
                <c:pt idx="7797">
                  <c:v>0.27961540177705052</c:v>
                </c:pt>
                <c:pt idx="7798">
                  <c:v>0.42910962528060281</c:v>
                </c:pt>
                <c:pt idx="7799">
                  <c:v>-0.4594768392403239</c:v>
                </c:pt>
                <c:pt idx="7800">
                  <c:v>-0.33830124176756732</c:v>
                </c:pt>
                <c:pt idx="7801">
                  <c:v>-0.21489571498830171</c:v>
                </c:pt>
                <c:pt idx="7802">
                  <c:v>-8.5971285518212426E-2</c:v>
                </c:pt>
                <c:pt idx="7803">
                  <c:v>1.4749539812214611E-2</c:v>
                </c:pt>
                <c:pt idx="7804">
                  <c:v>0.1511941255810143</c:v>
                </c:pt>
                <c:pt idx="7805">
                  <c:v>0.25218428679477262</c:v>
                </c:pt>
                <c:pt idx="7806">
                  <c:v>0.38714540325167951</c:v>
                </c:pt>
                <c:pt idx="7807">
                  <c:v>-0.48932351536655011</c:v>
                </c:pt>
                <c:pt idx="7808">
                  <c:v>-0.35452431027351849</c:v>
                </c:pt>
                <c:pt idx="7809">
                  <c:v>-0.23590554776706091</c:v>
                </c:pt>
                <c:pt idx="7810">
                  <c:v>-0.1069348680678104</c:v>
                </c:pt>
                <c:pt idx="7811">
                  <c:v>1.4568331742339071E-2</c:v>
                </c:pt>
                <c:pt idx="7812">
                  <c:v>0.13417979997689139</c:v>
                </c:pt>
                <c:pt idx="7813">
                  <c:v>0.26169794390989409</c:v>
                </c:pt>
                <c:pt idx="7814">
                  <c:v>0.37966977186135858</c:v>
                </c:pt>
                <c:pt idx="7815">
                  <c:v>0.49700708853424658</c:v>
                </c:pt>
                <c:pt idx="7816">
                  <c:v>-0.38143984234591238</c:v>
                </c:pt>
                <c:pt idx="7817">
                  <c:v>-0.26332088493234102</c:v>
                </c:pt>
                <c:pt idx="7818">
                  <c:v>-0.11645903226667539</c:v>
                </c:pt>
                <c:pt idx="7819">
                  <c:v>-2.038439731904873E-3</c:v>
                </c:pt>
                <c:pt idx="7820">
                  <c:v>0.12168606069315049</c:v>
                </c:pt>
                <c:pt idx="7821">
                  <c:v>0.24248201371631239</c:v>
                </c:pt>
                <c:pt idx="7822">
                  <c:v>0.35304001739382329</c:v>
                </c:pt>
                <c:pt idx="7823">
                  <c:v>0.487017595004545</c:v>
                </c:pt>
                <c:pt idx="7824">
                  <c:v>-0.3951521910394149</c:v>
                </c:pt>
                <c:pt idx="7825">
                  <c:v>-0.27271514715016559</c:v>
                </c:pt>
                <c:pt idx="7826">
                  <c:v>-0.15336243890374129</c:v>
                </c:pt>
                <c:pt idx="7827">
                  <c:v>-1.1721388425030449E-2</c:v>
                </c:pt>
                <c:pt idx="7828">
                  <c:v>0.10322086977441811</c:v>
                </c:pt>
                <c:pt idx="7829">
                  <c:v>0.22993509959962921</c:v>
                </c:pt>
                <c:pt idx="7830">
                  <c:v>0.3393500990209759</c:v>
                </c:pt>
                <c:pt idx="7831">
                  <c:v>0.46345302594011167</c:v>
                </c:pt>
                <c:pt idx="7832">
                  <c:v>-0.40841928020006429</c:v>
                </c:pt>
                <c:pt idx="7833">
                  <c:v>-0.28522502527414417</c:v>
                </c:pt>
                <c:pt idx="7834">
                  <c:v>-0.16561127257728001</c:v>
                </c:pt>
                <c:pt idx="7835">
                  <c:v>-2.8264560870638888E-2</c:v>
                </c:pt>
                <c:pt idx="7836">
                  <c:v>9.3080961725377165E-2</c:v>
                </c:pt>
                <c:pt idx="7837">
                  <c:v>0.2086626585636395</c:v>
                </c:pt>
                <c:pt idx="7838">
                  <c:v>0.3310105614503982</c:v>
                </c:pt>
                <c:pt idx="7839">
                  <c:v>0.43959351646105921</c:v>
                </c:pt>
                <c:pt idx="7840">
                  <c:v>-0.41909024522669819</c:v>
                </c:pt>
                <c:pt idx="7841">
                  <c:v>-0.3108607413602158</c:v>
                </c:pt>
                <c:pt idx="7842">
                  <c:v>-0.17276765576048089</c:v>
                </c:pt>
                <c:pt idx="7843">
                  <c:v>-5.7775021941324667E-2</c:v>
                </c:pt>
                <c:pt idx="7844">
                  <c:v>6.1218096464017442E-2</c:v>
                </c:pt>
                <c:pt idx="7845">
                  <c:v>0.18985880229911339</c:v>
                </c:pt>
                <c:pt idx="7846">
                  <c:v>0.31878181348054108</c:v>
                </c:pt>
                <c:pt idx="7847">
                  <c:v>0.44553907486306338</c:v>
                </c:pt>
                <c:pt idx="7848">
                  <c:v>-0.43835196203883697</c:v>
                </c:pt>
                <c:pt idx="7849">
                  <c:v>-0.31271119525251828</c:v>
                </c:pt>
                <c:pt idx="7850">
                  <c:v>-0.19221510485976981</c:v>
                </c:pt>
                <c:pt idx="7851">
                  <c:v>-6.6435389111575205E-2</c:v>
                </c:pt>
                <c:pt idx="7852">
                  <c:v>4.7068887271507258E-2</c:v>
                </c:pt>
                <c:pt idx="7853">
                  <c:v>0.17999778601415531</c:v>
                </c:pt>
                <c:pt idx="7854">
                  <c:v>0.28460420995952518</c:v>
                </c:pt>
                <c:pt idx="7855">
                  <c:v>0.41276253596845441</c:v>
                </c:pt>
                <c:pt idx="7856">
                  <c:v>-0.46106366232652363</c:v>
                </c:pt>
                <c:pt idx="7857">
                  <c:v>-0.33615072062912082</c:v>
                </c:pt>
                <c:pt idx="7858">
                  <c:v>-0.22474554459063259</c:v>
                </c:pt>
                <c:pt idx="7859">
                  <c:v>-9.3647450107710029E-2</c:v>
                </c:pt>
                <c:pt idx="7860">
                  <c:v>3.2285524078815797E-2</c:v>
                </c:pt>
                <c:pt idx="7861">
                  <c:v>0.14814997742587371</c:v>
                </c:pt>
                <c:pt idx="7862">
                  <c:v>0.29378022958394467</c:v>
                </c:pt>
                <c:pt idx="7863">
                  <c:v>0.40192862542926378</c:v>
                </c:pt>
                <c:pt idx="7864">
                  <c:v>-0.4828546997517833</c:v>
                </c:pt>
                <c:pt idx="7865">
                  <c:v>-0.35672155890949853</c:v>
                </c:pt>
                <c:pt idx="7866">
                  <c:v>-0.23363658840423801</c:v>
                </c:pt>
                <c:pt idx="7867">
                  <c:v>-0.1015849071279717</c:v>
                </c:pt>
                <c:pt idx="7868">
                  <c:v>2.621467188896531E-2</c:v>
                </c:pt>
                <c:pt idx="7869">
                  <c:v>0.13471137738156361</c:v>
                </c:pt>
                <c:pt idx="7870">
                  <c:v>0.26541980880506338</c:v>
                </c:pt>
                <c:pt idx="7871">
                  <c:v>0.38699668774052037</c:v>
                </c:pt>
                <c:pt idx="7872">
                  <c:v>-0.49167458070701292</c:v>
                </c:pt>
                <c:pt idx="7873">
                  <c:v>-0.37151442845129168</c:v>
                </c:pt>
                <c:pt idx="7874">
                  <c:v>-0.261581588653371</c:v>
                </c:pt>
                <c:pt idx="7875">
                  <c:v>-0.13103342401507229</c:v>
                </c:pt>
                <c:pt idx="7876">
                  <c:v>7.7665291441917361E-3</c:v>
                </c:pt>
                <c:pt idx="7877">
                  <c:v>0.13717629886559729</c:v>
                </c:pt>
                <c:pt idx="7878">
                  <c:v>0.23246792554380141</c:v>
                </c:pt>
                <c:pt idx="7879">
                  <c:v>0.37062858668582521</c:v>
                </c:pt>
                <c:pt idx="7880">
                  <c:v>0.48064053496068482</c:v>
                </c:pt>
                <c:pt idx="7881">
                  <c:v>-0.37453784975252802</c:v>
                </c:pt>
                <c:pt idx="7882">
                  <c:v>-0.28025333373773259</c:v>
                </c:pt>
                <c:pt idx="7883">
                  <c:v>-0.1430278655601569</c:v>
                </c:pt>
                <c:pt idx="7884">
                  <c:v>-1.509074512637198E-2</c:v>
                </c:pt>
                <c:pt idx="7885">
                  <c:v>0.1159688645396955</c:v>
                </c:pt>
                <c:pt idx="7886">
                  <c:v>0.23460316199043521</c:v>
                </c:pt>
                <c:pt idx="7887">
                  <c:v>0.32338107935504468</c:v>
                </c:pt>
                <c:pt idx="7888">
                  <c:v>0.47450806865731471</c:v>
                </c:pt>
                <c:pt idx="7889">
                  <c:v>-0.38322641776539967</c:v>
                </c:pt>
                <c:pt idx="7890">
                  <c:v>-0.28543880237509711</c:v>
                </c:pt>
                <c:pt idx="7891">
                  <c:v>-0.17743119345823291</c:v>
                </c:pt>
                <c:pt idx="7892">
                  <c:v>-1.6671126143819489E-2</c:v>
                </c:pt>
                <c:pt idx="7893">
                  <c:v>7.8468890802923852E-2</c:v>
                </c:pt>
                <c:pt idx="7894">
                  <c:v>0.20828342071229139</c:v>
                </c:pt>
                <c:pt idx="7895">
                  <c:v>0.3350780325326923</c:v>
                </c:pt>
                <c:pt idx="7896">
                  <c:v>0.43768360521994509</c:v>
                </c:pt>
                <c:pt idx="7897">
                  <c:v>-0.42484021786606257</c:v>
                </c:pt>
                <c:pt idx="7898">
                  <c:v>-0.30696439615530829</c:v>
                </c:pt>
                <c:pt idx="7899">
                  <c:v>-0.18135410421632511</c:v>
                </c:pt>
                <c:pt idx="7900">
                  <c:v>-5.9619473288194058E-2</c:v>
                </c:pt>
                <c:pt idx="7901">
                  <c:v>7.8426641855458001E-2</c:v>
                </c:pt>
                <c:pt idx="7902">
                  <c:v>0.197338563819244</c:v>
                </c:pt>
                <c:pt idx="7903">
                  <c:v>0.31442735527798499</c:v>
                </c:pt>
                <c:pt idx="7904">
                  <c:v>0.43509783682134179</c:v>
                </c:pt>
                <c:pt idx="7905">
                  <c:v>-0.452978452637808</c:v>
                </c:pt>
                <c:pt idx="7906">
                  <c:v>-0.31580825782475591</c:v>
                </c:pt>
                <c:pt idx="7907">
                  <c:v>-0.1857465210323426</c:v>
                </c:pt>
                <c:pt idx="7908">
                  <c:v>-6.425677582001299E-2</c:v>
                </c:pt>
                <c:pt idx="7909">
                  <c:v>5.052950571484871E-2</c:v>
                </c:pt>
                <c:pt idx="7910">
                  <c:v>0.1807690408684266</c:v>
                </c:pt>
                <c:pt idx="7911">
                  <c:v>0.30241954095561141</c:v>
                </c:pt>
                <c:pt idx="7912">
                  <c:v>0.42470886937712748</c:v>
                </c:pt>
                <c:pt idx="7913">
                  <c:v>-0.45904285432061442</c:v>
                </c:pt>
                <c:pt idx="7914">
                  <c:v>-0.33878269401986932</c:v>
                </c:pt>
                <c:pt idx="7915">
                  <c:v>-0.2014345707270877</c:v>
                </c:pt>
                <c:pt idx="7916">
                  <c:v>-0.10099393918414989</c:v>
                </c:pt>
                <c:pt idx="7917">
                  <c:v>4.2772765785684903E-2</c:v>
                </c:pt>
                <c:pt idx="7918">
                  <c:v>0.1665503374538275</c:v>
                </c:pt>
                <c:pt idx="7919">
                  <c:v>0.28122462522833303</c:v>
                </c:pt>
                <c:pt idx="7920">
                  <c:v>0.40599755771859242</c:v>
                </c:pt>
                <c:pt idx="7921">
                  <c:v>-0.45719152061053592</c:v>
                </c:pt>
                <c:pt idx="7922">
                  <c:v>-0.34412690181738981</c:v>
                </c:pt>
                <c:pt idx="7923">
                  <c:v>-0.23669874195741161</c:v>
                </c:pt>
                <c:pt idx="7924">
                  <c:v>-0.1079519701321487</c:v>
                </c:pt>
                <c:pt idx="7925">
                  <c:v>4.3158286531479462E-3</c:v>
                </c:pt>
                <c:pt idx="7926">
                  <c:v>0.14625541197710851</c:v>
                </c:pt>
                <c:pt idx="7927">
                  <c:v>0.2720201020811146</c:v>
                </c:pt>
                <c:pt idx="7928">
                  <c:v>0.39675556301085629</c:v>
                </c:pt>
                <c:pt idx="7929">
                  <c:v>-0.49456005201147951</c:v>
                </c:pt>
                <c:pt idx="7930">
                  <c:v>-0.35333331606670981</c:v>
                </c:pt>
                <c:pt idx="7931">
                  <c:v>-0.2385213730383384</c:v>
                </c:pt>
                <c:pt idx="7932">
                  <c:v>-0.1102358552607257</c:v>
                </c:pt>
                <c:pt idx="7933">
                  <c:v>-3.4892083476734108E-5</c:v>
                </c:pt>
                <c:pt idx="7934">
                  <c:v>0.12839157037524271</c:v>
                </c:pt>
                <c:pt idx="7935">
                  <c:v>0.25628600748586899</c:v>
                </c:pt>
                <c:pt idx="7936">
                  <c:v>0.35696617565270122</c:v>
                </c:pt>
                <c:pt idx="7937">
                  <c:v>-0.50415170173994284</c:v>
                </c:pt>
                <c:pt idx="7938">
                  <c:v>-0.38324105091987798</c:v>
                </c:pt>
                <c:pt idx="7939">
                  <c:v>-0.27968983673622461</c:v>
                </c:pt>
                <c:pt idx="7940">
                  <c:v>-0.14337742232896741</c:v>
                </c:pt>
                <c:pt idx="7941">
                  <c:v>4.9438494511377939E-4</c:v>
                </c:pt>
                <c:pt idx="7942">
                  <c:v>0.1213450999703127</c:v>
                </c:pt>
                <c:pt idx="7943">
                  <c:v>0.2432201153992537</c:v>
                </c:pt>
                <c:pt idx="7944">
                  <c:v>0.35958899453612497</c:v>
                </c:pt>
                <c:pt idx="7945">
                  <c:v>0.48676040883447058</c:v>
                </c:pt>
                <c:pt idx="7946">
                  <c:v>-0.40799396817828892</c:v>
                </c:pt>
                <c:pt idx="7947">
                  <c:v>-0.26806001164538878</c:v>
                </c:pt>
                <c:pt idx="7948">
                  <c:v>-0.14854028019317411</c:v>
                </c:pt>
                <c:pt idx="7949">
                  <c:v>-8.9267701308699543E-3</c:v>
                </c:pt>
                <c:pt idx="7950">
                  <c:v>8.229232714779755E-2</c:v>
                </c:pt>
                <c:pt idx="7951">
                  <c:v>0.2132424900071328</c:v>
                </c:pt>
                <c:pt idx="7952">
                  <c:v>0.33774430361688701</c:v>
                </c:pt>
                <c:pt idx="7953">
                  <c:v>0.45642795950470832</c:v>
                </c:pt>
                <c:pt idx="7954">
                  <c:v>-0.41919476779594328</c:v>
                </c:pt>
                <c:pt idx="7955">
                  <c:v>-0.29208641411548802</c:v>
                </c:pt>
                <c:pt idx="7956">
                  <c:v>-0.18386123423533721</c:v>
                </c:pt>
                <c:pt idx="7957">
                  <c:v>-3.2858198883104713E-2</c:v>
                </c:pt>
                <c:pt idx="7958">
                  <c:v>7.9099616459416211E-2</c:v>
                </c:pt>
                <c:pt idx="7959">
                  <c:v>0.20303031304752039</c:v>
                </c:pt>
                <c:pt idx="7960">
                  <c:v>0.32173240026042998</c:v>
                </c:pt>
                <c:pt idx="7961">
                  <c:v>0.45094031387725408</c:v>
                </c:pt>
                <c:pt idx="7962">
                  <c:v>-0.43941907548651221</c:v>
                </c:pt>
                <c:pt idx="7963">
                  <c:v>-0.30155943518911948</c:v>
                </c:pt>
                <c:pt idx="7964">
                  <c:v>-0.18318646818613621</c:v>
                </c:pt>
                <c:pt idx="7965">
                  <c:v>-6.1999420802976601E-2</c:v>
                </c:pt>
                <c:pt idx="7966">
                  <c:v>6.9298584962098175E-2</c:v>
                </c:pt>
                <c:pt idx="7967">
                  <c:v>0.17966836291566321</c:v>
                </c:pt>
                <c:pt idx="7968">
                  <c:v>0.31058259386963982</c:v>
                </c:pt>
                <c:pt idx="7969">
                  <c:v>0.42694734793451522</c:v>
                </c:pt>
                <c:pt idx="7970">
                  <c:v>-0.45098723660430551</c:v>
                </c:pt>
                <c:pt idx="7971">
                  <c:v>-0.34154115140336222</c:v>
                </c:pt>
                <c:pt idx="7972">
                  <c:v>-0.19423801065204321</c:v>
                </c:pt>
                <c:pt idx="7973">
                  <c:v>-8.4101913515269189E-2</c:v>
                </c:pt>
                <c:pt idx="7974">
                  <c:v>5.533448779237915E-2</c:v>
                </c:pt>
                <c:pt idx="7975">
                  <c:v>0.1638948376355529</c:v>
                </c:pt>
                <c:pt idx="7976">
                  <c:v>0.27897772756045919</c:v>
                </c:pt>
                <c:pt idx="7977">
                  <c:v>0.40367101039066711</c:v>
                </c:pt>
                <c:pt idx="7978">
                  <c:v>-0.47815829804517312</c:v>
                </c:pt>
                <c:pt idx="7979">
                  <c:v>-0.33601744522968602</c:v>
                </c:pt>
                <c:pt idx="7980">
                  <c:v>-0.22534617258429529</c:v>
                </c:pt>
                <c:pt idx="7981">
                  <c:v>-9.3651566221865323E-2</c:v>
                </c:pt>
                <c:pt idx="7982">
                  <c:v>2.183524501663214E-2</c:v>
                </c:pt>
                <c:pt idx="7983">
                  <c:v>0.16661431460011039</c:v>
                </c:pt>
                <c:pt idx="7984">
                  <c:v>0.25494744231946243</c:v>
                </c:pt>
                <c:pt idx="7985">
                  <c:v>0.39113391029343347</c:v>
                </c:pt>
                <c:pt idx="7986">
                  <c:v>-0.47690655870530918</c:v>
                </c:pt>
                <c:pt idx="7987">
                  <c:v>-0.35266017717765408</c:v>
                </c:pt>
                <c:pt idx="7988">
                  <c:v>-0.2422238189558357</c:v>
                </c:pt>
                <c:pt idx="7989">
                  <c:v>-0.1127097553186331</c:v>
                </c:pt>
                <c:pt idx="7990">
                  <c:v>2.0490283410254051E-2</c:v>
                </c:pt>
                <c:pt idx="7991">
                  <c:v>0.13244699317147021</c:v>
                </c:pt>
                <c:pt idx="7992">
                  <c:v>0.26166357233228149</c:v>
                </c:pt>
                <c:pt idx="7993">
                  <c:v>0.37710403429048261</c:v>
                </c:pt>
                <c:pt idx="7994">
                  <c:v>-0.48908668420244789</c:v>
                </c:pt>
                <c:pt idx="7995">
                  <c:v>-0.37554198620671292</c:v>
                </c:pt>
                <c:pt idx="7996">
                  <c:v>-0.24766563693424359</c:v>
                </c:pt>
                <c:pt idx="7997">
                  <c:v>-0.1233138537851346</c:v>
                </c:pt>
                <c:pt idx="7998">
                  <c:v>-2.1176962450908832E-2</c:v>
                </c:pt>
                <c:pt idx="7999">
                  <c:v>0.1165811215150825</c:v>
                </c:pt>
                <c:pt idx="8000">
                  <c:v>0.24142583035063581</c:v>
                </c:pt>
                <c:pt idx="8001">
                  <c:v>0.35803327503072069</c:v>
                </c:pt>
                <c:pt idx="8002">
                  <c:v>0.49510674794555598</c:v>
                </c:pt>
                <c:pt idx="8003">
                  <c:v>-0.38319316333434023</c:v>
                </c:pt>
                <c:pt idx="8004">
                  <c:v>-0.26916535483633203</c:v>
                </c:pt>
                <c:pt idx="8005">
                  <c:v>-0.16612959015992601</c:v>
                </c:pt>
                <c:pt idx="8006">
                  <c:v>-2.026656316979825E-2</c:v>
                </c:pt>
                <c:pt idx="8007">
                  <c:v>0.1181660493534764</c:v>
                </c:pt>
                <c:pt idx="8008">
                  <c:v>0.23045772859381941</c:v>
                </c:pt>
                <c:pt idx="8009">
                  <c:v>0.33124047862361289</c:v>
                </c:pt>
                <c:pt idx="8010">
                  <c:v>0.46128206456137377</c:v>
                </c:pt>
                <c:pt idx="8011">
                  <c:v>-0.40707037684842362</c:v>
                </c:pt>
                <c:pt idx="8012">
                  <c:v>-0.28309175493518518</c:v>
                </c:pt>
                <c:pt idx="8013">
                  <c:v>-0.15970447307324781</c:v>
                </c:pt>
                <c:pt idx="8014">
                  <c:v>-3.445643828217726E-2</c:v>
                </c:pt>
                <c:pt idx="8015">
                  <c:v>8.7056639171123607E-2</c:v>
                </c:pt>
                <c:pt idx="8016">
                  <c:v>0.20002219753246209</c:v>
                </c:pt>
                <c:pt idx="8017">
                  <c:v>0.31447320730035239</c:v>
                </c:pt>
                <c:pt idx="8018">
                  <c:v>0.45516195239736129</c:v>
                </c:pt>
                <c:pt idx="8019">
                  <c:v>-0.43159788205616678</c:v>
                </c:pt>
                <c:pt idx="8020">
                  <c:v>-0.30300219468040268</c:v>
                </c:pt>
                <c:pt idx="8021">
                  <c:v>-0.1645072494453643</c:v>
                </c:pt>
                <c:pt idx="8022">
                  <c:v>-5.850469872029862E-2</c:v>
                </c:pt>
                <c:pt idx="8023">
                  <c:v>5.6178641860242351E-2</c:v>
                </c:pt>
                <c:pt idx="8024">
                  <c:v>0.18219189291403379</c:v>
                </c:pt>
                <c:pt idx="8025">
                  <c:v>0.31000417662880858</c:v>
                </c:pt>
                <c:pt idx="8026">
                  <c:v>0.41319199725273847</c:v>
                </c:pt>
                <c:pt idx="8027">
                  <c:v>-0.45001493839617979</c:v>
                </c:pt>
                <c:pt idx="8028">
                  <c:v>-0.31487238711656568</c:v>
                </c:pt>
                <c:pt idx="8029">
                  <c:v>-0.19193022064314391</c:v>
                </c:pt>
                <c:pt idx="8030">
                  <c:v>-7.3419342634224449E-2</c:v>
                </c:pt>
                <c:pt idx="8031">
                  <c:v>3.6624362307748022E-2</c:v>
                </c:pt>
                <c:pt idx="8032">
                  <c:v>0.16982779677232429</c:v>
                </c:pt>
                <c:pt idx="8033">
                  <c:v>0.30253411801356828</c:v>
                </c:pt>
                <c:pt idx="8034">
                  <c:v>0.4214645014656071</c:v>
                </c:pt>
                <c:pt idx="8035">
                  <c:v>-0.45120304741158179</c:v>
                </c:pt>
                <c:pt idx="8036">
                  <c:v>-0.346619846541671</c:v>
                </c:pt>
                <c:pt idx="8037">
                  <c:v>-0.21448875638839129</c:v>
                </c:pt>
                <c:pt idx="8038">
                  <c:v>-8.2539569759433107E-2</c:v>
                </c:pt>
                <c:pt idx="8039">
                  <c:v>2.0935173211114488E-2</c:v>
                </c:pt>
                <c:pt idx="8040">
                  <c:v>0.14607197475925199</c:v>
                </c:pt>
                <c:pt idx="8041">
                  <c:v>0.27415118478495509</c:v>
                </c:pt>
                <c:pt idx="8042">
                  <c:v>0.40000403158569497</c:v>
                </c:pt>
                <c:pt idx="8043">
                  <c:v>-0.47277013412849561</c:v>
                </c:pt>
                <c:pt idx="8044">
                  <c:v>-0.35470663396222329</c:v>
                </c:pt>
                <c:pt idx="8045">
                  <c:v>-0.21940609148953169</c:v>
                </c:pt>
                <c:pt idx="8046">
                  <c:v>-0.10350633927942</c:v>
                </c:pt>
                <c:pt idx="8047">
                  <c:v>2.6454119412392171E-2</c:v>
                </c:pt>
                <c:pt idx="8048">
                  <c:v>0.1231055912243164</c:v>
                </c:pt>
                <c:pt idx="8049">
                  <c:v>0.25364876393382468</c:v>
                </c:pt>
                <c:pt idx="8050">
                  <c:v>0.36513492822996341</c:v>
                </c:pt>
                <c:pt idx="8051">
                  <c:v>0.50266748394096794</c:v>
                </c:pt>
                <c:pt idx="8052">
                  <c:v>-0.37749090807551511</c:v>
                </c:pt>
                <c:pt idx="8053">
                  <c:v>-0.24684252747135821</c:v>
                </c:pt>
                <c:pt idx="8054">
                  <c:v>-0.1406839515577758</c:v>
                </c:pt>
                <c:pt idx="8055">
                  <c:v>-8.0593307400249614E-3</c:v>
                </c:pt>
                <c:pt idx="8056">
                  <c:v>0.1236124617212226</c:v>
                </c:pt>
                <c:pt idx="8057">
                  <c:v>0.25567503326033147</c:v>
                </c:pt>
                <c:pt idx="8058">
                  <c:v>0.35554691667380212</c:v>
                </c:pt>
                <c:pt idx="8059">
                  <c:v>0.49849962037899331</c:v>
                </c:pt>
                <c:pt idx="8060">
                  <c:v>-0.40124339282328952</c:v>
                </c:pt>
                <c:pt idx="8061">
                  <c:v>-0.25799732999428221</c:v>
                </c:pt>
                <c:pt idx="8062">
                  <c:v>-0.14627281990306071</c:v>
                </c:pt>
                <c:pt idx="8063">
                  <c:v>-2.7416846478104159E-2</c:v>
                </c:pt>
                <c:pt idx="8064">
                  <c:v>0.1059789699716021</c:v>
                </c:pt>
                <c:pt idx="8065">
                  <c:v>0.2476674986137368</c:v>
                </c:pt>
                <c:pt idx="8066">
                  <c:v>0.34025586115717488</c:v>
                </c:pt>
                <c:pt idx="8067">
                  <c:v>0.47900272495837731</c:v>
                </c:pt>
                <c:pt idx="8068">
                  <c:v>-0.41709092917290042</c:v>
                </c:pt>
                <c:pt idx="8069">
                  <c:v>-0.28568643659809823</c:v>
                </c:pt>
                <c:pt idx="8070">
                  <c:v>-0.14937989540442231</c:v>
                </c:pt>
                <c:pt idx="8071">
                  <c:v>-5.6168505789628398E-2</c:v>
                </c:pt>
                <c:pt idx="8072">
                  <c:v>7.8239598405502875E-2</c:v>
                </c:pt>
                <c:pt idx="8073">
                  <c:v>0.20862265898381341</c:v>
                </c:pt>
                <c:pt idx="8074">
                  <c:v>0.32431331250518269</c:v>
                </c:pt>
                <c:pt idx="8075">
                  <c:v>0.45403149180788199</c:v>
                </c:pt>
                <c:pt idx="8076">
                  <c:v>-0.4208175660849065</c:v>
                </c:pt>
                <c:pt idx="8077">
                  <c:v>-0.29452404133894561</c:v>
                </c:pt>
                <c:pt idx="8078">
                  <c:v>-0.16354723366225701</c:v>
                </c:pt>
                <c:pt idx="8079">
                  <c:v>-5.5293287612471431E-2</c:v>
                </c:pt>
                <c:pt idx="8080">
                  <c:v>6.7901328256766647E-2</c:v>
                </c:pt>
                <c:pt idx="8081">
                  <c:v>0.18135069009099419</c:v>
                </c:pt>
                <c:pt idx="8082">
                  <c:v>0.31410588310063758</c:v>
                </c:pt>
                <c:pt idx="8083">
                  <c:v>0.43748063083603478</c:v>
                </c:pt>
                <c:pt idx="8084">
                  <c:v>-0.44659713199052931</c:v>
                </c:pt>
                <c:pt idx="8085">
                  <c:v>-0.31457237624363188</c:v>
                </c:pt>
                <c:pt idx="8086">
                  <c:v>-0.19969584469936311</c:v>
                </c:pt>
                <c:pt idx="8087">
                  <c:v>-6.776175168829468E-2</c:v>
                </c:pt>
                <c:pt idx="8088">
                  <c:v>5.940330084422385E-2</c:v>
                </c:pt>
                <c:pt idx="8089">
                  <c:v>0.18376742581608599</c:v>
                </c:pt>
                <c:pt idx="8090">
                  <c:v>0.28861770499463552</c:v>
                </c:pt>
                <c:pt idx="8091">
                  <c:v>0.43797096365551619</c:v>
                </c:pt>
                <c:pt idx="8092">
                  <c:v>-0.46212771353066268</c:v>
                </c:pt>
                <c:pt idx="8093">
                  <c:v>-0.33211385821277872</c:v>
                </c:pt>
                <c:pt idx="8094">
                  <c:v>-0.21743445433412489</c:v>
                </c:pt>
                <c:pt idx="8095">
                  <c:v>-9.7368993416353078E-2</c:v>
                </c:pt>
                <c:pt idx="8096">
                  <c:v>3.6359179606961327E-2</c:v>
                </c:pt>
                <c:pt idx="8097">
                  <c:v>0.155966870002203</c:v>
                </c:pt>
                <c:pt idx="8098">
                  <c:v>0.27565074035453557</c:v>
                </c:pt>
                <c:pt idx="8099">
                  <c:v>0.41043316931290968</c:v>
                </c:pt>
                <c:pt idx="8100">
                  <c:v>-0.47016145797078929</c:v>
                </c:pt>
                <c:pt idx="8101">
                  <c:v>-0.37274320018514118</c:v>
                </c:pt>
                <c:pt idx="8102">
                  <c:v>-0.2203179977155969</c:v>
                </c:pt>
                <c:pt idx="8103">
                  <c:v>-9.7931889395795224E-2</c:v>
                </c:pt>
                <c:pt idx="8104">
                  <c:v>2.4938304195529781E-2</c:v>
                </c:pt>
                <c:pt idx="8105">
                  <c:v>0.13429247251917789</c:v>
                </c:pt>
                <c:pt idx="8106">
                  <c:v>0.27250487889909891</c:v>
                </c:pt>
                <c:pt idx="8107">
                  <c:v>0.39600163823115508</c:v>
                </c:pt>
                <c:pt idx="8108">
                  <c:v>-0.50141654521803503</c:v>
                </c:pt>
                <c:pt idx="8109">
                  <c:v>-0.36899146770531388</c:v>
                </c:pt>
                <c:pt idx="8110">
                  <c:v>-0.2420185319996335</c:v>
                </c:pt>
                <c:pt idx="8111">
                  <c:v>-0.1213992639728758</c:v>
                </c:pt>
                <c:pt idx="8112">
                  <c:v>4.1721469835920288E-4</c:v>
                </c:pt>
                <c:pt idx="8113">
                  <c:v>0.1082720261167651</c:v>
                </c:pt>
                <c:pt idx="8114">
                  <c:v>0.25774274412492559</c:v>
                </c:pt>
                <c:pt idx="8115">
                  <c:v>0.37286677240308558</c:v>
                </c:pt>
                <c:pt idx="8116">
                  <c:v>0.50204145814086587</c:v>
                </c:pt>
                <c:pt idx="8117">
                  <c:v>-0.37905060263722129</c:v>
                </c:pt>
                <c:pt idx="8118">
                  <c:v>-0.25988152492766398</c:v>
                </c:pt>
                <c:pt idx="8119">
                  <c:v>-0.1190725040818279</c:v>
                </c:pt>
                <c:pt idx="8120">
                  <c:v>-1.6276712925673561E-2</c:v>
                </c:pt>
                <c:pt idx="8121">
                  <c:v>0.1112007809490478</c:v>
                </c:pt>
                <c:pt idx="8122">
                  <c:v>0.23143201339075861</c:v>
                </c:pt>
                <c:pt idx="8123">
                  <c:v>0.34048150996420651</c:v>
                </c:pt>
                <c:pt idx="8124">
                  <c:v>0.47099193808332979</c:v>
                </c:pt>
                <c:pt idx="8125">
                  <c:v>-0.39813014015817322</c:v>
                </c:pt>
                <c:pt idx="8126">
                  <c:v>-0.29496160683049771</c:v>
                </c:pt>
                <c:pt idx="8127">
                  <c:v>-0.14109372481959781</c:v>
                </c:pt>
                <c:pt idx="8128">
                  <c:v>-2.7537828614754289E-2</c:v>
                </c:pt>
                <c:pt idx="8129">
                  <c:v>0.1011146780323315</c:v>
                </c:pt>
                <c:pt idx="8130">
                  <c:v>0.20517459431107449</c:v>
                </c:pt>
                <c:pt idx="8131">
                  <c:v>0.34128998703499752</c:v>
                </c:pt>
                <c:pt idx="8132">
                  <c:v>0.46624409498883779</c:v>
                </c:pt>
                <c:pt idx="8133">
                  <c:v>-0.43476260792499488</c:v>
                </c:pt>
                <c:pt idx="8134">
                  <c:v>-0.2778904198737564</c:v>
                </c:pt>
                <c:pt idx="8135">
                  <c:v>-0.18243593689317089</c:v>
                </c:pt>
                <c:pt idx="8136">
                  <c:v>-4.7492629765883983E-2</c:v>
                </c:pt>
                <c:pt idx="8137">
                  <c:v>7.8440718586762159E-2</c:v>
                </c:pt>
                <c:pt idx="8138">
                  <c:v>0.2029736645744151</c:v>
                </c:pt>
                <c:pt idx="8139">
                  <c:v>0.31635128451171107</c:v>
                </c:pt>
                <c:pt idx="8140">
                  <c:v>0.44087140358999483</c:v>
                </c:pt>
                <c:pt idx="8141">
                  <c:v>-0.43201845351859453</c:v>
                </c:pt>
                <c:pt idx="8142">
                  <c:v>-0.31041124508919887</c:v>
                </c:pt>
                <c:pt idx="8143">
                  <c:v>-0.19900228283688651</c:v>
                </c:pt>
                <c:pt idx="8144">
                  <c:v>-6.4523697363597421E-2</c:v>
                </c:pt>
                <c:pt idx="8145">
                  <c:v>6.3669672736182292E-2</c:v>
                </c:pt>
                <c:pt idx="8146">
                  <c:v>0.1836556601111852</c:v>
                </c:pt>
                <c:pt idx="8147">
                  <c:v>0.31024612977398652</c:v>
                </c:pt>
                <c:pt idx="8148">
                  <c:v>0.43095773470145099</c:v>
                </c:pt>
                <c:pt idx="8149">
                  <c:v>-0.46338196570934542</c:v>
                </c:pt>
                <c:pt idx="8150">
                  <c:v>-0.33878874530319081</c:v>
                </c:pt>
                <c:pt idx="8151">
                  <c:v>-0.21422449176066041</c:v>
                </c:pt>
                <c:pt idx="8152">
                  <c:v>-8.2143575779696221E-2</c:v>
                </c:pt>
                <c:pt idx="8153">
                  <c:v>4.7748863272772717E-2</c:v>
                </c:pt>
                <c:pt idx="8154">
                  <c:v>0.14503367909014739</c:v>
                </c:pt>
                <c:pt idx="8155">
                  <c:v>0.28833447110878302</c:v>
                </c:pt>
                <c:pt idx="8156">
                  <c:v>0.43034802546469558</c:v>
                </c:pt>
                <c:pt idx="8157">
                  <c:v>-0.47957844254983678</c:v>
                </c:pt>
                <c:pt idx="8158">
                  <c:v>-0.3447071881885222</c:v>
                </c:pt>
                <c:pt idx="8159">
                  <c:v>-0.21593284120035611</c:v>
                </c:pt>
                <c:pt idx="8160">
                  <c:v>-9.4522411452544475E-2</c:v>
                </c:pt>
                <c:pt idx="8161">
                  <c:v>2.3615300126152761E-2</c:v>
                </c:pt>
                <c:pt idx="8162">
                  <c:v>0.13076585879969119</c:v>
                </c:pt>
                <c:pt idx="8163">
                  <c:v>0.27861157638130862</c:v>
                </c:pt>
                <c:pt idx="8164">
                  <c:v>0.39361278063631738</c:v>
                </c:pt>
                <c:pt idx="8165">
                  <c:v>0.50615099355377424</c:v>
                </c:pt>
                <c:pt idx="8166">
                  <c:v>-0.37501585875202181</c:v>
                </c:pt>
                <c:pt idx="8167">
                  <c:v>-0.22867532537634361</c:v>
                </c:pt>
                <c:pt idx="8168">
                  <c:v>-0.1158200088311787</c:v>
                </c:pt>
                <c:pt idx="8169">
                  <c:v>4.2464248405167382E-3</c:v>
                </c:pt>
                <c:pt idx="8170">
                  <c:v>0.121160062196509</c:v>
                </c:pt>
                <c:pt idx="8171">
                  <c:v>0.27197807595553058</c:v>
                </c:pt>
                <c:pt idx="8172">
                  <c:v>0.35376527608946162</c:v>
                </c:pt>
                <c:pt idx="8173">
                  <c:v>-0.4985565157869587</c:v>
                </c:pt>
                <c:pt idx="8174">
                  <c:v>-0.38507048164979102</c:v>
                </c:pt>
                <c:pt idx="8175">
                  <c:v>-0.24872514277126359</c:v>
                </c:pt>
                <c:pt idx="8176">
                  <c:v>-0.12381410211696681</c:v>
                </c:pt>
                <c:pt idx="8177">
                  <c:v>-2.213096061495889E-3</c:v>
                </c:pt>
                <c:pt idx="8178">
                  <c:v>0.1158927656066453</c:v>
                </c:pt>
                <c:pt idx="8179">
                  <c:v>0.21898599850271691</c:v>
                </c:pt>
                <c:pt idx="8180">
                  <c:v>0.34783720278790042</c:v>
                </c:pt>
                <c:pt idx="8181">
                  <c:v>0.47411243424312488</c:v>
                </c:pt>
                <c:pt idx="8182">
                  <c:v>-0.39779540044901301</c:v>
                </c:pt>
                <c:pt idx="8183">
                  <c:v>-0.2593929763381766</c:v>
                </c:pt>
                <c:pt idx="8184">
                  <c:v>-0.12985128349851041</c:v>
                </c:pt>
                <c:pt idx="8185">
                  <c:v>-3.5318697277830317E-2</c:v>
                </c:pt>
                <c:pt idx="8186">
                  <c:v>9.9475519079419428E-2</c:v>
                </c:pt>
                <c:pt idx="8187">
                  <c:v>0.23186900276573399</c:v>
                </c:pt>
                <c:pt idx="8188">
                  <c:v>0.34235194264954322</c:v>
                </c:pt>
                <c:pt idx="8189">
                  <c:v>0.46361713858846088</c:v>
                </c:pt>
                <c:pt idx="8190">
                  <c:v>-0.40710980151197868</c:v>
                </c:pt>
                <c:pt idx="8191">
                  <c:v>-0.29573743977562122</c:v>
                </c:pt>
                <c:pt idx="8192">
                  <c:v>-0.16764445965930011</c:v>
                </c:pt>
                <c:pt idx="8193">
                  <c:v>-5.5612222900776942E-2</c:v>
                </c:pt>
                <c:pt idx="8194">
                  <c:v>9.9935307311170618E-2</c:v>
                </c:pt>
                <c:pt idx="8195">
                  <c:v>0.2117610615907779</c:v>
                </c:pt>
                <c:pt idx="8196">
                  <c:v>0.32683088222165679</c:v>
                </c:pt>
                <c:pt idx="8197">
                  <c:v>0.43520558493150929</c:v>
                </c:pt>
                <c:pt idx="8198">
                  <c:v>-0.42810506013358918</c:v>
                </c:pt>
                <c:pt idx="8199">
                  <c:v>-0.30851089560292172</c:v>
                </c:pt>
                <c:pt idx="8200">
                  <c:v>-0.18730301042603509</c:v>
                </c:pt>
                <c:pt idx="8201">
                  <c:v>-7.455266267834304E-2</c:v>
                </c:pt>
                <c:pt idx="8202">
                  <c:v>6.4906721455713523E-2</c:v>
                </c:pt>
                <c:pt idx="8203">
                  <c:v>0.1985637452207811</c:v>
                </c:pt>
                <c:pt idx="8204">
                  <c:v>0.30977707331578591</c:v>
                </c:pt>
                <c:pt idx="8205">
                  <c:v>0.41629230868034028</c:v>
                </c:pt>
                <c:pt idx="8206">
                  <c:v>-0.45556690720013648</c:v>
                </c:pt>
                <c:pt idx="8207">
                  <c:v>-0.32650456766577918</c:v>
                </c:pt>
                <c:pt idx="8208">
                  <c:v>-0.20142736370848979</c:v>
                </c:pt>
                <c:pt idx="8209">
                  <c:v>-8.3111048310456681E-2</c:v>
                </c:pt>
                <c:pt idx="8210">
                  <c:v>3.9101296935086793E-2</c:v>
                </c:pt>
                <c:pt idx="8211">
                  <c:v>0.1607851347143878</c:v>
                </c:pt>
                <c:pt idx="8212">
                  <c:v>0.29800767821939189</c:v>
                </c:pt>
                <c:pt idx="8213">
                  <c:v>0.41999113972133267</c:v>
                </c:pt>
                <c:pt idx="8214">
                  <c:v>-0.46393039971781042</c:v>
                </c:pt>
                <c:pt idx="8215">
                  <c:v>-0.34626937538166658</c:v>
                </c:pt>
                <c:pt idx="8216">
                  <c:v>-0.21536912688702611</c:v>
                </c:pt>
                <c:pt idx="8217">
                  <c:v>-0.10630975968229001</c:v>
                </c:pt>
                <c:pt idx="8218">
                  <c:v>1.2807757412360839E-2</c:v>
                </c:pt>
                <c:pt idx="8219">
                  <c:v>0.15342961749001921</c:v>
                </c:pt>
                <c:pt idx="8220">
                  <c:v>0.27569911720183882</c:v>
                </c:pt>
                <c:pt idx="8221">
                  <c:v>0.40813349454629128</c:v>
                </c:pt>
                <c:pt idx="8222">
                  <c:v>-0.47283380435692379</c:v>
                </c:pt>
                <c:pt idx="8223">
                  <c:v>-0.35683613262051489</c:v>
                </c:pt>
                <c:pt idx="8224">
                  <c:v>-0.22303252526342021</c:v>
                </c:pt>
                <c:pt idx="8225">
                  <c:v>-0.12656881446923759</c:v>
                </c:pt>
                <c:pt idx="8226">
                  <c:v>3.4346179068052152E-3</c:v>
                </c:pt>
                <c:pt idx="8227">
                  <c:v>0.14810547232150381</c:v>
                </c:pt>
                <c:pt idx="8228">
                  <c:v>0.2368505512786214</c:v>
                </c:pt>
                <c:pt idx="8229">
                  <c:v>0.37242521509517701</c:v>
                </c:pt>
                <c:pt idx="8230">
                  <c:v>-0.49535416589696979</c:v>
                </c:pt>
                <c:pt idx="8231">
                  <c:v>-0.37002957066385989</c:v>
                </c:pt>
                <c:pt idx="8232">
                  <c:v>-0.25480365920236642</c:v>
                </c:pt>
                <c:pt idx="8233">
                  <c:v>-0.13195184433823209</c:v>
                </c:pt>
                <c:pt idx="8234">
                  <c:v>-2.1468198374122949E-2</c:v>
                </c:pt>
                <c:pt idx="8235">
                  <c:v>0.1242750895581821</c:v>
                </c:pt>
                <c:pt idx="8236">
                  <c:v>0.25178506562042458</c:v>
                </c:pt>
                <c:pt idx="8237">
                  <c:v>0.35525321279669703</c:v>
                </c:pt>
                <c:pt idx="8238">
                  <c:v>-0.49566914677939172</c:v>
                </c:pt>
                <c:pt idx="8239">
                  <c:v>-0.40229435575838579</c:v>
                </c:pt>
                <c:pt idx="8240">
                  <c:v>-0.26855441828297438</c:v>
                </c:pt>
                <c:pt idx="8241">
                  <c:v>-0.141380039657065</c:v>
                </c:pt>
                <c:pt idx="8242">
                  <c:v>-4.872530938177988E-2</c:v>
                </c:pt>
                <c:pt idx="8243">
                  <c:v>9.4839140251451681E-2</c:v>
                </c:pt>
                <c:pt idx="8244">
                  <c:v>0.23063142183355009</c:v>
                </c:pt>
                <c:pt idx="8245">
                  <c:v>0.3340810621205037</c:v>
                </c:pt>
                <c:pt idx="8246">
                  <c:v>0.47680823683572271</c:v>
                </c:pt>
                <c:pt idx="8247">
                  <c:v>-0.41431021940502433</c:v>
                </c:pt>
                <c:pt idx="8248">
                  <c:v>-0.27502783145087051</c:v>
                </c:pt>
                <c:pt idx="8249">
                  <c:v>-0.16150979221617939</c:v>
                </c:pt>
                <c:pt idx="8250">
                  <c:v>-3.6109558298903721E-2</c:v>
                </c:pt>
                <c:pt idx="8251">
                  <c:v>7.8600275592634716E-2</c:v>
                </c:pt>
                <c:pt idx="8252">
                  <c:v>0.20908348701618709</c:v>
                </c:pt>
                <c:pt idx="8253">
                  <c:v>0.33396555890237778</c:v>
                </c:pt>
                <c:pt idx="8254">
                  <c:v>0.46113819161087122</c:v>
                </c:pt>
                <c:pt idx="8255">
                  <c:v>-0.41758578620147091</c:v>
                </c:pt>
                <c:pt idx="8256">
                  <c:v>-0.28762624546698129</c:v>
                </c:pt>
                <c:pt idx="8257">
                  <c:v>-0.1682674356266034</c:v>
                </c:pt>
                <c:pt idx="8258">
                  <c:v>-5.7632346069567568E-2</c:v>
                </c:pt>
                <c:pt idx="8259">
                  <c:v>6.6478663690304529E-2</c:v>
                </c:pt>
                <c:pt idx="8260">
                  <c:v>0.20758127060037171</c:v>
                </c:pt>
                <c:pt idx="8261">
                  <c:v>0.31823547471196889</c:v>
                </c:pt>
                <c:pt idx="8262">
                  <c:v>0.44033329404351212</c:v>
                </c:pt>
                <c:pt idx="8263">
                  <c:v>-0.44348153210626151</c:v>
                </c:pt>
                <c:pt idx="8264">
                  <c:v>-0.31113533803284099</c:v>
                </c:pt>
                <c:pt idx="8265">
                  <c:v>-0.19334721292489121</c:v>
                </c:pt>
                <c:pt idx="8266">
                  <c:v>-7.4898081207948053E-2</c:v>
                </c:pt>
                <c:pt idx="8267">
                  <c:v>4.4316713818943747E-2</c:v>
                </c:pt>
                <c:pt idx="8268">
                  <c:v>0.15609887704022191</c:v>
                </c:pt>
                <c:pt idx="8269">
                  <c:v>0.30459411456718039</c:v>
                </c:pt>
                <c:pt idx="8270">
                  <c:v>0.41205798344833511</c:v>
                </c:pt>
                <c:pt idx="8271">
                  <c:v>-0.44647613435256522</c:v>
                </c:pt>
                <c:pt idx="8272">
                  <c:v>-0.33455441011551562</c:v>
                </c:pt>
                <c:pt idx="8273">
                  <c:v>-0.22002123121683331</c:v>
                </c:pt>
                <c:pt idx="8274">
                  <c:v>-9.0238531103523201E-2</c:v>
                </c:pt>
                <c:pt idx="8275">
                  <c:v>3.3363162483283297E-2</c:v>
                </c:pt>
                <c:pt idx="8276">
                  <c:v>0.16249909696762191</c:v>
                </c:pt>
                <c:pt idx="8277">
                  <c:v>0.28768919164042472</c:v>
                </c:pt>
                <c:pt idx="8278">
                  <c:v>0.38452437843898218</c:v>
                </c:pt>
                <c:pt idx="8279">
                  <c:v>-0.48452370753329888</c:v>
                </c:pt>
                <c:pt idx="8280">
                  <c:v>-0.34765849810219152</c:v>
                </c:pt>
                <c:pt idx="8281">
                  <c:v>-0.22929510325604949</c:v>
                </c:pt>
                <c:pt idx="8282">
                  <c:v>-9.3910874213634088E-2</c:v>
                </c:pt>
                <c:pt idx="8283">
                  <c:v>7.4265903284640444E-3</c:v>
                </c:pt>
                <c:pt idx="8284">
                  <c:v>0.13333077321738071</c:v>
                </c:pt>
                <c:pt idx="8285">
                  <c:v>0.25558222825918619</c:v>
                </c:pt>
                <c:pt idx="8286">
                  <c:v>0.38824732099919862</c:v>
                </c:pt>
                <c:pt idx="8287">
                  <c:v>-0.48924889054057991</c:v>
                </c:pt>
                <c:pt idx="8288">
                  <c:v>-0.37375281434674429</c:v>
                </c:pt>
                <c:pt idx="8289">
                  <c:v>-0.2499310623200017</c:v>
                </c:pt>
                <c:pt idx="8290">
                  <c:v>-0.1287253655895029</c:v>
                </c:pt>
                <c:pt idx="8291">
                  <c:v>1.4794517707741759E-2</c:v>
                </c:pt>
                <c:pt idx="8292">
                  <c:v>0.12854268749742909</c:v>
                </c:pt>
                <c:pt idx="8293">
                  <c:v>0.25555582993797538</c:v>
                </c:pt>
                <c:pt idx="8294">
                  <c:v>0.38424033324793072</c:v>
                </c:pt>
                <c:pt idx="8295">
                  <c:v>0.49017736934138162</c:v>
                </c:pt>
                <c:pt idx="8296">
                  <c:v>-0.3743884040230796</c:v>
                </c:pt>
                <c:pt idx="8297">
                  <c:v>-0.26218261503663598</c:v>
                </c:pt>
                <c:pt idx="8298">
                  <c:v>-0.15436826554491739</c:v>
                </c:pt>
                <c:pt idx="8299">
                  <c:v>-1.146955484159662E-2</c:v>
                </c:pt>
                <c:pt idx="8300">
                  <c:v>0.12575861674861241</c:v>
                </c:pt>
                <c:pt idx="8301">
                  <c:v>0.24117399825013311</c:v>
                </c:pt>
                <c:pt idx="8302">
                  <c:v>0.37644224746759392</c:v>
                </c:pt>
                <c:pt idx="8303">
                  <c:v>0.47591451380105809</c:v>
                </c:pt>
                <c:pt idx="8304">
                  <c:v>-0.40649614793187538</c:v>
                </c:pt>
                <c:pt idx="8305">
                  <c:v>-0.29530316502382448</c:v>
                </c:pt>
                <c:pt idx="8306">
                  <c:v>-0.16153382250990941</c:v>
                </c:pt>
                <c:pt idx="8307">
                  <c:v>-4.141262834968984E-2</c:v>
                </c:pt>
                <c:pt idx="8308">
                  <c:v>9.6641485278723849E-2</c:v>
                </c:pt>
                <c:pt idx="8309">
                  <c:v>0.20285474270895071</c:v>
                </c:pt>
                <c:pt idx="8310">
                  <c:v>0.33613407226437181</c:v>
                </c:pt>
                <c:pt idx="8311">
                  <c:v>0.44601435774552561</c:v>
                </c:pt>
                <c:pt idx="8312">
                  <c:v>-0.43017672989458328</c:v>
                </c:pt>
                <c:pt idx="8313">
                  <c:v>-0.31518547396103708</c:v>
                </c:pt>
                <c:pt idx="8314">
                  <c:v>-0.17520594512916429</c:v>
                </c:pt>
                <c:pt idx="8315">
                  <c:v>-4.9225647498815313E-2</c:v>
                </c:pt>
                <c:pt idx="8316">
                  <c:v>6.588532057185148E-2</c:v>
                </c:pt>
                <c:pt idx="8317">
                  <c:v>0.19964305457733639</c:v>
                </c:pt>
                <c:pt idx="8318">
                  <c:v>0.33069701265571888</c:v>
                </c:pt>
                <c:pt idx="8319">
                  <c:v>0.44945764224894452</c:v>
                </c:pt>
                <c:pt idx="8320">
                  <c:v>-0.42802211560865538</c:v>
                </c:pt>
                <c:pt idx="8321">
                  <c:v>-0.30247698402695278</c:v>
                </c:pt>
                <c:pt idx="8322">
                  <c:v>-0.19426945423060721</c:v>
                </c:pt>
                <c:pt idx="8323">
                  <c:v>-6.9928327201864704E-2</c:v>
                </c:pt>
                <c:pt idx="8324">
                  <c:v>5.2915210454102628E-2</c:v>
                </c:pt>
                <c:pt idx="8325">
                  <c:v>0.17034296014389841</c:v>
                </c:pt>
                <c:pt idx="8326">
                  <c:v>0.31176435352028881</c:v>
                </c:pt>
                <c:pt idx="8327">
                  <c:v>0.44335007149948069</c:v>
                </c:pt>
                <c:pt idx="8328">
                  <c:v>-0.45061172789314702</c:v>
                </c:pt>
                <c:pt idx="8329">
                  <c:v>-0.33343950023845542</c:v>
                </c:pt>
                <c:pt idx="8330">
                  <c:v>-0.21231366863548831</c:v>
                </c:pt>
                <c:pt idx="8331">
                  <c:v>-9.8604521618653962E-2</c:v>
                </c:pt>
                <c:pt idx="8332">
                  <c:v>3.6351306094502427E-2</c:v>
                </c:pt>
                <c:pt idx="8333">
                  <c:v>0.1603077158385986</c:v>
                </c:pt>
                <c:pt idx="8334">
                  <c:v>0.28821493926625408</c:v>
                </c:pt>
                <c:pt idx="8335">
                  <c:v>0.4068520234151265</c:v>
                </c:pt>
                <c:pt idx="8336">
                  <c:v>-0.46065616790008329</c:v>
                </c:pt>
                <c:pt idx="8337">
                  <c:v>-0.35791144698941929</c:v>
                </c:pt>
                <c:pt idx="8338">
                  <c:v>-0.2271653641515741</c:v>
                </c:pt>
                <c:pt idx="8339">
                  <c:v>-0.1003814585510554</c:v>
                </c:pt>
                <c:pt idx="8340">
                  <c:v>3.875131737618176E-2</c:v>
                </c:pt>
                <c:pt idx="8341">
                  <c:v>0.1408617198651427</c:v>
                </c:pt>
                <c:pt idx="8342">
                  <c:v>0.26971453410942559</c:v>
                </c:pt>
                <c:pt idx="8343">
                  <c:v>0.40107482559960772</c:v>
                </c:pt>
                <c:pt idx="8344">
                  <c:v>-0.47453905219776971</c:v>
                </c:pt>
                <c:pt idx="8345">
                  <c:v>-0.36339295471645983</c:v>
                </c:pt>
                <c:pt idx="8346">
                  <c:v>-0.22420740904885861</c:v>
                </c:pt>
                <c:pt idx="8347">
                  <c:v>-0.12201936136193579</c:v>
                </c:pt>
                <c:pt idx="8348">
                  <c:v>-5.8118763877246238E-4</c:v>
                </c:pt>
                <c:pt idx="8349">
                  <c:v>0.1210234165473594</c:v>
                </c:pt>
                <c:pt idx="8350">
                  <c:v>0.24806412089924379</c:v>
                </c:pt>
                <c:pt idx="8351">
                  <c:v>0.38002744529899252</c:v>
                </c:pt>
                <c:pt idx="8352">
                  <c:v>0.49044963900587391</c:v>
                </c:pt>
                <c:pt idx="8353">
                  <c:v>-0.37823515820377912</c:v>
                </c:pt>
                <c:pt idx="8354">
                  <c:v>-0.26056933890254191</c:v>
                </c:pt>
                <c:pt idx="8355">
                  <c:v>-0.1414773174412858</c:v>
                </c:pt>
                <c:pt idx="8356">
                  <c:v>-1.7684403919247419E-2</c:v>
                </c:pt>
                <c:pt idx="8357">
                  <c:v>0.1191838830582128</c:v>
                </c:pt>
                <c:pt idx="8358">
                  <c:v>0.22750302244105569</c:v>
                </c:pt>
                <c:pt idx="8359">
                  <c:v>0.35118408754044589</c:v>
                </c:pt>
                <c:pt idx="8360">
                  <c:v>0.48750726459184079</c:v>
                </c:pt>
                <c:pt idx="8361">
                  <c:v>-0.39897309250466151</c:v>
                </c:pt>
                <c:pt idx="8362">
                  <c:v>-0.26845294317968182</c:v>
                </c:pt>
                <c:pt idx="8363">
                  <c:v>-0.1442919643207006</c:v>
                </c:pt>
                <c:pt idx="8364">
                  <c:v>-4.5716445904417924E-3</c:v>
                </c:pt>
                <c:pt idx="8365">
                  <c:v>8.1780389737559744E-2</c:v>
                </c:pt>
                <c:pt idx="8366">
                  <c:v>0.24781796482398019</c:v>
                </c:pt>
                <c:pt idx="8367">
                  <c:v>0.34442355678311293</c:v>
                </c:pt>
                <c:pt idx="8368">
                  <c:v>0.46856724057852261</c:v>
                </c:pt>
                <c:pt idx="8369">
                  <c:v>-0.40962549991411379</c:v>
                </c:pt>
                <c:pt idx="8370">
                  <c:v>-0.30295570819953349</c:v>
                </c:pt>
                <c:pt idx="8371">
                  <c:v>-0.1499063513845158</c:v>
                </c:pt>
                <c:pt idx="8372">
                  <c:v>-4.3592622558776377E-2</c:v>
                </c:pt>
                <c:pt idx="8373">
                  <c:v>6.1286377075703058E-2</c:v>
                </c:pt>
                <c:pt idx="8374">
                  <c:v>0.19692968333265529</c:v>
                </c:pt>
                <c:pt idx="8375">
                  <c:v>0.3227885539631643</c:v>
                </c:pt>
                <c:pt idx="8376">
                  <c:v>0.44531166538467909</c:v>
                </c:pt>
                <c:pt idx="8377">
                  <c:v>-0.42563482409605058</c:v>
                </c:pt>
                <c:pt idx="8378">
                  <c:v>-0.30965915125875648</c:v>
                </c:pt>
                <c:pt idx="8379">
                  <c:v>-0.16820547970201011</c:v>
                </c:pt>
                <c:pt idx="8380">
                  <c:v>-5.4271676409030079E-2</c:v>
                </c:pt>
                <c:pt idx="8381">
                  <c:v>5.3245651866973283E-2</c:v>
                </c:pt>
                <c:pt idx="8382">
                  <c:v>0.18483314531135869</c:v>
                </c:pt>
                <c:pt idx="8383">
                  <c:v>0.29924096265949629</c:v>
                </c:pt>
                <c:pt idx="8384">
                  <c:v>0.42704911576186078</c:v>
                </c:pt>
                <c:pt idx="8385">
                  <c:v>-0.45102215298197729</c:v>
                </c:pt>
                <c:pt idx="8386">
                  <c:v>-0.32028389018546483</c:v>
                </c:pt>
                <c:pt idx="8387">
                  <c:v>-0.21188015714164979</c:v>
                </c:pt>
                <c:pt idx="8388">
                  <c:v>-6.5797141058396846E-2</c:v>
                </c:pt>
                <c:pt idx="8389">
                  <c:v>3.7741735607369258E-2</c:v>
                </c:pt>
                <c:pt idx="8390">
                  <c:v>0.18543400658370501</c:v>
                </c:pt>
                <c:pt idx="8391">
                  <c:v>0.26707534370075342</c:v>
                </c:pt>
                <c:pt idx="8392">
                  <c:v>0.41405319161845</c:v>
                </c:pt>
                <c:pt idx="8393">
                  <c:v>-0.46942841783447881</c:v>
                </c:pt>
                <c:pt idx="8394">
                  <c:v>-0.34347500443925583</c:v>
                </c:pt>
                <c:pt idx="8395">
                  <c:v>-0.21330308097753911</c:v>
                </c:pt>
                <c:pt idx="8396">
                  <c:v>-9.0175004574803097E-2</c:v>
                </c:pt>
                <c:pt idx="8397">
                  <c:v>3.1184779534214609E-2</c:v>
                </c:pt>
                <c:pt idx="8398">
                  <c:v>0.15404479618598541</c:v>
                </c:pt>
                <c:pt idx="8399">
                  <c:v>0.27851125063193649</c:v>
                </c:pt>
                <c:pt idx="8400">
                  <c:v>0.39148280412450731</c:v>
                </c:pt>
                <c:pt idx="8401">
                  <c:v>-0.50032408177582965</c:v>
                </c:pt>
                <c:pt idx="8402">
                  <c:v>-0.36020101265432908</c:v>
                </c:pt>
                <c:pt idx="8403">
                  <c:v>-0.23689018248558111</c:v>
                </c:pt>
                <c:pt idx="8404">
                  <c:v>-0.1131081224957597</c:v>
                </c:pt>
                <c:pt idx="8405">
                  <c:v>1.6360395541596521E-2</c:v>
                </c:pt>
                <c:pt idx="8406">
                  <c:v>0.1158865789609536</c:v>
                </c:pt>
                <c:pt idx="8407">
                  <c:v>0.24826445795281421</c:v>
                </c:pt>
                <c:pt idx="8408">
                  <c:v>0.38625260199250988</c:v>
                </c:pt>
                <c:pt idx="8409">
                  <c:v>0.49975546162443152</c:v>
                </c:pt>
                <c:pt idx="8410">
                  <c:v>-0.37437020073173238</c:v>
                </c:pt>
                <c:pt idx="8411">
                  <c:v>-0.24951048205161899</c:v>
                </c:pt>
                <c:pt idx="8412">
                  <c:v>-0.1222053782516923</c:v>
                </c:pt>
                <c:pt idx="8413">
                  <c:v>9.9191485805931734E-3</c:v>
                </c:pt>
                <c:pt idx="8414">
                  <c:v>0.10370089316688789</c:v>
                </c:pt>
                <c:pt idx="8415">
                  <c:v>0.24110043783070981</c:v>
                </c:pt>
                <c:pt idx="8416">
                  <c:v>0.35909568221131849</c:v>
                </c:pt>
                <c:pt idx="8417">
                  <c:v>-0.51385495513500246</c:v>
                </c:pt>
                <c:pt idx="8418">
                  <c:v>-0.38816674125382628</c:v>
                </c:pt>
                <c:pt idx="8419">
                  <c:v>-0.26269610506403751</c:v>
                </c:pt>
                <c:pt idx="8420">
                  <c:v>-0.1489050580211142</c:v>
                </c:pt>
                <c:pt idx="8421">
                  <c:v>-2.7055600691824111E-2</c:v>
                </c:pt>
                <c:pt idx="8422">
                  <c:v>0.10140733085586361</c:v>
                </c:pt>
                <c:pt idx="8423">
                  <c:v>0.23672827959205731</c:v>
                </c:pt>
                <c:pt idx="8424">
                  <c:v>0.35340666761442208</c:v>
                </c:pt>
                <c:pt idx="8425">
                  <c:v>0.45977689547783029</c:v>
                </c:pt>
                <c:pt idx="8426">
                  <c:v>-0.40412920756023141</c:v>
                </c:pt>
                <c:pt idx="8427">
                  <c:v>-0.2891565596548844</c:v>
                </c:pt>
                <c:pt idx="8428">
                  <c:v>-0.16895589824162019</c:v>
                </c:pt>
                <c:pt idx="8429">
                  <c:v>-2.5413187518552149E-2</c:v>
                </c:pt>
                <c:pt idx="8430">
                  <c:v>9.6337351632200807E-2</c:v>
                </c:pt>
                <c:pt idx="8431">
                  <c:v>0.20794641858583421</c:v>
                </c:pt>
                <c:pt idx="8432">
                  <c:v>0.32561661782517598</c:v>
                </c:pt>
                <c:pt idx="8433">
                  <c:v>0.45027657009529781</c:v>
                </c:pt>
                <c:pt idx="8434">
                  <c:v>-0.41436844069244222</c:v>
                </c:pt>
                <c:pt idx="8435">
                  <c:v>-0.31372050517256872</c:v>
                </c:pt>
                <c:pt idx="8436">
                  <c:v>-0.1878872630825299</c:v>
                </c:pt>
                <c:pt idx="8437">
                  <c:v>-5.8244026393481363E-2</c:v>
                </c:pt>
                <c:pt idx="8438">
                  <c:v>6.6314988667045327E-2</c:v>
                </c:pt>
                <c:pt idx="8439">
                  <c:v>0.2009809356485448</c:v>
                </c:pt>
                <c:pt idx="8440">
                  <c:v>0.30116168573624691</c:v>
                </c:pt>
                <c:pt idx="8441">
                  <c:v>0.43242969474590609</c:v>
                </c:pt>
                <c:pt idx="8442">
                  <c:v>-0.44960666331678573</c:v>
                </c:pt>
                <c:pt idx="8443">
                  <c:v>-0.31499009110848419</c:v>
                </c:pt>
                <c:pt idx="8444">
                  <c:v>-0.20400131131282251</c:v>
                </c:pt>
                <c:pt idx="8445">
                  <c:v>-6.1387489379740152E-2</c:v>
                </c:pt>
                <c:pt idx="8446">
                  <c:v>3.5619266747062277E-2</c:v>
                </c:pt>
                <c:pt idx="8447">
                  <c:v>0.17804103028788629</c:v>
                </c:pt>
                <c:pt idx="8448">
                  <c:v>0.3095495462987401</c:v>
                </c:pt>
                <c:pt idx="8449">
                  <c:v>0.41085970583571912</c:v>
                </c:pt>
                <c:pt idx="8450">
                  <c:v>-0.44260660157101478</c:v>
                </c:pt>
                <c:pt idx="8451">
                  <c:v>-0.3287687738538807</c:v>
                </c:pt>
                <c:pt idx="8452">
                  <c:v>-0.2191007548544803</c:v>
                </c:pt>
                <c:pt idx="8453">
                  <c:v>-9.5058988125401811E-2</c:v>
                </c:pt>
                <c:pt idx="8454">
                  <c:v>2.3499754555132309E-2</c:v>
                </c:pt>
                <c:pt idx="8455">
                  <c:v>0.15466813818261471</c:v>
                </c:pt>
                <c:pt idx="8456">
                  <c:v>0.2694923725979379</c:v>
                </c:pt>
                <c:pt idx="8457">
                  <c:v>0.41335378105100062</c:v>
                </c:pt>
                <c:pt idx="8458">
                  <c:v>-0.47582576315801361</c:v>
                </c:pt>
                <c:pt idx="8459">
                  <c:v>-0.3620400829627215</c:v>
                </c:pt>
                <c:pt idx="8460">
                  <c:v>-0.22628955311870411</c:v>
                </c:pt>
                <c:pt idx="8461">
                  <c:v>-9.4802621719054514E-2</c:v>
                </c:pt>
                <c:pt idx="8462">
                  <c:v>1.8417276502077581E-2</c:v>
                </c:pt>
                <c:pt idx="8463">
                  <c:v>0.13703085221550279</c:v>
                </c:pt>
                <c:pt idx="8464">
                  <c:v>0.27794546885297677</c:v>
                </c:pt>
                <c:pt idx="8465">
                  <c:v>0.38334179820958519</c:v>
                </c:pt>
                <c:pt idx="8466">
                  <c:v>-0.49390908106420278</c:v>
                </c:pt>
                <c:pt idx="8467">
                  <c:v>-0.3762557684156036</c:v>
                </c:pt>
                <c:pt idx="8468">
                  <c:v>-0.25271085897065859</c:v>
                </c:pt>
                <c:pt idx="8469">
                  <c:v>-0.1131021869215374</c:v>
                </c:pt>
                <c:pt idx="8470">
                  <c:v>-4.2277612380985374E-3</c:v>
                </c:pt>
                <c:pt idx="8471">
                  <c:v>0.1112948522179522</c:v>
                </c:pt>
                <c:pt idx="8472">
                  <c:v>0.24980638048998571</c:v>
                </c:pt>
                <c:pt idx="8473">
                  <c:v>0.36683543440085492</c:v>
                </c:pt>
                <c:pt idx="8474">
                  <c:v>-0.50207977272384596</c:v>
                </c:pt>
                <c:pt idx="8475">
                  <c:v>-0.38637168450259202</c:v>
                </c:pt>
                <c:pt idx="8476">
                  <c:v>-0.26903597741443258</c:v>
                </c:pt>
                <c:pt idx="8477">
                  <c:v>-0.13818349365999441</c:v>
                </c:pt>
                <c:pt idx="8478">
                  <c:v>-1.1482202959200549E-2</c:v>
                </c:pt>
                <c:pt idx="8479">
                  <c:v>9.5338929868375999E-2</c:v>
                </c:pt>
                <c:pt idx="8480">
                  <c:v>0.2155227343916977</c:v>
                </c:pt>
                <c:pt idx="8481">
                  <c:v>0.35695848240538908</c:v>
                </c:pt>
                <c:pt idx="8482">
                  <c:v>0.4751166062919765</c:v>
                </c:pt>
                <c:pt idx="8483">
                  <c:v>-0.40609009938839341</c:v>
                </c:pt>
                <c:pt idx="8484">
                  <c:v>-0.27203528607628868</c:v>
                </c:pt>
                <c:pt idx="8485">
                  <c:v>-0.15247468167217451</c:v>
                </c:pt>
                <c:pt idx="8486">
                  <c:v>-2.7108016214810959E-2</c:v>
                </c:pt>
                <c:pt idx="8487">
                  <c:v>8.1532296417890393E-2</c:v>
                </c:pt>
                <c:pt idx="8488">
                  <c:v>0.2078616928332622</c:v>
                </c:pt>
                <c:pt idx="8489">
                  <c:v>0.33358839389961759</c:v>
                </c:pt>
                <c:pt idx="8490">
                  <c:v>0.46997499926965253</c:v>
                </c:pt>
                <c:pt idx="8491">
                  <c:v>-0.41882827931374322</c:v>
                </c:pt>
                <c:pt idx="8492">
                  <c:v>-0.28260208699930439</c:v>
                </c:pt>
                <c:pt idx="8493">
                  <c:v>-0.17849898610006679</c:v>
                </c:pt>
                <c:pt idx="8494">
                  <c:v>-4.2309002878482722E-2</c:v>
                </c:pt>
                <c:pt idx="8495">
                  <c:v>7.0716214606932226E-2</c:v>
                </c:pt>
                <c:pt idx="8496">
                  <c:v>0.1938805056612409</c:v>
                </c:pt>
                <c:pt idx="8497">
                  <c:v>0.31225540460934548</c:v>
                </c:pt>
                <c:pt idx="8498">
                  <c:v>0.43138844438703933</c:v>
                </c:pt>
                <c:pt idx="8499">
                  <c:v>-0.45044414355675139</c:v>
                </c:pt>
                <c:pt idx="8500">
                  <c:v>-0.3247027616964715</c:v>
                </c:pt>
                <c:pt idx="8501">
                  <c:v>-0.17815561987845291</c:v>
                </c:pt>
                <c:pt idx="8502">
                  <c:v>-5.7948794409071518E-2</c:v>
                </c:pt>
                <c:pt idx="8503">
                  <c:v>4.4086782261501867E-2</c:v>
                </c:pt>
                <c:pt idx="8504">
                  <c:v>0.1823968865587631</c:v>
                </c:pt>
                <c:pt idx="8505">
                  <c:v>0.30309388375940222</c:v>
                </c:pt>
                <c:pt idx="8506">
                  <c:v>0.42548921636557679</c:v>
                </c:pt>
                <c:pt idx="8507">
                  <c:v>-0.44774051657361719</c:v>
                </c:pt>
                <c:pt idx="8508">
                  <c:v>-0.33770498421051798</c:v>
                </c:pt>
                <c:pt idx="8509">
                  <c:v>-0.21565984332016799</c:v>
                </c:pt>
                <c:pt idx="8510">
                  <c:v>-7.9966726431393909E-2</c:v>
                </c:pt>
                <c:pt idx="8511">
                  <c:v>4.0009297028063877E-2</c:v>
                </c:pt>
                <c:pt idx="8512">
                  <c:v>0.16968629718883221</c:v>
                </c:pt>
                <c:pt idx="8513">
                  <c:v>0.26405831464148832</c:v>
                </c:pt>
                <c:pt idx="8514">
                  <c:v>0.41056477048005041</c:v>
                </c:pt>
                <c:pt idx="8515">
                  <c:v>-0.4777350584611213</c:v>
                </c:pt>
                <c:pt idx="8516">
                  <c:v>-0.34765438184035702</c:v>
                </c:pt>
                <c:pt idx="8517">
                  <c:v>-0.23305738532872061</c:v>
                </c:pt>
                <c:pt idx="8518">
                  <c:v>-0.12669852461783651</c:v>
                </c:pt>
                <c:pt idx="8519">
                  <c:v>-3.0200854921531568E-3</c:v>
                </c:pt>
                <c:pt idx="8520">
                  <c:v>0.15690988941071279</c:v>
                </c:pt>
                <c:pt idx="8521">
                  <c:v>0.25697409991698811</c:v>
                </c:pt>
                <c:pt idx="8522">
                  <c:v>0.38281530986830598</c:v>
                </c:pt>
                <c:pt idx="8523">
                  <c:v>-0.48968454213445511</c:v>
                </c:pt>
                <c:pt idx="8524">
                  <c:v>-0.3672990669392675</c:v>
                </c:pt>
                <c:pt idx="8525">
                  <c:v>-0.22725474469916659</c:v>
                </c:pt>
                <c:pt idx="8526">
                  <c:v>-0.13291906435449621</c:v>
                </c:pt>
                <c:pt idx="8527">
                  <c:v>-1.6852952535828081E-2</c:v>
                </c:pt>
                <c:pt idx="8528">
                  <c:v>0.1367551604314485</c:v>
                </c:pt>
                <c:pt idx="8529">
                  <c:v>0.24291009494027091</c:v>
                </c:pt>
                <c:pt idx="8530">
                  <c:v>0.36692109436899051</c:v>
                </c:pt>
                <c:pt idx="8531">
                  <c:v>-0.51894445744574114</c:v>
                </c:pt>
                <c:pt idx="8532">
                  <c:v>-0.38235553240792802</c:v>
                </c:pt>
                <c:pt idx="8533">
                  <c:v>-0.27357317833821071</c:v>
                </c:pt>
                <c:pt idx="8534">
                  <c:v>-0.14960642372216171</c:v>
                </c:pt>
                <c:pt idx="8535">
                  <c:v>-7.5532153775839106E-3</c:v>
                </c:pt>
                <c:pt idx="8536">
                  <c:v>0.10963445084667001</c:v>
                </c:pt>
                <c:pt idx="8537">
                  <c:v>0.239792386057843</c:v>
                </c:pt>
                <c:pt idx="8538">
                  <c:v>0.35756491722258937</c:v>
                </c:pt>
                <c:pt idx="8539">
                  <c:v>0.47800013073754138</c:v>
                </c:pt>
                <c:pt idx="8540">
                  <c:v>-0.37744126990139648</c:v>
                </c:pt>
                <c:pt idx="8541">
                  <c:v>-0.2807441284073775</c:v>
                </c:pt>
                <c:pt idx="8542">
                  <c:v>-0.14294135519060089</c:v>
                </c:pt>
                <c:pt idx="8543">
                  <c:v>-2.7122010201765079E-2</c:v>
                </c:pt>
                <c:pt idx="8544">
                  <c:v>8.8363456828801645E-2</c:v>
                </c:pt>
                <c:pt idx="8545">
                  <c:v>0.20924672185515189</c:v>
                </c:pt>
                <c:pt idx="8546">
                  <c:v>0.34865248681785488</c:v>
                </c:pt>
                <c:pt idx="8547">
                  <c:v>0.46614488472687299</c:v>
                </c:pt>
                <c:pt idx="8548">
                  <c:v>-0.41900732156977938</c:v>
                </c:pt>
                <c:pt idx="8549">
                  <c:v>-0.28812477748533638</c:v>
                </c:pt>
                <c:pt idx="8550">
                  <c:v>-0.18293456410560791</c:v>
                </c:pt>
                <c:pt idx="8551">
                  <c:v>-2.7256248641492679E-2</c:v>
                </c:pt>
                <c:pt idx="8552">
                  <c:v>6.6207907438865732E-2</c:v>
                </c:pt>
                <c:pt idx="8553">
                  <c:v>0.19310749940189001</c:v>
                </c:pt>
                <c:pt idx="8554">
                  <c:v>0.32480213291535159</c:v>
                </c:pt>
                <c:pt idx="8555">
                  <c:v>0.43776718808078391</c:v>
                </c:pt>
                <c:pt idx="8556">
                  <c:v>-0.44393155145860419</c:v>
                </c:pt>
                <c:pt idx="8557">
                  <c:v>-0.3131939907486867</c:v>
                </c:pt>
                <c:pt idx="8558">
                  <c:v>-0.18270620311727731</c:v>
                </c:pt>
                <c:pt idx="8559">
                  <c:v>-6.4917272867660358E-2</c:v>
                </c:pt>
                <c:pt idx="8560">
                  <c:v>5.2297737187018363E-2</c:v>
                </c:pt>
                <c:pt idx="8561">
                  <c:v>0.1880124633903506</c:v>
                </c:pt>
                <c:pt idx="8562">
                  <c:v>0.30857624906138881</c:v>
                </c:pt>
                <c:pt idx="8563">
                  <c:v>0.41383223493312471</c:v>
                </c:pt>
                <c:pt idx="8564">
                  <c:v>-0.44541468607383189</c:v>
                </c:pt>
                <c:pt idx="8565">
                  <c:v>-0.3338564829778079</c:v>
                </c:pt>
                <c:pt idx="8566">
                  <c:v>-0.20822800202768121</c:v>
                </c:pt>
                <c:pt idx="8567">
                  <c:v>-7.895807883028283E-2</c:v>
                </c:pt>
                <c:pt idx="8568">
                  <c:v>5.0182200367430603E-2</c:v>
                </c:pt>
                <c:pt idx="8569">
                  <c:v>0.1677382582399787</c:v>
                </c:pt>
                <c:pt idx="8570">
                  <c:v>0.28572060176134068</c:v>
                </c:pt>
                <c:pt idx="8571">
                  <c:v>0.39617347743615028</c:v>
                </c:pt>
                <c:pt idx="8572">
                  <c:v>-0.46539141488131008</c:v>
                </c:pt>
                <c:pt idx="8573">
                  <c:v>-0.35432996622489549</c:v>
                </c:pt>
                <c:pt idx="8574">
                  <c:v>-0.21010937771825411</c:v>
                </c:pt>
                <c:pt idx="8575">
                  <c:v>-0.1127859764433197</c:v>
                </c:pt>
                <c:pt idx="8576">
                  <c:v>2.7896543368683521E-2</c:v>
                </c:pt>
                <c:pt idx="8577">
                  <c:v>0.13160391567782881</c:v>
                </c:pt>
                <c:pt idx="8578">
                  <c:v>0.25673042697940218</c:v>
                </c:pt>
                <c:pt idx="8579">
                  <c:v>0.38513634161358817</c:v>
                </c:pt>
                <c:pt idx="8580">
                  <c:v>-0.48919669471320049</c:v>
                </c:pt>
                <c:pt idx="8581">
                  <c:v>-0.3632563207045223</c:v>
                </c:pt>
                <c:pt idx="8582">
                  <c:v>-0.21847150983785471</c:v>
                </c:pt>
                <c:pt idx="8583">
                  <c:v>-0.1012601047107182</c:v>
                </c:pt>
                <c:pt idx="8584">
                  <c:v>-1.209825856449243E-3</c:v>
                </c:pt>
                <c:pt idx="8585">
                  <c:v>0.13721200320628671</c:v>
                </c:pt>
                <c:pt idx="8586">
                  <c:v>0.25274250361985651</c:v>
                </c:pt>
                <c:pt idx="8587">
                  <c:v>0.3708144806735163</c:v>
                </c:pt>
                <c:pt idx="8588">
                  <c:v>0.49657518674428047</c:v>
                </c:pt>
                <c:pt idx="8589">
                  <c:v>-0.35523594440246598</c:v>
                </c:pt>
                <c:pt idx="8590">
                  <c:v>-0.25477267802853021</c:v>
                </c:pt>
                <c:pt idx="8591">
                  <c:v>-0.12996522070761779</c:v>
                </c:pt>
                <c:pt idx="8592">
                  <c:v>-1.8247598275365821E-2</c:v>
                </c:pt>
                <c:pt idx="8593">
                  <c:v>0.10883325570421221</c:v>
                </c:pt>
                <c:pt idx="8594">
                  <c:v>0.24335057259736459</c:v>
                </c:pt>
                <c:pt idx="8595">
                  <c:v>0.3547726557740134</c:v>
                </c:pt>
                <c:pt idx="8596">
                  <c:v>0.48028224342465359</c:v>
                </c:pt>
                <c:pt idx="8597">
                  <c:v>-0.41314282226244359</c:v>
                </c:pt>
                <c:pt idx="8598">
                  <c:v>-0.269713862567869</c:v>
                </c:pt>
                <c:pt idx="8599">
                  <c:v>-0.13871813321213719</c:v>
                </c:pt>
                <c:pt idx="8600">
                  <c:v>-2.644531216810719E-2</c:v>
                </c:pt>
                <c:pt idx="8601">
                  <c:v>9.8570203330154982E-2</c:v>
                </c:pt>
                <c:pt idx="8602">
                  <c:v>0.22055961257012771</c:v>
                </c:pt>
                <c:pt idx="8603">
                  <c:v>0.3350352372431189</c:v>
                </c:pt>
                <c:pt idx="8604">
                  <c:v>0.47129285367009288</c:v>
                </c:pt>
                <c:pt idx="8605">
                  <c:v>-0.42347008106662543</c:v>
                </c:pt>
                <c:pt idx="8606">
                  <c:v>-0.28973554246044841</c:v>
                </c:pt>
                <c:pt idx="8607">
                  <c:v>-0.16778675726118311</c:v>
                </c:pt>
                <c:pt idx="8608">
                  <c:v>-4.6928380774488687E-2</c:v>
                </c:pt>
                <c:pt idx="8609">
                  <c:v>7.1779998588908711E-2</c:v>
                </c:pt>
                <c:pt idx="8610">
                  <c:v>0.19122017579343259</c:v>
                </c:pt>
                <c:pt idx="8611">
                  <c:v>0.34226895726214929</c:v>
                </c:pt>
                <c:pt idx="8612">
                  <c:v>0.43652885148003412</c:v>
                </c:pt>
                <c:pt idx="8613">
                  <c:v>-0.42776941034912852</c:v>
                </c:pt>
                <c:pt idx="8614">
                  <c:v>-0.29553430936857689</c:v>
                </c:pt>
                <c:pt idx="8615">
                  <c:v>-0.1792365107821752</c:v>
                </c:pt>
                <c:pt idx="8616">
                  <c:v>-6.6700468556291526E-2</c:v>
                </c:pt>
                <c:pt idx="8617">
                  <c:v>7.2744882244478504E-2</c:v>
                </c:pt>
                <c:pt idx="8618">
                  <c:v>0.17355633098657111</c:v>
                </c:pt>
                <c:pt idx="8619">
                  <c:v>0.30227841852115489</c:v>
                </c:pt>
                <c:pt idx="8620">
                  <c:v>0.43300116087766582</c:v>
                </c:pt>
                <c:pt idx="8621">
                  <c:v>-0.46083760019882902</c:v>
                </c:pt>
                <c:pt idx="8622">
                  <c:v>-0.31066550009620642</c:v>
                </c:pt>
                <c:pt idx="8623">
                  <c:v>-0.19490498210734589</c:v>
                </c:pt>
                <c:pt idx="8624">
                  <c:v>-7.0248780213887585E-2</c:v>
                </c:pt>
                <c:pt idx="8625">
                  <c:v>4.5731169169812347E-2</c:v>
                </c:pt>
                <c:pt idx="8626">
                  <c:v>0.17907022921508539</c:v>
                </c:pt>
                <c:pt idx="8627">
                  <c:v>0.2982547140859424</c:v>
                </c:pt>
                <c:pt idx="8628">
                  <c:v>0.41287155290262939</c:v>
                </c:pt>
                <c:pt idx="8629">
                  <c:v>-0.4681746111936036</c:v>
                </c:pt>
                <c:pt idx="8630">
                  <c:v>-0.34452940898813722</c:v>
                </c:pt>
                <c:pt idx="8631">
                  <c:v>-0.23625834070753629</c:v>
                </c:pt>
                <c:pt idx="8632">
                  <c:v>-8.2640587573223456E-2</c:v>
                </c:pt>
                <c:pt idx="8633">
                  <c:v>2.8894064846440411E-2</c:v>
                </c:pt>
                <c:pt idx="8634">
                  <c:v>0.15005223897958331</c:v>
                </c:pt>
                <c:pt idx="8635">
                  <c:v>0.26184864819106218</c:v>
                </c:pt>
                <c:pt idx="8636">
                  <c:v>0.39038915843730138</c:v>
                </c:pt>
                <c:pt idx="8637">
                  <c:v>-0.48308142441089791</c:v>
                </c:pt>
                <c:pt idx="8638">
                  <c:v>-0.36386953477381212</c:v>
                </c:pt>
                <c:pt idx="8639">
                  <c:v>-0.24477964545667419</c:v>
                </c:pt>
                <c:pt idx="8640">
                  <c:v>-0.11375623477874799</c:v>
                </c:pt>
                <c:pt idx="8641">
                  <c:v>1.693093413905444E-2</c:v>
                </c:pt>
                <c:pt idx="8642">
                  <c:v>0.13993081410797001</c:v>
                </c:pt>
                <c:pt idx="8643">
                  <c:v>0.2540623525594583</c:v>
                </c:pt>
                <c:pt idx="8644">
                  <c:v>0.37054204298192422</c:v>
                </c:pt>
                <c:pt idx="8645">
                  <c:v>-0.48921703642486142</c:v>
                </c:pt>
                <c:pt idx="8646">
                  <c:v>-0.37817645871518829</c:v>
                </c:pt>
                <c:pt idx="8647">
                  <c:v>-0.24939919853295581</c:v>
                </c:pt>
                <c:pt idx="8648">
                  <c:v>-0.12951922271167859</c:v>
                </c:pt>
                <c:pt idx="8649">
                  <c:v>2.9930340144801448E-3</c:v>
                </c:pt>
                <c:pt idx="8650">
                  <c:v>0.12096233493707589</c:v>
                </c:pt>
                <c:pt idx="8651">
                  <c:v>0.24353915756023531</c:v>
                </c:pt>
                <c:pt idx="8652">
                  <c:v>0.347530704169003</c:v>
                </c:pt>
                <c:pt idx="8653">
                  <c:v>0.47853750625517932</c:v>
                </c:pt>
                <c:pt idx="8654">
                  <c:v>-0.39125884871327798</c:v>
                </c:pt>
                <c:pt idx="8655">
                  <c:v>-0.2672353768487028</c:v>
                </c:pt>
                <c:pt idx="8656">
                  <c:v>-0.13120876962091191</c:v>
                </c:pt>
                <c:pt idx="8657">
                  <c:v>-2.0904023120806411E-2</c:v>
                </c:pt>
                <c:pt idx="8658">
                  <c:v>0.1161108250321377</c:v>
                </c:pt>
                <c:pt idx="8659">
                  <c:v>0.21485877742270529</c:v>
                </c:pt>
                <c:pt idx="8660">
                  <c:v>0.34917648815996932</c:v>
                </c:pt>
                <c:pt idx="8661">
                  <c:v>0.46324019103383313</c:v>
                </c:pt>
                <c:pt idx="8662">
                  <c:v>-0.40446573894132598</c:v>
                </c:pt>
                <c:pt idx="8663">
                  <c:v>-0.27815699765812951</c:v>
                </c:pt>
                <c:pt idx="8664">
                  <c:v>-0.16062105000924021</c:v>
                </c:pt>
                <c:pt idx="8665">
                  <c:v>-3.25783773718058E-2</c:v>
                </c:pt>
                <c:pt idx="8666">
                  <c:v>0.1010204937128947</c:v>
                </c:pt>
                <c:pt idx="8667">
                  <c:v>0.20860587199626929</c:v>
                </c:pt>
                <c:pt idx="8668">
                  <c:v>0.3240396726578183</c:v>
                </c:pt>
                <c:pt idx="8669">
                  <c:v>0.44560515098010001</c:v>
                </c:pt>
                <c:pt idx="8670">
                  <c:v>-0.41268937749748602</c:v>
                </c:pt>
                <c:pt idx="8671">
                  <c:v>-0.30259280765005769</c:v>
                </c:pt>
                <c:pt idx="8672">
                  <c:v>-0.17301346046087929</c:v>
                </c:pt>
                <c:pt idx="8673">
                  <c:v>-7.0290089525656185E-2</c:v>
                </c:pt>
                <c:pt idx="8674">
                  <c:v>6.4205160472397438E-2</c:v>
                </c:pt>
                <c:pt idx="8675">
                  <c:v>0.18180946850111471</c:v>
                </c:pt>
                <c:pt idx="8676">
                  <c:v>0.30780699268370881</c:v>
                </c:pt>
                <c:pt idx="8677">
                  <c:v>0.44103335459521992</c:v>
                </c:pt>
                <c:pt idx="8678">
                  <c:v>-0.44771934984248668</c:v>
                </c:pt>
                <c:pt idx="8679">
                  <c:v>-0.30942551334237578</c:v>
                </c:pt>
                <c:pt idx="8680">
                  <c:v>-0.19663728699106289</c:v>
                </c:pt>
                <c:pt idx="8681">
                  <c:v>-9.0959913590495489E-2</c:v>
                </c:pt>
                <c:pt idx="8682">
                  <c:v>3.6317047958618787E-2</c:v>
                </c:pt>
                <c:pt idx="8683">
                  <c:v>0.1858636034091887</c:v>
                </c:pt>
                <c:pt idx="8684">
                  <c:v>0.28650666674616332</c:v>
                </c:pt>
                <c:pt idx="8685">
                  <c:v>0.42981291634828273</c:v>
                </c:pt>
                <c:pt idx="8686">
                  <c:v>-0.45761234907593012</c:v>
                </c:pt>
                <c:pt idx="8687">
                  <c:v>-0.32946899463559021</c:v>
                </c:pt>
                <c:pt idx="8688">
                  <c:v>-0.20666772127242439</c:v>
                </c:pt>
                <c:pt idx="8689">
                  <c:v>-7.9873218319562511E-2</c:v>
                </c:pt>
                <c:pt idx="8690">
                  <c:v>3.5229338814133371E-2</c:v>
                </c:pt>
                <c:pt idx="8691">
                  <c:v>0.16755102904016889</c:v>
                </c:pt>
                <c:pt idx="8692">
                  <c:v>0.29172803333653968</c:v>
                </c:pt>
                <c:pt idx="8693">
                  <c:v>0.40234316090345601</c:v>
                </c:pt>
                <c:pt idx="8694">
                  <c:v>-0.47398403298279851</c:v>
                </c:pt>
                <c:pt idx="8695">
                  <c:v>-0.34879595213806169</c:v>
                </c:pt>
                <c:pt idx="8696">
                  <c:v>-0.2285622075178253</c:v>
                </c:pt>
                <c:pt idx="8697">
                  <c:v>-0.1094972122208446</c:v>
                </c:pt>
                <c:pt idx="8698">
                  <c:v>1.898210920649035E-2</c:v>
                </c:pt>
                <c:pt idx="8699">
                  <c:v>0.13284720557908261</c:v>
                </c:pt>
                <c:pt idx="8700">
                  <c:v>0.24905201839521851</c:v>
                </c:pt>
                <c:pt idx="8701">
                  <c:v>0.3876000946803515</c:v>
                </c:pt>
                <c:pt idx="8702">
                  <c:v>-0.47418973874596299</c:v>
                </c:pt>
                <c:pt idx="8703">
                  <c:v>-0.3766203913710342</c:v>
                </c:pt>
                <c:pt idx="8704">
                  <c:v>-0.24460448185118369</c:v>
                </c:pt>
                <c:pt idx="8705">
                  <c:v>-0.12527399841519579</c:v>
                </c:pt>
                <c:pt idx="8706">
                  <c:v>-2.430978853908528E-3</c:v>
                </c:pt>
                <c:pt idx="8707">
                  <c:v>0.13570936962298669</c:v>
                </c:pt>
                <c:pt idx="8708">
                  <c:v>0.26153105031846741</c:v>
                </c:pt>
                <c:pt idx="8709">
                  <c:v>0.37211138943018801</c:v>
                </c:pt>
                <c:pt idx="8710">
                  <c:v>0.49822088305541001</c:v>
                </c:pt>
                <c:pt idx="8711">
                  <c:v>-0.38755778132690472</c:v>
                </c:pt>
                <c:pt idx="8712">
                  <c:v>-0.27275010764776653</c:v>
                </c:pt>
                <c:pt idx="8713">
                  <c:v>-0.13790779571593251</c:v>
                </c:pt>
                <c:pt idx="8714">
                  <c:v>-1.6177702714458061E-2</c:v>
                </c:pt>
                <c:pt idx="8715">
                  <c:v>0.1015110061373434</c:v>
                </c:pt>
                <c:pt idx="8716">
                  <c:v>0.23762067877396481</c:v>
                </c:pt>
                <c:pt idx="8717">
                  <c:v>0.33834263777544038</c:v>
                </c:pt>
                <c:pt idx="8718">
                  <c:v>0.47864766299676381</c:v>
                </c:pt>
                <c:pt idx="8719">
                  <c:v>-0.40055918004645719</c:v>
                </c:pt>
                <c:pt idx="8720">
                  <c:v>-0.27181117957707102</c:v>
                </c:pt>
                <c:pt idx="8721">
                  <c:v>-0.15177320967404739</c:v>
                </c:pt>
                <c:pt idx="8722">
                  <c:v>-5.5041072547055592E-2</c:v>
                </c:pt>
                <c:pt idx="8723">
                  <c:v>8.9390978093547346E-2</c:v>
                </c:pt>
                <c:pt idx="8724">
                  <c:v>0.20349598014786349</c:v>
                </c:pt>
                <c:pt idx="8725">
                  <c:v>0.32546285277044262</c:v>
                </c:pt>
                <c:pt idx="8726">
                  <c:v>0.47289191753156962</c:v>
                </c:pt>
                <c:pt idx="8727">
                  <c:v>-0.41363181446558878</c:v>
                </c:pt>
                <c:pt idx="8728">
                  <c:v>-0.31012754215157662</c:v>
                </c:pt>
                <c:pt idx="8729">
                  <c:v>-0.16633144410616299</c:v>
                </c:pt>
                <c:pt idx="8730">
                  <c:v>-5.7435611044866157E-2</c:v>
                </c:pt>
                <c:pt idx="8731">
                  <c:v>8.1113943469176775E-2</c:v>
                </c:pt>
                <c:pt idx="8732">
                  <c:v>0.19635535793872799</c:v>
                </c:pt>
                <c:pt idx="8733">
                  <c:v>0.30854943421104508</c:v>
                </c:pt>
                <c:pt idx="8734">
                  <c:v>0.44606286941734652</c:v>
                </c:pt>
                <c:pt idx="8735">
                  <c:v>-0.43511232149069201</c:v>
                </c:pt>
                <c:pt idx="8736">
                  <c:v>-0.3053942589892813</c:v>
                </c:pt>
                <c:pt idx="8737">
                  <c:v>-0.19201089702664831</c:v>
                </c:pt>
                <c:pt idx="8738">
                  <c:v>-7.3137769220011251E-2</c:v>
                </c:pt>
                <c:pt idx="8739">
                  <c:v>6.8215363821309438E-2</c:v>
                </c:pt>
                <c:pt idx="8740">
                  <c:v>0.18949884437245151</c:v>
                </c:pt>
                <c:pt idx="8741">
                  <c:v>0.30099719973361522</c:v>
                </c:pt>
                <c:pt idx="8742">
                  <c:v>0.43374078959743662</c:v>
                </c:pt>
                <c:pt idx="8743">
                  <c:v>-0.45610880298897882</c:v>
                </c:pt>
                <c:pt idx="8744">
                  <c:v>-0.33068215040748328</c:v>
                </c:pt>
                <c:pt idx="8745">
                  <c:v>-0.20845749226259611</c:v>
                </c:pt>
                <c:pt idx="8746">
                  <c:v>-9.3467532100476092E-2</c:v>
                </c:pt>
                <c:pt idx="8747">
                  <c:v>4.0136500918151803E-2</c:v>
                </c:pt>
                <c:pt idx="8748">
                  <c:v>0.1666581205649891</c:v>
                </c:pt>
                <c:pt idx="8749">
                  <c:v>0.27570070862998358</c:v>
                </c:pt>
                <c:pt idx="8750">
                  <c:v>0.40122317732880219</c:v>
                </c:pt>
                <c:pt idx="8751">
                  <c:v>-0.46352691803804191</c:v>
                </c:pt>
                <c:pt idx="8752">
                  <c:v>-0.34867731153224207</c:v>
                </c:pt>
                <c:pt idx="8753">
                  <c:v>-0.2192744260944437</c:v>
                </c:pt>
                <c:pt idx="8754">
                  <c:v>-0.11200585500478159</c:v>
                </c:pt>
                <c:pt idx="8755">
                  <c:v>2.9747395191066062E-2</c:v>
                </c:pt>
                <c:pt idx="8756">
                  <c:v>0.14119214318588999</c:v>
                </c:pt>
                <c:pt idx="8757">
                  <c:v>0.26532898762491192</c:v>
                </c:pt>
                <c:pt idx="8758">
                  <c:v>0.38237911115743373</c:v>
                </c:pt>
                <c:pt idx="8759">
                  <c:v>-0.48471385556808849</c:v>
                </c:pt>
                <c:pt idx="8760">
                  <c:v>-0.36326363146451968</c:v>
                </c:pt>
                <c:pt idx="8761">
                  <c:v>-0.23478875346461339</c:v>
                </c:pt>
                <c:pt idx="8762">
                  <c:v>-0.123228745459528</c:v>
                </c:pt>
                <c:pt idx="8763">
                  <c:v>1.2395195282124401E-3</c:v>
                </c:pt>
                <c:pt idx="8764">
                  <c:v>0.11092844519157551</c:v>
                </c:pt>
                <c:pt idx="8765">
                  <c:v>0.22851082413922091</c:v>
                </c:pt>
                <c:pt idx="8766">
                  <c:v>0.37834150730213878</c:v>
                </c:pt>
                <c:pt idx="8767">
                  <c:v>0.50003735138193406</c:v>
                </c:pt>
                <c:pt idx="8768">
                  <c:v>-0.38174836590997069</c:v>
                </c:pt>
                <c:pt idx="8769">
                  <c:v>-0.25998343665082763</c:v>
                </c:pt>
                <c:pt idx="8770">
                  <c:v>-0.1368269092918126</c:v>
                </c:pt>
                <c:pt idx="8771">
                  <c:v>1.9853715268027369E-2</c:v>
                </c:pt>
                <c:pt idx="8772">
                  <c:v>9.9538145209749018E-2</c:v>
                </c:pt>
                <c:pt idx="8773">
                  <c:v>0.22529275492865961</c:v>
                </c:pt>
                <c:pt idx="8774">
                  <c:v>0.36624333045654112</c:v>
                </c:pt>
                <c:pt idx="8775">
                  <c:v>0.47246371866253872</c:v>
                </c:pt>
                <c:pt idx="8776">
                  <c:v>-0.39233738083191838</c:v>
                </c:pt>
                <c:pt idx="8777">
                  <c:v>-0.26352907502098333</c:v>
                </c:pt>
                <c:pt idx="8778">
                  <c:v>-0.14786856752436961</c:v>
                </c:pt>
                <c:pt idx="8779">
                  <c:v>-4.2697296465121333E-2</c:v>
                </c:pt>
                <c:pt idx="8780">
                  <c:v>9.8259530513360005E-2</c:v>
                </c:pt>
                <c:pt idx="8781">
                  <c:v>0.2286507601218091</c:v>
                </c:pt>
                <c:pt idx="8782">
                  <c:v>0.33912045602619401</c:v>
                </c:pt>
                <c:pt idx="8783">
                  <c:v>0.4630498296537553</c:v>
                </c:pt>
                <c:pt idx="8784">
                  <c:v>-0.40441249125740342</c:v>
                </c:pt>
                <c:pt idx="8785">
                  <c:v>-0.28843245877635582</c:v>
                </c:pt>
                <c:pt idx="8786">
                  <c:v>-0.16861796877628879</c:v>
                </c:pt>
                <c:pt idx="8787">
                  <c:v>-4.9205355359958958E-2</c:v>
                </c:pt>
                <c:pt idx="8788">
                  <c:v>8.6441267216514461E-2</c:v>
                </c:pt>
                <c:pt idx="8789">
                  <c:v>0.20292152341244221</c:v>
                </c:pt>
                <c:pt idx="8790">
                  <c:v>0.33708942333078079</c:v>
                </c:pt>
                <c:pt idx="8791">
                  <c:v>0.43821460054414269</c:v>
                </c:pt>
                <c:pt idx="8792">
                  <c:v>-0.42117438236050481</c:v>
                </c:pt>
                <c:pt idx="8793">
                  <c:v>-0.29898254092347543</c:v>
                </c:pt>
                <c:pt idx="8794">
                  <c:v>-0.1962595076815887</c:v>
                </c:pt>
                <c:pt idx="8795">
                  <c:v>-6.8619106428741361E-2</c:v>
                </c:pt>
                <c:pt idx="8796">
                  <c:v>6.795781365633502E-2</c:v>
                </c:pt>
                <c:pt idx="8797">
                  <c:v>0.18282187265481301</c:v>
                </c:pt>
                <c:pt idx="8798">
                  <c:v>0.30484133018217108</c:v>
                </c:pt>
                <c:pt idx="8799">
                  <c:v>0.42131359922746009</c:v>
                </c:pt>
                <c:pt idx="8800">
                  <c:v>-0.447879788984892</c:v>
                </c:pt>
                <c:pt idx="8801">
                  <c:v>-0.30790687386263471</c:v>
                </c:pt>
                <c:pt idx="8802">
                  <c:v>-0.19510467971258549</c:v>
                </c:pt>
                <c:pt idx="8803">
                  <c:v>-8.4284675673870879E-2</c:v>
                </c:pt>
                <c:pt idx="8804">
                  <c:v>4.2445705265436118E-2</c:v>
                </c:pt>
                <c:pt idx="8805">
                  <c:v>0.15382441683732401</c:v>
                </c:pt>
                <c:pt idx="8806">
                  <c:v>0.28131850853890228</c:v>
                </c:pt>
                <c:pt idx="8807">
                  <c:v>0.40546397989237448</c:v>
                </c:pt>
                <c:pt idx="8808">
                  <c:v>-0.46601931694704041</c:v>
                </c:pt>
                <c:pt idx="8809">
                  <c:v>-0.3352529027432638</c:v>
                </c:pt>
                <c:pt idx="8810">
                  <c:v>-0.2283330696639041</c:v>
                </c:pt>
                <c:pt idx="8811">
                  <c:v>-9.0779079038270538E-2</c:v>
                </c:pt>
                <c:pt idx="8812">
                  <c:v>3.4896054819910198E-2</c:v>
                </c:pt>
                <c:pt idx="8813">
                  <c:v>0.15007646781668879</c:v>
                </c:pt>
                <c:pt idx="8814">
                  <c:v>0.27684027861914728</c:v>
                </c:pt>
                <c:pt idx="8815">
                  <c:v>0.40847073657187138</c:v>
                </c:pt>
                <c:pt idx="8816">
                  <c:v>-0.4837184637028713</c:v>
                </c:pt>
                <c:pt idx="8817">
                  <c:v>-0.36614626720142951</c:v>
                </c:pt>
                <c:pt idx="8818">
                  <c:v>-0.22451425246481449</c:v>
                </c:pt>
                <c:pt idx="8819">
                  <c:v>-0.1160302253636019</c:v>
                </c:pt>
                <c:pt idx="8820">
                  <c:v>4.7471392940678916E-3</c:v>
                </c:pt>
                <c:pt idx="8821">
                  <c:v>0.1348465952905826</c:v>
                </c:pt>
                <c:pt idx="8822">
                  <c:v>0.24347175341381441</c:v>
                </c:pt>
                <c:pt idx="8823">
                  <c:v>0.35021061712302531</c:v>
                </c:pt>
                <c:pt idx="8824">
                  <c:v>0.50350971559680602</c:v>
                </c:pt>
                <c:pt idx="8825">
                  <c:v>-0.37235724587276309</c:v>
                </c:pt>
                <c:pt idx="8826">
                  <c:v>-0.25272594230705181</c:v>
                </c:pt>
                <c:pt idx="8827">
                  <c:v>-0.12692176972154809</c:v>
                </c:pt>
                <c:pt idx="8828">
                  <c:v>2.4053600952811391E-4</c:v>
                </c:pt>
                <c:pt idx="8829">
                  <c:v>0.12971482042064511</c:v>
                </c:pt>
                <c:pt idx="8830">
                  <c:v>0.23980259421659869</c:v>
                </c:pt>
                <c:pt idx="8831">
                  <c:v>0.36012086324330989</c:v>
                </c:pt>
                <c:pt idx="8832">
                  <c:v>-0.52502785321644296</c:v>
                </c:pt>
                <c:pt idx="8833">
                  <c:v>-0.39678925331145359</c:v>
                </c:pt>
                <c:pt idx="8834">
                  <c:v>-0.27703207930335338</c:v>
                </c:pt>
                <c:pt idx="8835">
                  <c:v>-0.1295520306141498</c:v>
                </c:pt>
                <c:pt idx="8836">
                  <c:v>-1.73739740956762E-2</c:v>
                </c:pt>
                <c:pt idx="8837">
                  <c:v>8.1151535411208897E-2</c:v>
                </c:pt>
                <c:pt idx="8838">
                  <c:v>0.22226211784879979</c:v>
                </c:pt>
                <c:pt idx="8839">
                  <c:v>0.3365783420867956</c:v>
                </c:pt>
                <c:pt idx="8840">
                  <c:v>0.4617992267981208</c:v>
                </c:pt>
                <c:pt idx="8841">
                  <c:v>-0.40709296860563882</c:v>
                </c:pt>
                <c:pt idx="8842">
                  <c:v>-0.28845882916652948</c:v>
                </c:pt>
                <c:pt idx="8843">
                  <c:v>-0.1594965967317421</c:v>
                </c:pt>
                <c:pt idx="8844">
                  <c:v>-3.8621419255491667E-2</c:v>
                </c:pt>
                <c:pt idx="8845">
                  <c:v>7.8844663056997888E-2</c:v>
                </c:pt>
                <c:pt idx="8846">
                  <c:v>0.21589678589361941</c:v>
                </c:pt>
                <c:pt idx="8847">
                  <c:v>0.32005631199058371</c:v>
                </c:pt>
                <c:pt idx="8848">
                  <c:v>0.43651260090348393</c:v>
                </c:pt>
                <c:pt idx="8849">
                  <c:v>-0.41510061569670142</c:v>
                </c:pt>
                <c:pt idx="8850">
                  <c:v>-0.29112791881789241</c:v>
                </c:pt>
                <c:pt idx="8851">
                  <c:v>-0.16349176410312791</c:v>
                </c:pt>
                <c:pt idx="8852">
                  <c:v>-4.8582843630128991E-2</c:v>
                </c:pt>
                <c:pt idx="8853">
                  <c:v>5.5226702107120218E-2</c:v>
                </c:pt>
                <c:pt idx="8854">
                  <c:v>0.20689014843480891</c:v>
                </c:pt>
                <c:pt idx="8855">
                  <c:v>0.31161970823018242</c:v>
                </c:pt>
                <c:pt idx="8856">
                  <c:v>0.43178922298488942</c:v>
                </c:pt>
                <c:pt idx="8857">
                  <c:v>-0.45227080825907251</c:v>
                </c:pt>
                <c:pt idx="8858">
                  <c:v>-0.30735918048731042</c:v>
                </c:pt>
                <c:pt idx="8859">
                  <c:v>-0.1940184983368454</c:v>
                </c:pt>
                <c:pt idx="8860">
                  <c:v>-8.4051474741727361E-2</c:v>
                </c:pt>
                <c:pt idx="8861">
                  <c:v>3.9303732789903727E-2</c:v>
                </c:pt>
                <c:pt idx="8862">
                  <c:v>0.16284014522216239</c:v>
                </c:pt>
                <c:pt idx="8863">
                  <c:v>0.31018604366181529</c:v>
                </c:pt>
                <c:pt idx="8864">
                  <c:v>0.41398454519185179</c:v>
                </c:pt>
                <c:pt idx="8865">
                  <c:v>-0.46579674149904798</c:v>
                </c:pt>
                <c:pt idx="8866">
                  <c:v>-0.34245581573622991</c:v>
                </c:pt>
                <c:pt idx="8867">
                  <c:v>-0.209385609900437</c:v>
                </c:pt>
                <c:pt idx="8868">
                  <c:v>-9.9667591460956828E-2</c:v>
                </c:pt>
                <c:pt idx="8869">
                  <c:v>3.0485229752002851E-2</c:v>
                </c:pt>
                <c:pt idx="8870">
                  <c:v>0.1517173211533418</c:v>
                </c:pt>
                <c:pt idx="8871">
                  <c:v>0.28453194244912078</c:v>
                </c:pt>
                <c:pt idx="8872">
                  <c:v>0.39880951619068128</c:v>
                </c:pt>
                <c:pt idx="8873">
                  <c:v>-0.48531858555827512</c:v>
                </c:pt>
                <c:pt idx="8874">
                  <c:v>-0.34754474939222751</c:v>
                </c:pt>
                <c:pt idx="8875">
                  <c:v>-0.23612265196061341</c:v>
                </c:pt>
                <c:pt idx="8876">
                  <c:v>-0.1037164516490066</c:v>
                </c:pt>
                <c:pt idx="8877">
                  <c:v>1.529719846212174E-2</c:v>
                </c:pt>
                <c:pt idx="8878">
                  <c:v>0.1233288047083079</c:v>
                </c:pt>
                <c:pt idx="8879">
                  <c:v>0.26322590325094097</c:v>
                </c:pt>
                <c:pt idx="8880">
                  <c:v>0.39227491392671249</c:v>
                </c:pt>
                <c:pt idx="8881">
                  <c:v>-0.49400933323909157</c:v>
                </c:pt>
                <c:pt idx="8882">
                  <c:v>-0.37698952231698968</c:v>
                </c:pt>
                <c:pt idx="8883">
                  <c:v>-0.2473888863239608</c:v>
                </c:pt>
                <c:pt idx="8884">
                  <c:v>-0.1220383760587538</c:v>
                </c:pt>
                <c:pt idx="8885">
                  <c:v>1.9801117954557409E-2</c:v>
                </c:pt>
                <c:pt idx="8886">
                  <c:v>0.1091746272625187</c:v>
                </c:pt>
                <c:pt idx="8887">
                  <c:v>0.24093131244148941</c:v>
                </c:pt>
                <c:pt idx="8888">
                  <c:v>0.37178224299498203</c:v>
                </c:pt>
                <c:pt idx="8889">
                  <c:v>0.49564856427355147</c:v>
                </c:pt>
                <c:pt idx="8890">
                  <c:v>-0.39323601167518518</c:v>
                </c:pt>
                <c:pt idx="8891">
                  <c:v>-0.25311370254121363</c:v>
                </c:pt>
                <c:pt idx="8892">
                  <c:v>-0.1425423927863676</c:v>
                </c:pt>
                <c:pt idx="8893">
                  <c:v>-2.8205036594044941E-2</c:v>
                </c:pt>
                <c:pt idx="8894">
                  <c:v>9.8221551019832987E-2</c:v>
                </c:pt>
                <c:pt idx="8895">
                  <c:v>0.21729760513198931</c:v>
                </c:pt>
                <c:pt idx="8896">
                  <c:v>0.35349718180225409</c:v>
                </c:pt>
                <c:pt idx="8897">
                  <c:v>0.46831474514362981</c:v>
                </c:pt>
                <c:pt idx="8898">
                  <c:v>-0.40963151284472588</c:v>
                </c:pt>
                <c:pt idx="8899">
                  <c:v>-0.26906352478863482</c:v>
                </c:pt>
                <c:pt idx="8900">
                  <c:v>-0.1595241925672326</c:v>
                </c:pt>
                <c:pt idx="8901">
                  <c:v>-3.280679811518894E-2</c:v>
                </c:pt>
                <c:pt idx="8902">
                  <c:v>9.7085277216820032E-2</c:v>
                </c:pt>
                <c:pt idx="8903">
                  <c:v>0.20876660153214741</c:v>
                </c:pt>
                <c:pt idx="8904">
                  <c:v>0.33355778314000872</c:v>
                </c:pt>
                <c:pt idx="8905">
                  <c:v>0.45290240156532491</c:v>
                </c:pt>
                <c:pt idx="8906">
                  <c:v>-0.42928950087355128</c:v>
                </c:pt>
                <c:pt idx="8907">
                  <c:v>-0.29698681501349711</c:v>
                </c:pt>
                <c:pt idx="8908">
                  <c:v>-0.18415063891734459</c:v>
                </c:pt>
                <c:pt idx="8909">
                  <c:v>-4.5160052631104008E-2</c:v>
                </c:pt>
                <c:pt idx="8910">
                  <c:v>6.0205655010804549E-2</c:v>
                </c:pt>
                <c:pt idx="8911">
                  <c:v>0.1788890880566214</c:v>
                </c:pt>
                <c:pt idx="8912">
                  <c:v>0.31379425638397151</c:v>
                </c:pt>
                <c:pt idx="8913">
                  <c:v>0.45465845911576253</c:v>
                </c:pt>
                <c:pt idx="8914">
                  <c:v>-0.43923282147170539</c:v>
                </c:pt>
                <c:pt idx="8915">
                  <c:v>-0.31371471179909349</c:v>
                </c:pt>
                <c:pt idx="8916">
                  <c:v>-0.18594185498341179</c:v>
                </c:pt>
                <c:pt idx="8917">
                  <c:v>-7.4596990478994485E-2</c:v>
                </c:pt>
                <c:pt idx="8918">
                  <c:v>5.5744765382314647E-2</c:v>
                </c:pt>
                <c:pt idx="8919">
                  <c:v>0.17753125488570731</c:v>
                </c:pt>
                <c:pt idx="8920">
                  <c:v>0.30429935162624128</c:v>
                </c:pt>
                <c:pt idx="8921">
                  <c:v>0.42665964921593508</c:v>
                </c:pt>
                <c:pt idx="8922">
                  <c:v>-0.46346110811691688</c:v>
                </c:pt>
                <c:pt idx="8923">
                  <c:v>-0.3270776579199719</c:v>
                </c:pt>
                <c:pt idx="8924">
                  <c:v>-0.21180126280705741</c:v>
                </c:pt>
                <c:pt idx="8925">
                  <c:v>-8.447210071506106E-2</c:v>
                </c:pt>
                <c:pt idx="8926">
                  <c:v>2.9169670948704152E-2</c:v>
                </c:pt>
                <c:pt idx="8927">
                  <c:v>0.14721201286261021</c:v>
                </c:pt>
                <c:pt idx="8928">
                  <c:v>0.28785570783907127</c:v>
                </c:pt>
                <c:pt idx="8929">
                  <c:v>0.39838200897315801</c:v>
                </c:pt>
                <c:pt idx="8930">
                  <c:v>-0.46511812105427452</c:v>
                </c:pt>
                <c:pt idx="8931">
                  <c:v>-0.33750799112294771</c:v>
                </c:pt>
                <c:pt idx="8932">
                  <c:v>-0.22514890777893021</c:v>
                </c:pt>
                <c:pt idx="8933">
                  <c:v>-9.5870463516689597E-2</c:v>
                </c:pt>
                <c:pt idx="8934">
                  <c:v>2.290619570658237E-2</c:v>
                </c:pt>
                <c:pt idx="8935">
                  <c:v>0.14145731738699399</c:v>
                </c:pt>
                <c:pt idx="8936">
                  <c:v>0.26178078700036173</c:v>
                </c:pt>
                <c:pt idx="8937">
                  <c:v>0.3811845231712141</c:v>
                </c:pt>
                <c:pt idx="8938">
                  <c:v>-0.48102951158466573</c:v>
                </c:pt>
                <c:pt idx="8939">
                  <c:v>-0.36692452073089038</c:v>
                </c:pt>
                <c:pt idx="8940">
                  <c:v>-0.2337322781388593</c:v>
                </c:pt>
                <c:pt idx="8941">
                  <c:v>-0.1150506404082989</c:v>
                </c:pt>
                <c:pt idx="8942">
                  <c:v>9.0113880430635618E-3</c:v>
                </c:pt>
                <c:pt idx="8943">
                  <c:v>0.13668035918340141</c:v>
                </c:pt>
                <c:pt idx="8944">
                  <c:v>0.2452289206021305</c:v>
                </c:pt>
                <c:pt idx="8945">
                  <c:v>0.3686755556936987</c:v>
                </c:pt>
                <c:pt idx="8946">
                  <c:v>0.48312123054847689</c:v>
                </c:pt>
                <c:pt idx="8947">
                  <c:v>-0.40048791098661241</c:v>
                </c:pt>
                <c:pt idx="8948">
                  <c:v>-0.26691060732923688</c:v>
                </c:pt>
                <c:pt idx="8949">
                  <c:v>-0.14429585592915831</c:v>
                </c:pt>
                <c:pt idx="8950">
                  <c:v>-2.3366616632301881E-2</c:v>
                </c:pt>
                <c:pt idx="8951">
                  <c:v>0.11169830140579511</c:v>
                </c:pt>
                <c:pt idx="8952">
                  <c:v>0.2388520434355996</c:v>
                </c:pt>
                <c:pt idx="8953">
                  <c:v>0.34799883126834169</c:v>
                </c:pt>
                <c:pt idx="8954">
                  <c:v>0.4884906003882179</c:v>
                </c:pt>
                <c:pt idx="8955">
                  <c:v>-0.40750907857750462</c:v>
                </c:pt>
                <c:pt idx="8956">
                  <c:v>-0.28964279966260159</c:v>
                </c:pt>
                <c:pt idx="8957">
                  <c:v>-0.15651518259573999</c:v>
                </c:pt>
                <c:pt idx="8958">
                  <c:v>-3.3142371148869643E-2</c:v>
                </c:pt>
                <c:pt idx="8959">
                  <c:v>8.7535509081817509E-2</c:v>
                </c:pt>
                <c:pt idx="8960">
                  <c:v>0.20744280311259899</c:v>
                </c:pt>
                <c:pt idx="8961">
                  <c:v>0.35514457754675283</c:v>
                </c:pt>
                <c:pt idx="8962">
                  <c:v>0.47740335288210639</c:v>
                </c:pt>
                <c:pt idx="8963">
                  <c:v>-0.42489376729099598</c:v>
                </c:pt>
                <c:pt idx="8964">
                  <c:v>-0.2837719195107411</c:v>
                </c:pt>
                <c:pt idx="8965">
                  <c:v>-0.1609523415244212</c:v>
                </c:pt>
                <c:pt idx="8966">
                  <c:v>-5.1812293790817421E-2</c:v>
                </c:pt>
                <c:pt idx="8967">
                  <c:v>7.5165931881201686E-2</c:v>
                </c:pt>
                <c:pt idx="8968">
                  <c:v>0.19971045003239851</c:v>
                </c:pt>
                <c:pt idx="8969">
                  <c:v>0.32820667814746679</c:v>
                </c:pt>
                <c:pt idx="8970">
                  <c:v>0.43805936775788717</c:v>
                </c:pt>
                <c:pt idx="8971">
                  <c:v>-0.43661542666313841</c:v>
                </c:pt>
                <c:pt idx="8972">
                  <c:v>-0.31904909684521948</c:v>
                </c:pt>
                <c:pt idx="8973">
                  <c:v>-0.2024071602043023</c:v>
                </c:pt>
                <c:pt idx="8974">
                  <c:v>-5.8346970948150563E-2</c:v>
                </c:pt>
                <c:pt idx="8975">
                  <c:v>5.8442295825557267E-2</c:v>
                </c:pt>
                <c:pt idx="8976">
                  <c:v>0.17667669187494539</c:v>
                </c:pt>
                <c:pt idx="8977">
                  <c:v>0.31615822023707102</c:v>
                </c:pt>
                <c:pt idx="8978">
                  <c:v>0.42592888695185138</c:v>
                </c:pt>
                <c:pt idx="8979">
                  <c:v>-0.45232209139351198</c:v>
                </c:pt>
                <c:pt idx="8980">
                  <c:v>-0.330080897023322</c:v>
                </c:pt>
                <c:pt idx="8981">
                  <c:v>-0.19767672821762969</c:v>
                </c:pt>
                <c:pt idx="8982">
                  <c:v>-7.1329294850102087E-2</c:v>
                </c:pt>
                <c:pt idx="8983">
                  <c:v>2.9248629221115149E-2</c:v>
                </c:pt>
                <c:pt idx="8984">
                  <c:v>0.1607161825999128</c:v>
                </c:pt>
                <c:pt idx="8985">
                  <c:v>0.28828930551617299</c:v>
                </c:pt>
                <c:pt idx="8986">
                  <c:v>0.41610540074850633</c:v>
                </c:pt>
                <c:pt idx="8987">
                  <c:v>-0.47882708215183811</c:v>
                </c:pt>
                <c:pt idx="8988">
                  <c:v>-0.33702763135795522</c:v>
                </c:pt>
                <c:pt idx="8989">
                  <c:v>-0.2143005993398219</c:v>
                </c:pt>
                <c:pt idx="8990">
                  <c:v>-8.9592376264818085E-2</c:v>
                </c:pt>
                <c:pt idx="8991">
                  <c:v>2.979733081326685E-2</c:v>
                </c:pt>
                <c:pt idx="8992">
                  <c:v>0.15231021918975779</c:v>
                </c:pt>
                <c:pt idx="8993">
                  <c:v>0.28777007219173362</c:v>
                </c:pt>
                <c:pt idx="8994">
                  <c:v>0.39500035388277871</c:v>
                </c:pt>
                <c:pt idx="8995">
                  <c:v>-0.48613065941015071</c:v>
                </c:pt>
                <c:pt idx="8996">
                  <c:v>-0.36743303559182999</c:v>
                </c:pt>
                <c:pt idx="8997">
                  <c:v>-0.24469009164488401</c:v>
                </c:pt>
                <c:pt idx="8998">
                  <c:v>-0.1202195939532658</c:v>
                </c:pt>
                <c:pt idx="8999">
                  <c:v>-4.3230143262462661E-4</c:v>
                </c:pt>
                <c:pt idx="9000">
                  <c:v>0.1203636596685556</c:v>
                </c:pt>
                <c:pt idx="9001">
                  <c:v>0.2486689164720701</c:v>
                </c:pt>
                <c:pt idx="9002">
                  <c:v>0.36564479248386311</c:v>
                </c:pt>
                <c:pt idx="9003">
                  <c:v>-0.48888020189133391</c:v>
                </c:pt>
                <c:pt idx="9004">
                  <c:v>-0.37586153644986098</c:v>
                </c:pt>
                <c:pt idx="9005">
                  <c:v>-0.26948179703072128</c:v>
                </c:pt>
                <c:pt idx="9006">
                  <c:v>-0.1210925691233342</c:v>
                </c:pt>
                <c:pt idx="9007">
                  <c:v>-1.6371535891948948E-2</c:v>
                </c:pt>
                <c:pt idx="9008">
                  <c:v>0.1203634233938828</c:v>
                </c:pt>
                <c:pt idx="9009">
                  <c:v>0.23496967689015949</c:v>
                </c:pt>
                <c:pt idx="9010">
                  <c:v>0.36103562140954182</c:v>
                </c:pt>
                <c:pt idx="9011">
                  <c:v>0.48886688659354149</c:v>
                </c:pt>
                <c:pt idx="9012">
                  <c:v>-0.40980959427531621</c:v>
                </c:pt>
                <c:pt idx="9013">
                  <c:v>-0.26931514639522902</c:v>
                </c:pt>
                <c:pt idx="9014">
                  <c:v>-0.15124520106701311</c:v>
                </c:pt>
                <c:pt idx="9015">
                  <c:v>-3.1366532025572269E-2</c:v>
                </c:pt>
                <c:pt idx="9016">
                  <c:v>9.3270995295711145E-2</c:v>
                </c:pt>
                <c:pt idx="9017">
                  <c:v>0.21203799460124631</c:v>
                </c:pt>
                <c:pt idx="9018">
                  <c:v>0.34298548515766919</c:v>
                </c:pt>
                <c:pt idx="9019">
                  <c:v>0.45950123666978021</c:v>
                </c:pt>
                <c:pt idx="9020">
                  <c:v>-0.42654971652450507</c:v>
                </c:pt>
                <c:pt idx="9021">
                  <c:v>-0.30827628007546082</c:v>
                </c:pt>
                <c:pt idx="9022">
                  <c:v>-0.16108711152719479</c:v>
                </c:pt>
                <c:pt idx="9023">
                  <c:v>-3.6837482003647892E-2</c:v>
                </c:pt>
                <c:pt idx="9024">
                  <c:v>7.2713545743908981E-2</c:v>
                </c:pt>
                <c:pt idx="9025">
                  <c:v>0.1902800794066479</c:v>
                </c:pt>
                <c:pt idx="9026">
                  <c:v>0.33635103090091428</c:v>
                </c:pt>
                <c:pt idx="9027">
                  <c:v>0.43504749084047489</c:v>
                </c:pt>
                <c:pt idx="9028">
                  <c:v>-0.4279499833276077</c:v>
                </c:pt>
                <c:pt idx="9029">
                  <c:v>-0.3127182141420235</c:v>
                </c:pt>
                <c:pt idx="9030">
                  <c:v>-0.1856304170869407</c:v>
                </c:pt>
                <c:pt idx="9031">
                  <c:v>-6.7366529960963817E-2</c:v>
                </c:pt>
                <c:pt idx="9032">
                  <c:v>6.5160395654174863E-2</c:v>
                </c:pt>
                <c:pt idx="9033">
                  <c:v>0.16058300224744931</c:v>
                </c:pt>
                <c:pt idx="9034">
                  <c:v>0.32177488950446792</c:v>
                </c:pt>
                <c:pt idx="9035">
                  <c:v>0.43818976339548499</c:v>
                </c:pt>
                <c:pt idx="9036">
                  <c:v>-0.45983619402386472</c:v>
                </c:pt>
                <c:pt idx="9037">
                  <c:v>-0.31342900729055151</c:v>
                </c:pt>
                <c:pt idx="9038">
                  <c:v>-0.20143768097773321</c:v>
                </c:pt>
                <c:pt idx="9039">
                  <c:v>-7.249954541941861E-2</c:v>
                </c:pt>
                <c:pt idx="9040">
                  <c:v>4.5930916706538483E-2</c:v>
                </c:pt>
                <c:pt idx="9041">
                  <c:v>0.1747059286454942</c:v>
                </c:pt>
                <c:pt idx="9042">
                  <c:v>0.29016948665685049</c:v>
                </c:pt>
                <c:pt idx="9043">
                  <c:v>0.4044635557931997</c:v>
                </c:pt>
                <c:pt idx="9044">
                  <c:v>-0.46732953669072691</c:v>
                </c:pt>
                <c:pt idx="9045">
                  <c:v>-0.35859606475810318</c:v>
                </c:pt>
                <c:pt idx="9046">
                  <c:v>-0.222390578379418</c:v>
                </c:pt>
                <c:pt idx="9047">
                  <c:v>-8.885370351936217E-2</c:v>
                </c:pt>
                <c:pt idx="9048">
                  <c:v>3.3111109847823172E-2</c:v>
                </c:pt>
                <c:pt idx="9049">
                  <c:v>0.1475189796902896</c:v>
                </c:pt>
                <c:pt idx="9050">
                  <c:v>0.27823394562278742</c:v>
                </c:pt>
                <c:pt idx="9051">
                  <c:v>0.40556609797363308</c:v>
                </c:pt>
                <c:pt idx="9052">
                  <c:v>-0.48894172872178387</c:v>
                </c:pt>
                <c:pt idx="9053">
                  <c:v>-0.36401065003974509</c:v>
                </c:pt>
                <c:pt idx="9054">
                  <c:v>-0.23262935555783321</c:v>
                </c:pt>
                <c:pt idx="9055">
                  <c:v>-0.1131127365417797</c:v>
                </c:pt>
                <c:pt idx="9056">
                  <c:v>8.7623617434928747E-3</c:v>
                </c:pt>
                <c:pt idx="9057">
                  <c:v>0.13910470454391091</c:v>
                </c:pt>
                <c:pt idx="9058">
                  <c:v>0.24460094192613721</c:v>
                </c:pt>
                <c:pt idx="9059">
                  <c:v>0.38383067038557778</c:v>
                </c:pt>
                <c:pt idx="9060">
                  <c:v>-0.50363275223412529</c:v>
                </c:pt>
                <c:pt idx="9061">
                  <c:v>-0.37661045942172677</c:v>
                </c:pt>
                <c:pt idx="9062">
                  <c:v>-0.25445175998800101</c:v>
                </c:pt>
                <c:pt idx="9063">
                  <c:v>-0.1229959754999754</c:v>
                </c:pt>
                <c:pt idx="9064">
                  <c:v>7.1110799497091648E-3</c:v>
                </c:pt>
                <c:pt idx="9065">
                  <c:v>0.1107736214303259</c:v>
                </c:pt>
                <c:pt idx="9066">
                  <c:v>0.23847938834592239</c:v>
                </c:pt>
                <c:pt idx="9067">
                  <c:v>0.35760796989939081</c:v>
                </c:pt>
                <c:pt idx="9068">
                  <c:v>0.48549609512224379</c:v>
                </c:pt>
                <c:pt idx="9069">
                  <c:v>-0.38257859322334298</c:v>
                </c:pt>
                <c:pt idx="9070">
                  <c:v>-0.26396720022148662</c:v>
                </c:pt>
                <c:pt idx="9071">
                  <c:v>-0.1442960658748689</c:v>
                </c:pt>
                <c:pt idx="9072">
                  <c:v>-1.3773505261269751E-2</c:v>
                </c:pt>
                <c:pt idx="9073">
                  <c:v>0.1082779279247461</c:v>
                </c:pt>
                <c:pt idx="9074">
                  <c:v>0.21221632913102439</c:v>
                </c:pt>
                <c:pt idx="9075">
                  <c:v>0.342575947036039</c:v>
                </c:pt>
                <c:pt idx="9076">
                  <c:v>0.45191913202313572</c:v>
                </c:pt>
                <c:pt idx="9077">
                  <c:v>-0.41955549086253541</c:v>
                </c:pt>
                <c:pt idx="9078">
                  <c:v>-0.28691981968472652</c:v>
                </c:pt>
                <c:pt idx="9079">
                  <c:v>-0.14888599108803649</c:v>
                </c:pt>
                <c:pt idx="9080">
                  <c:v>-4.5662832861012248E-2</c:v>
                </c:pt>
                <c:pt idx="9081">
                  <c:v>9.683395503407155E-2</c:v>
                </c:pt>
                <c:pt idx="9082">
                  <c:v>0.20011395363303561</c:v>
                </c:pt>
                <c:pt idx="9083">
                  <c:v>0.33007994610636621</c:v>
                </c:pt>
                <c:pt idx="9084">
                  <c:v>0.45125116769690982</c:v>
                </c:pt>
                <c:pt idx="9085">
                  <c:v>-0.41902057983099888</c:v>
                </c:pt>
                <c:pt idx="9086">
                  <c:v>-0.29963804650333259</c:v>
                </c:pt>
                <c:pt idx="9087">
                  <c:v>-0.19286661763999291</c:v>
                </c:pt>
                <c:pt idx="9088">
                  <c:v>-6.278191639285069E-2</c:v>
                </c:pt>
                <c:pt idx="9089">
                  <c:v>7.7970493011548569E-2</c:v>
                </c:pt>
                <c:pt idx="9090">
                  <c:v>0.1981992241153421</c:v>
                </c:pt>
                <c:pt idx="9091">
                  <c:v>0.31733400542862</c:v>
                </c:pt>
                <c:pt idx="9092">
                  <c:v>0.42559892820531792</c:v>
                </c:pt>
                <c:pt idx="9093">
                  <c:v>-0.44217896397140072</c:v>
                </c:pt>
                <c:pt idx="9094">
                  <c:v>-0.3251436800898091</c:v>
                </c:pt>
                <c:pt idx="9095">
                  <c:v>-0.20833417813446431</c:v>
                </c:pt>
                <c:pt idx="9096">
                  <c:v>-6.5798103387010087E-2</c:v>
                </c:pt>
                <c:pt idx="9097">
                  <c:v>3.7569055779499649E-2</c:v>
                </c:pt>
                <c:pt idx="9098">
                  <c:v>0.18544926444451451</c:v>
                </c:pt>
                <c:pt idx="9099">
                  <c:v>0.30905590836346158</c:v>
                </c:pt>
                <c:pt idx="9100">
                  <c:v>0.42085967877426361</c:v>
                </c:pt>
                <c:pt idx="9101">
                  <c:v>-0.44877333277815978</c:v>
                </c:pt>
                <c:pt idx="9102">
                  <c:v>-0.34812026634290311</c:v>
                </c:pt>
                <c:pt idx="9103">
                  <c:v>-0.2141416099269691</c:v>
                </c:pt>
                <c:pt idx="9104">
                  <c:v>-0.1020554230221933</c:v>
                </c:pt>
                <c:pt idx="9105">
                  <c:v>3.5738680271606427E-2</c:v>
                </c:pt>
                <c:pt idx="9106">
                  <c:v>0.15462603265245889</c:v>
                </c:pt>
                <c:pt idx="9107">
                  <c:v>0.2742670004242882</c:v>
                </c:pt>
                <c:pt idx="9108">
                  <c:v>0.39405103444005363</c:v>
                </c:pt>
                <c:pt idx="9109">
                  <c:v>-0.45881697078425532</c:v>
                </c:pt>
                <c:pt idx="9110">
                  <c:v>-0.35910634326444318</c:v>
                </c:pt>
                <c:pt idx="9111">
                  <c:v>-0.23360195876864509</c:v>
                </c:pt>
                <c:pt idx="9112">
                  <c:v>-0.1072697635081568</c:v>
                </c:pt>
                <c:pt idx="9113">
                  <c:v>2.286248912446354E-2</c:v>
                </c:pt>
                <c:pt idx="9114">
                  <c:v>0.13683019728773621</c:v>
                </c:pt>
                <c:pt idx="9115">
                  <c:v>0.25230058807096611</c:v>
                </c:pt>
                <c:pt idx="9116">
                  <c:v>0.41563070080451331</c:v>
                </c:pt>
                <c:pt idx="9117">
                  <c:v>0.49043192550857378</c:v>
                </c:pt>
                <c:pt idx="9118">
                  <c:v>-0.36540489709841489</c:v>
                </c:pt>
                <c:pt idx="9119">
                  <c:v>-0.25426754134673502</c:v>
                </c:pt>
                <c:pt idx="9120">
                  <c:v>-0.12414822979587831</c:v>
                </c:pt>
                <c:pt idx="9121">
                  <c:v>7.8916299496540887E-3</c:v>
                </c:pt>
                <c:pt idx="9122">
                  <c:v>0.1196205832699206</c:v>
                </c:pt>
                <c:pt idx="9123">
                  <c:v>0.24799714200389639</c:v>
                </c:pt>
                <c:pt idx="9124">
                  <c:v>0.36739368997359628</c:v>
                </c:pt>
                <c:pt idx="9125">
                  <c:v>0.4718467844627412</c:v>
                </c:pt>
                <c:pt idx="9126">
                  <c:v>-0.38262823208538072</c:v>
                </c:pt>
                <c:pt idx="9127">
                  <c:v>-0.25067887257796428</c:v>
                </c:pt>
                <c:pt idx="9128">
                  <c:v>-0.14945276107937391</c:v>
                </c:pt>
                <c:pt idx="9129">
                  <c:v>-7.2267755899702024E-3</c:v>
                </c:pt>
                <c:pt idx="9130">
                  <c:v>9.932555367720397E-2</c:v>
                </c:pt>
                <c:pt idx="9131">
                  <c:v>0.23244432448416319</c:v>
                </c:pt>
                <c:pt idx="9132">
                  <c:v>0.36059282911458013</c:v>
                </c:pt>
                <c:pt idx="9133">
                  <c:v>0.46538963238049291</c:v>
                </c:pt>
                <c:pt idx="9134">
                  <c:v>-0.39863088741799402</c:v>
                </c:pt>
                <c:pt idx="9135">
                  <c:v>-0.27744911743741341</c:v>
                </c:pt>
                <c:pt idx="9136">
                  <c:v>-0.166541067956814</c:v>
                </c:pt>
                <c:pt idx="9137">
                  <c:v>-3.069612310355296E-2</c:v>
                </c:pt>
                <c:pt idx="9138">
                  <c:v>8.1719708736045504E-2</c:v>
                </c:pt>
                <c:pt idx="9139">
                  <c:v>0.2159290351671643</c:v>
                </c:pt>
                <c:pt idx="9140">
                  <c:v>0.33674565135038392</c:v>
                </c:pt>
                <c:pt idx="9141">
                  <c:v>0.45632206676270931</c:v>
                </c:pt>
                <c:pt idx="9142">
                  <c:v>-0.41627121914484633</c:v>
                </c:pt>
                <c:pt idx="9143">
                  <c:v>-0.29961235730922908</c:v>
                </c:pt>
                <c:pt idx="9144">
                  <c:v>-0.17552459654825731</c:v>
                </c:pt>
                <c:pt idx="9145">
                  <c:v>-5.4478393780755141E-2</c:v>
                </c:pt>
                <c:pt idx="9146">
                  <c:v>6.698682898354491E-2</c:v>
                </c:pt>
                <c:pt idx="9147">
                  <c:v>0.19365303701465561</c:v>
                </c:pt>
                <c:pt idx="9148">
                  <c:v>0.31977175184238149</c:v>
                </c:pt>
                <c:pt idx="9149">
                  <c:v>0.42251925146570102</c:v>
                </c:pt>
                <c:pt idx="9150">
                  <c:v>-0.43350312973439031</c:v>
                </c:pt>
                <c:pt idx="9151">
                  <c:v>-0.30521954356572678</c:v>
                </c:pt>
                <c:pt idx="9152">
                  <c:v>-0.19510738117264739</c:v>
                </c:pt>
                <c:pt idx="9153">
                  <c:v>-6.6647372774468749E-2</c:v>
                </c:pt>
                <c:pt idx="9154">
                  <c:v>6.8367293383289507E-2</c:v>
                </c:pt>
                <c:pt idx="9155">
                  <c:v>0.18992011643081241</c:v>
                </c:pt>
                <c:pt idx="9156">
                  <c:v>0.29826679879420231</c:v>
                </c:pt>
                <c:pt idx="9157">
                  <c:v>0.41642612087741782</c:v>
                </c:pt>
                <c:pt idx="9158">
                  <c:v>-0.44918520621104108</c:v>
                </c:pt>
                <c:pt idx="9159">
                  <c:v>-0.32522974506423452</c:v>
                </c:pt>
                <c:pt idx="9160">
                  <c:v>-0.21104898268697531</c:v>
                </c:pt>
                <c:pt idx="9161">
                  <c:v>-8.445541779008181E-2</c:v>
                </c:pt>
                <c:pt idx="9162">
                  <c:v>3.7426874315315217E-2</c:v>
                </c:pt>
                <c:pt idx="9163">
                  <c:v>0.17970078938060399</c:v>
                </c:pt>
                <c:pt idx="9164">
                  <c:v>0.30219242033444971</c:v>
                </c:pt>
                <c:pt idx="9165">
                  <c:v>0.4009739578218614</c:v>
                </c:pt>
                <c:pt idx="9166">
                  <c:v>1024.5320281381689</c:v>
                </c:pt>
                <c:pt idx="9167">
                  <c:v>1024.645332086204</c:v>
                </c:pt>
                <c:pt idx="9168">
                  <c:v>1024.7876963785529</c:v>
                </c:pt>
                <c:pt idx="9169">
                  <c:v>1024.8863603252869</c:v>
                </c:pt>
                <c:pt idx="9170">
                  <c:v>1025.027029104134</c:v>
                </c:pt>
                <c:pt idx="9171">
                  <c:v>1025.153186924749</c:v>
                </c:pt>
                <c:pt idx="9172">
                  <c:v>1025.2887155229671</c:v>
                </c:pt>
                <c:pt idx="9173">
                  <c:v>1025.392914493834</c:v>
                </c:pt>
                <c:pt idx="9174">
                  <c:v>1025.490601291669</c:v>
                </c:pt>
                <c:pt idx="9175">
                  <c:v>1025.6436559644669</c:v>
                </c:pt>
                <c:pt idx="9176">
                  <c:v>1025.760443739706</c:v>
                </c:pt>
                <c:pt idx="9177">
                  <c:v>1025.869119070589</c:v>
                </c:pt>
                <c:pt idx="9178">
                  <c:v>1026.017214224679</c:v>
                </c:pt>
                <c:pt idx="9179">
                  <c:v>1026.1258293746939</c:v>
                </c:pt>
                <c:pt idx="9180">
                  <c:v>1026.251903561576</c:v>
                </c:pt>
                <c:pt idx="9181">
                  <c:v>1026.383338053211</c:v>
                </c:pt>
                <c:pt idx="9182">
                  <c:v>1026.49840994122</c:v>
                </c:pt>
                <c:pt idx="9183">
                  <c:v>1026.61724308407</c:v>
                </c:pt>
                <c:pt idx="9184">
                  <c:v>1026.738490327479</c:v>
                </c:pt>
                <c:pt idx="9185">
                  <c:v>1026.8614060014411</c:v>
                </c:pt>
                <c:pt idx="9186">
                  <c:v>1026.9889979749159</c:v>
                </c:pt>
                <c:pt idx="9187">
                  <c:v>1027.108069339547</c:v>
                </c:pt>
                <c:pt idx="9188">
                  <c:v>1027.231098028976</c:v>
                </c:pt>
                <c:pt idx="9189">
                  <c:v>1027.360488806821</c:v>
                </c:pt>
                <c:pt idx="9190">
                  <c:v>1027.4720002394349</c:v>
                </c:pt>
                <c:pt idx="9191">
                  <c:v>1027.606974006899</c:v>
                </c:pt>
                <c:pt idx="9192">
                  <c:v>1027.7361812411659</c:v>
                </c:pt>
                <c:pt idx="9193">
                  <c:v>1027.8289619334571</c:v>
                </c:pt>
                <c:pt idx="9194">
                  <c:v>1027.974446043587</c:v>
                </c:pt>
                <c:pt idx="9195">
                  <c:v>1028.0843477898829</c:v>
                </c:pt>
                <c:pt idx="9196">
                  <c:v>1028.215936820739</c:v>
                </c:pt>
                <c:pt idx="9197">
                  <c:v>1028.3405586592689</c:v>
                </c:pt>
                <c:pt idx="9198">
                  <c:v>1028.46416734838</c:v>
                </c:pt>
                <c:pt idx="9199">
                  <c:v>1028.5742581457</c:v>
                </c:pt>
                <c:pt idx="9200">
                  <c:v>1028.7150870876851</c:v>
                </c:pt>
                <c:pt idx="9201">
                  <c:v>1028.8306040626351</c:v>
                </c:pt>
                <c:pt idx="9202">
                  <c:v>1028.967997778263</c:v>
                </c:pt>
                <c:pt idx="9203">
                  <c:v>1029.083299138731</c:v>
                </c:pt>
                <c:pt idx="9204">
                  <c:v>1029.2144246874409</c:v>
                </c:pt>
                <c:pt idx="9205">
                  <c:v>1029.325315382091</c:v>
                </c:pt>
                <c:pt idx="9206">
                  <c:v>1029.4635706775639</c:v>
                </c:pt>
                <c:pt idx="9207">
                  <c:v>1029.574152830621</c:v>
                </c:pt>
                <c:pt idx="9208">
                  <c:v>1029.687063809984</c:v>
                </c:pt>
                <c:pt idx="9209">
                  <c:v>1029.8078541309339</c:v>
                </c:pt>
                <c:pt idx="9210">
                  <c:v>1029.9427151508251</c:v>
                </c:pt>
                <c:pt idx="9211">
                  <c:v>1030.048898537787</c:v>
                </c:pt>
                <c:pt idx="9212">
                  <c:v>1030.1826208800289</c:v>
                </c:pt>
                <c:pt idx="9213">
                  <c:v>1030.303120178713</c:v>
                </c:pt>
                <c:pt idx="9214">
                  <c:v>1030.420145791375</c:v>
                </c:pt>
                <c:pt idx="9215">
                  <c:v>1030.5601713373101</c:v>
                </c:pt>
                <c:pt idx="9216">
                  <c:v>1030.6603252176401</c:v>
                </c:pt>
                <c:pt idx="9217">
                  <c:v>1030.8028204610059</c:v>
                </c:pt>
                <c:pt idx="9218">
                  <c:v>1030.9277839238789</c:v>
                </c:pt>
                <c:pt idx="9219">
                  <c:v>1031.035908956088</c:v>
                </c:pt>
                <c:pt idx="9220">
                  <c:v>1031.162408066064</c:v>
                </c:pt>
                <c:pt idx="9221">
                  <c:v>1031.295380689482</c:v>
                </c:pt>
                <c:pt idx="9222">
                  <c:v>1031.3991616945491</c:v>
                </c:pt>
                <c:pt idx="9223">
                  <c:v>1031.535034452113</c:v>
                </c:pt>
                <c:pt idx="9224">
                  <c:v>1031.6551288538351</c:v>
                </c:pt>
                <c:pt idx="9225">
                  <c:v>1031.7907186576469</c:v>
                </c:pt>
                <c:pt idx="9226">
                  <c:v>1031.9256279943611</c:v>
                </c:pt>
                <c:pt idx="9227">
                  <c:v>1032.0301725286231</c:v>
                </c:pt>
                <c:pt idx="9228">
                  <c:v>1032.13815354078</c:v>
                </c:pt>
                <c:pt idx="9229">
                  <c:v>1032.2953917933271</c:v>
                </c:pt>
                <c:pt idx="9230">
                  <c:v>1032.403374119483</c:v>
                </c:pt>
                <c:pt idx="9231">
                  <c:v>1032.5254362008741</c:v>
                </c:pt>
                <c:pt idx="9232">
                  <c:v>1032.6403728841599</c:v>
                </c:pt>
                <c:pt idx="9233">
                  <c:v>1032.7612810578</c:v>
                </c:pt>
                <c:pt idx="9234">
                  <c:v>1032.895857703727</c:v>
                </c:pt>
                <c:pt idx="9235">
                  <c:v>1033.0314868668879</c:v>
                </c:pt>
                <c:pt idx="9236">
                  <c:v>1033.126775244712</c:v>
                </c:pt>
                <c:pt idx="9237">
                  <c:v>1033.2344548190219</c:v>
                </c:pt>
                <c:pt idx="9238">
                  <c:v>1033.377116783066</c:v>
                </c:pt>
                <c:pt idx="9239">
                  <c:v>1033.499022689761</c:v>
                </c:pt>
                <c:pt idx="9240">
                  <c:v>1033.612851739937</c:v>
                </c:pt>
                <c:pt idx="9241">
                  <c:v>1033.741254526788</c:v>
                </c:pt>
                <c:pt idx="9242">
                  <c:v>1033.8642988376271</c:v>
                </c:pt>
                <c:pt idx="9243">
                  <c:v>1033.9818515905449</c:v>
                </c:pt>
                <c:pt idx="9244">
                  <c:v>1034.123786464872</c:v>
                </c:pt>
                <c:pt idx="9245">
                  <c:v>1034.2365757181981</c:v>
                </c:pt>
                <c:pt idx="9246">
                  <c:v>1034.3730758309209</c:v>
                </c:pt>
                <c:pt idx="9247">
                  <c:v>1034.4805167797381</c:v>
                </c:pt>
                <c:pt idx="9248">
                  <c:v>1034.6123448014509</c:v>
                </c:pt>
                <c:pt idx="9249">
                  <c:v>1034.730643560189</c:v>
                </c:pt>
                <c:pt idx="9250">
                  <c:v>1034.847684415814</c:v>
                </c:pt>
                <c:pt idx="9251">
                  <c:v>1034.9765248106089</c:v>
                </c:pt>
                <c:pt idx="9252">
                  <c:v>1035.1069255604059</c:v>
                </c:pt>
                <c:pt idx="9253">
                  <c:v>1035.220345837522</c:v>
                </c:pt>
                <c:pt idx="9254">
                  <c:v>1035.3422151078289</c:v>
                </c:pt>
                <c:pt idx="9255">
                  <c:v>1035.461568888295</c:v>
                </c:pt>
                <c:pt idx="9256">
                  <c:v>1035.598882180791</c:v>
                </c:pt>
                <c:pt idx="9257">
                  <c:v>1035.725621794008</c:v>
                </c:pt>
                <c:pt idx="9258">
                  <c:v>1035.8453311026431</c:v>
                </c:pt>
                <c:pt idx="9259">
                  <c:v>1035.947752123795</c:v>
                </c:pt>
                <c:pt idx="9260">
                  <c:v>1036.060021544421</c:v>
                </c:pt>
                <c:pt idx="9261">
                  <c:v>1036.2209889943531</c:v>
                </c:pt>
                <c:pt idx="9262">
                  <c:v>1036.332798961361</c:v>
                </c:pt>
                <c:pt idx="9263">
                  <c:v>1036.450493671364</c:v>
                </c:pt>
                <c:pt idx="9264">
                  <c:v>1036.588580263845</c:v>
                </c:pt>
                <c:pt idx="9265">
                  <c:v>1036.7027425185199</c:v>
                </c:pt>
                <c:pt idx="9266">
                  <c:v>1036.8208152293259</c:v>
                </c:pt>
                <c:pt idx="9267">
                  <c:v>1036.921837235501</c:v>
                </c:pt>
                <c:pt idx="9268">
                  <c:v>1037.0663347279519</c:v>
                </c:pt>
                <c:pt idx="9269">
                  <c:v>1037.189622734644</c:v>
                </c:pt>
                <c:pt idx="9270">
                  <c:v>1037.3233408595729</c:v>
                </c:pt>
                <c:pt idx="9271">
                  <c:v>1037.4390726421441</c:v>
                </c:pt>
                <c:pt idx="9272">
                  <c:v>1037.5413564498419</c:v>
                </c:pt>
                <c:pt idx="9273">
                  <c:v>1037.6852262539569</c:v>
                </c:pt>
                <c:pt idx="9274">
                  <c:v>1037.8230589054419</c:v>
                </c:pt>
                <c:pt idx="9275">
                  <c:v>1037.9244758243319</c:v>
                </c:pt>
                <c:pt idx="9276">
                  <c:v>1038.0467716951489</c:v>
                </c:pt>
                <c:pt idx="9277">
                  <c:v>1038.16844848401</c:v>
                </c:pt>
                <c:pt idx="9278">
                  <c:v>1038.299843010702</c:v>
                </c:pt>
                <c:pt idx="9279">
                  <c:v>1038.4287438878571</c:v>
                </c:pt>
                <c:pt idx="9280">
                  <c:v>1038.532358146947</c:v>
                </c:pt>
                <c:pt idx="9281">
                  <c:v>1038.66349793159</c:v>
                </c:pt>
                <c:pt idx="9282">
                  <c:v>1038.786261482905</c:v>
                </c:pt>
                <c:pt idx="9283">
                  <c:v>1038.9181542038109</c:v>
                </c:pt>
                <c:pt idx="9284">
                  <c:v>1039.0375824561249</c:v>
                </c:pt>
                <c:pt idx="9285">
                  <c:v>1039.1545485230961</c:v>
                </c:pt>
                <c:pt idx="9286">
                  <c:v>1039.272952016245</c:v>
                </c:pt>
                <c:pt idx="9287">
                  <c:v>1039.400498746556</c:v>
                </c:pt>
                <c:pt idx="9288">
                  <c:v>1039.5295650358819</c:v>
                </c:pt>
                <c:pt idx="9289">
                  <c:v>1039.649921384748</c:v>
                </c:pt>
                <c:pt idx="9290">
                  <c:v>1039.7566812241189</c:v>
                </c:pt>
                <c:pt idx="9291">
                  <c:v>1039.87764704643</c:v>
                </c:pt>
                <c:pt idx="9292">
                  <c:v>1040.010493938873</c:v>
                </c:pt>
                <c:pt idx="9293">
                  <c:v>1040.149064874307</c:v>
                </c:pt>
                <c:pt idx="9294">
                  <c:v>1040.24825544803</c:v>
                </c:pt>
                <c:pt idx="9295">
                  <c:v>1040.386745446167</c:v>
                </c:pt>
                <c:pt idx="9296">
                  <c:v>1040.522457711746</c:v>
                </c:pt>
                <c:pt idx="9297">
                  <c:v>1040.6377945142781</c:v>
                </c:pt>
                <c:pt idx="9298">
                  <c:v>1040.7473298659729</c:v>
                </c:pt>
                <c:pt idx="9299">
                  <c:v>1040.8861712417529</c:v>
                </c:pt>
                <c:pt idx="9300">
                  <c:v>1040.9857011206541</c:v>
                </c:pt>
                <c:pt idx="9301">
                  <c:v>1041.1046734945251</c:v>
                </c:pt>
                <c:pt idx="9302">
                  <c:v>1041.2447576544271</c:v>
                </c:pt>
                <c:pt idx="9303">
                  <c:v>1041.367873971579</c:v>
                </c:pt>
                <c:pt idx="9304">
                  <c:v>1041.4784248433909</c:v>
                </c:pt>
                <c:pt idx="9305">
                  <c:v>1041.629452253836</c:v>
                </c:pt>
                <c:pt idx="9306">
                  <c:v>1041.7470590415151</c:v>
                </c:pt>
                <c:pt idx="9307">
                  <c:v>1041.8652237790459</c:v>
                </c:pt>
                <c:pt idx="9308">
                  <c:v>1041.979092508624</c:v>
                </c:pt>
                <c:pt idx="9309">
                  <c:v>1042.1221755292061</c:v>
                </c:pt>
                <c:pt idx="9310">
                  <c:v>1042.221933549883</c:v>
                </c:pt>
                <c:pt idx="9311">
                  <c:v>1042.335059783195</c:v>
                </c:pt>
                <c:pt idx="9312">
                  <c:v>1042.472441663168</c:v>
                </c:pt>
                <c:pt idx="9313">
                  <c:v>1042.610577718677</c:v>
                </c:pt>
                <c:pt idx="9314">
                  <c:v>1042.7245212418841</c:v>
                </c:pt>
                <c:pt idx="9315">
                  <c:v>1042.8390460393171</c:v>
                </c:pt>
                <c:pt idx="9316">
                  <c:v>1042.9741765757301</c:v>
                </c:pt>
                <c:pt idx="9317">
                  <c:v>1043.081456042014</c:v>
                </c:pt>
                <c:pt idx="9318">
                  <c:v>1043.198581602474</c:v>
                </c:pt>
                <c:pt idx="9319">
                  <c:v>1043.3295616985019</c:v>
                </c:pt>
                <c:pt idx="9320">
                  <c:v>1043.454264924175</c:v>
                </c:pt>
                <c:pt idx="9321">
                  <c:v>1043.565206731329</c:v>
                </c:pt>
                <c:pt idx="9322">
                  <c:v>1043.6957738925039</c:v>
                </c:pt>
                <c:pt idx="9323">
                  <c:v>1043.823037806274</c:v>
                </c:pt>
                <c:pt idx="9324">
                  <c:v>1043.942344536136</c:v>
                </c:pt>
                <c:pt idx="9325">
                  <c:v>1044.0732028514881</c:v>
                </c:pt>
                <c:pt idx="9326">
                  <c:v>1044.199246217348</c:v>
                </c:pt>
                <c:pt idx="9327">
                  <c:v>1044.3045526180561</c:v>
                </c:pt>
                <c:pt idx="9328">
                  <c:v>1044.4569733830861</c:v>
                </c:pt>
                <c:pt idx="9329">
                  <c:v>1044.5582248289579</c:v>
                </c:pt>
                <c:pt idx="9330">
                  <c:v>1044.688432483385</c:v>
                </c:pt>
                <c:pt idx="9331">
                  <c:v>1044.786444902752</c:v>
                </c:pt>
                <c:pt idx="9332">
                  <c:v>1044.9316404084329</c:v>
                </c:pt>
                <c:pt idx="9333">
                  <c:v>1045.0475829049519</c:v>
                </c:pt>
                <c:pt idx="9334">
                  <c:v>1045.1826432882831</c:v>
                </c:pt>
                <c:pt idx="9335">
                  <c:v>1045.294845926056</c:v>
                </c:pt>
                <c:pt idx="9336">
                  <c:v>1045.4224124061129</c:v>
                </c:pt>
                <c:pt idx="9337">
                  <c:v>1045.54859075267</c:v>
                </c:pt>
                <c:pt idx="9338">
                  <c:v>1045.661967249494</c:v>
                </c:pt>
                <c:pt idx="9339">
                  <c:v>1045.7786870573909</c:v>
                </c:pt>
                <c:pt idx="9340">
                  <c:v>1045.916599105861</c:v>
                </c:pt>
                <c:pt idx="9341">
                  <c:v>1046.037314844127</c:v>
                </c:pt>
                <c:pt idx="9342">
                  <c:v>1046.154782837956</c:v>
                </c:pt>
                <c:pt idx="9343">
                  <c:v>1046.2742038672559</c:v>
                </c:pt>
                <c:pt idx="9344">
                  <c:v>1046.4034256169521</c:v>
                </c:pt>
                <c:pt idx="9345">
                  <c:v>1046.533356902198</c:v>
                </c:pt>
                <c:pt idx="9346">
                  <c:v>1046.6521776937011</c:v>
                </c:pt>
                <c:pt idx="9347">
                  <c:v>1046.7817572913591</c:v>
                </c:pt>
                <c:pt idx="9348">
                  <c:v>1046.905496266118</c:v>
                </c:pt>
                <c:pt idx="9349">
                  <c:v>1047.0153121916289</c:v>
                </c:pt>
                <c:pt idx="9350">
                  <c:v>1047.138383904464</c:v>
                </c:pt>
                <c:pt idx="9351">
                  <c:v>1047.283336307391</c:v>
                </c:pt>
                <c:pt idx="9352">
                  <c:v>1047.393116798921</c:v>
                </c:pt>
                <c:pt idx="9353">
                  <c:v>1047.525705579551</c:v>
                </c:pt>
                <c:pt idx="9354">
                  <c:v>1047.632721784242</c:v>
                </c:pt>
                <c:pt idx="9355">
                  <c:v>1047.7521165957221</c:v>
                </c:pt>
                <c:pt idx="9356">
                  <c:v>1047.885493554121</c:v>
                </c:pt>
                <c:pt idx="9357">
                  <c:v>1048.006553792517</c:v>
                </c:pt>
                <c:pt idx="9358">
                  <c:v>1048.114950362527</c:v>
                </c:pt>
                <c:pt idx="9359">
                  <c:v>1048.25758266255</c:v>
                </c:pt>
                <c:pt idx="9360">
                  <c:v>1048.3640247969081</c:v>
                </c:pt>
                <c:pt idx="9361">
                  <c:v>1048.4848904233961</c:v>
                </c:pt>
                <c:pt idx="9362">
                  <c:v>1048.6039682742471</c:v>
                </c:pt>
                <c:pt idx="9363">
                  <c:v>1048.749188129379</c:v>
                </c:pt>
                <c:pt idx="9364">
                  <c:v>1048.8641094354491</c:v>
                </c:pt>
                <c:pt idx="9365">
                  <c:v>1048.9839642383349</c:v>
                </c:pt>
                <c:pt idx="9366">
                  <c:v>1049.1216662858601</c:v>
                </c:pt>
                <c:pt idx="9367">
                  <c:v>1049.2198603769409</c:v>
                </c:pt>
                <c:pt idx="9368">
                  <c:v>1049.3611410847741</c:v>
                </c:pt>
                <c:pt idx="9369">
                  <c:v>1049.48833209701</c:v>
                </c:pt>
                <c:pt idx="9370">
                  <c:v>1049.6002653890901</c:v>
                </c:pt>
                <c:pt idx="9371">
                  <c:v>1049.729546609437</c:v>
                </c:pt>
                <c:pt idx="9372">
                  <c:v>1049.8463328447349</c:v>
                </c:pt>
                <c:pt idx="9373">
                  <c:v>1049.9616379427659</c:v>
                </c:pt>
                <c:pt idx="9374">
                  <c:v>1050.0971133726589</c:v>
                </c:pt>
                <c:pt idx="9375">
                  <c:v>1050.2267714146831</c:v>
                </c:pt>
                <c:pt idx="9376">
                  <c:v>1050.3328650646611</c:v>
                </c:pt>
                <c:pt idx="9377">
                  <c:v>1050.4535769007689</c:v>
                </c:pt>
                <c:pt idx="9378">
                  <c:v>1050.5751379512831</c:v>
                </c:pt>
                <c:pt idx="9379">
                  <c:v>1050.6996148203129</c:v>
                </c:pt>
                <c:pt idx="9380">
                  <c:v>1050.8215138038579</c:v>
                </c:pt>
                <c:pt idx="9381">
                  <c:v>1050.9385440844269</c:v>
                </c:pt>
                <c:pt idx="9382">
                  <c:v>1051.0745954181409</c:v>
                </c:pt>
                <c:pt idx="9383">
                  <c:v>1051.2005408226451</c:v>
                </c:pt>
                <c:pt idx="9384">
                  <c:v>1051.309587692883</c:v>
                </c:pt>
                <c:pt idx="9385">
                  <c:v>1051.4479175539659</c:v>
                </c:pt>
                <c:pt idx="9386">
                  <c:v>1051.5687811302159</c:v>
                </c:pt>
                <c:pt idx="9387">
                  <c:v>1051.685583770934</c:v>
                </c:pt>
                <c:pt idx="9388">
                  <c:v>1051.826887131491</c:v>
                </c:pt>
                <c:pt idx="9389">
                  <c:v>1051.929228941648</c:v>
                </c:pt>
                <c:pt idx="9390">
                  <c:v>1052.0565950884611</c:v>
                </c:pt>
                <c:pt idx="9391">
                  <c:v>1052.176861730662</c:v>
                </c:pt>
                <c:pt idx="9392">
                  <c:v>1052.3124695327181</c:v>
                </c:pt>
                <c:pt idx="9393">
                  <c:v>1052.4412366940271</c:v>
                </c:pt>
                <c:pt idx="9394">
                  <c:v>1052.5615395531279</c:v>
                </c:pt>
                <c:pt idx="9395">
                  <c:v>1052.67776315321</c:v>
                </c:pt>
                <c:pt idx="9396">
                  <c:v>1052.789995318881</c:v>
                </c:pt>
                <c:pt idx="9397">
                  <c:v>1052.9218468179961</c:v>
                </c:pt>
                <c:pt idx="9398">
                  <c:v>1053.035923012005</c:v>
                </c:pt>
                <c:pt idx="9399">
                  <c:v>1053.167933696835</c:v>
                </c:pt>
                <c:pt idx="9400">
                  <c:v>1053.2864938386499</c:v>
                </c:pt>
                <c:pt idx="9401">
                  <c:v>1053.395411859826</c:v>
                </c:pt>
                <c:pt idx="9402">
                  <c:v>1053.5200043506179</c:v>
                </c:pt>
                <c:pt idx="9403">
                  <c:v>1053.6570588175889</c:v>
                </c:pt>
                <c:pt idx="9404">
                  <c:v>1053.7850513113599</c:v>
                </c:pt>
                <c:pt idx="9405">
                  <c:v>1053.891785009253</c:v>
                </c:pt>
                <c:pt idx="9406">
                  <c:v>1054.0179812272329</c:v>
                </c:pt>
                <c:pt idx="9407">
                  <c:v>1054.1684619920379</c:v>
                </c:pt>
                <c:pt idx="9408">
                  <c:v>1054.280741693</c:v>
                </c:pt>
                <c:pt idx="9409">
                  <c:v>1054.4005084573889</c:v>
                </c:pt>
                <c:pt idx="9410">
                  <c:v>1054.513646191582</c:v>
                </c:pt>
                <c:pt idx="9411">
                  <c:v>1054.634879641776</c:v>
                </c:pt>
                <c:pt idx="9412">
                  <c:v>1054.7508095924461</c:v>
                </c:pt>
                <c:pt idx="9413">
                  <c:v>1054.88065294687</c:v>
                </c:pt>
                <c:pt idx="9414">
                  <c:v>1055.0050869170759</c:v>
                </c:pt>
                <c:pt idx="9415">
                  <c:v>1055.1021979143361</c:v>
                </c:pt>
                <c:pt idx="9416">
                  <c:v>1055.254769000642</c:v>
                </c:pt>
                <c:pt idx="9417">
                  <c:v>1055.3830493006669</c:v>
                </c:pt>
                <c:pt idx="9418">
                  <c:v>1055.4960622276019</c:v>
                </c:pt>
                <c:pt idx="9419">
                  <c:v>1055.6203667486579</c:v>
                </c:pt>
                <c:pt idx="9420">
                  <c:v>1055.733598448963</c:v>
                </c:pt>
                <c:pt idx="9421">
                  <c:v>1055.87342216926</c:v>
                </c:pt>
                <c:pt idx="9422">
                  <c:v>1055.997895606077</c:v>
                </c:pt>
                <c:pt idx="9423">
                  <c:v>1056.1028668697991</c:v>
                </c:pt>
                <c:pt idx="9424">
                  <c:v>1056.232356725915</c:v>
                </c:pt>
                <c:pt idx="9425">
                  <c:v>1056.353014575378</c:v>
                </c:pt>
                <c:pt idx="9426">
                  <c:v>1056.4744746129329</c:v>
                </c:pt>
                <c:pt idx="9427">
                  <c:v>1056.597891040029</c:v>
                </c:pt>
                <c:pt idx="9428">
                  <c:v>1056.727685624629</c:v>
                </c:pt>
                <c:pt idx="9429">
                  <c:v>1056.844187059681</c:v>
                </c:pt>
                <c:pt idx="9430">
                  <c:v>1056.9605852498089</c:v>
                </c:pt>
                <c:pt idx="9431">
                  <c:v>1057.093698476928</c:v>
                </c:pt>
                <c:pt idx="9432">
                  <c:v>1057.2249728155009</c:v>
                </c:pt>
                <c:pt idx="9433">
                  <c:v>1057.345071266499</c:v>
                </c:pt>
                <c:pt idx="9434">
                  <c:v>1057.4641614614709</c:v>
                </c:pt>
                <c:pt idx="9435">
                  <c:v>1057.57486443275</c:v>
                </c:pt>
                <c:pt idx="9436">
                  <c:v>1057.7148917476941</c:v>
                </c:pt>
                <c:pt idx="9437">
                  <c:v>1057.831296670375</c:v>
                </c:pt>
                <c:pt idx="9438">
                  <c:v>1057.9608755318341</c:v>
                </c:pt>
                <c:pt idx="9439">
                  <c:v>1058.083212149608</c:v>
                </c:pt>
                <c:pt idx="9440">
                  <c:v>1058.2272976719109</c:v>
                </c:pt>
                <c:pt idx="9441">
                  <c:v>1058.328006629702</c:v>
                </c:pt>
                <c:pt idx="9442">
                  <c:v>1058.4384298385371</c:v>
                </c:pt>
                <c:pt idx="9443">
                  <c:v>1058.567142322742</c:v>
                </c:pt>
                <c:pt idx="9444">
                  <c:v>1058.695098940339</c:v>
                </c:pt>
                <c:pt idx="9445">
                  <c:v>1058.8274747963251</c:v>
                </c:pt>
                <c:pt idx="9446">
                  <c:v>1058.9485486893209</c:v>
                </c:pt>
                <c:pt idx="9447">
                  <c:v>1059.0616024514029</c:v>
                </c:pt>
                <c:pt idx="9448">
                  <c:v>1059.172902463253</c:v>
                </c:pt>
                <c:pt idx="9449">
                  <c:v>1059.3028885240001</c:v>
                </c:pt>
                <c:pt idx="9450">
                  <c:v>1059.4427029998019</c:v>
                </c:pt>
                <c:pt idx="9451">
                  <c:v>1059.5594197135399</c:v>
                </c:pt>
                <c:pt idx="9452">
                  <c:v>1059.6696861468411</c:v>
                </c:pt>
                <c:pt idx="9453">
                  <c:v>1059.8048028329249</c:v>
                </c:pt>
                <c:pt idx="9454">
                  <c:v>1059.940345773306</c:v>
                </c:pt>
                <c:pt idx="9455">
                  <c:v>1060.0447668680549</c:v>
                </c:pt>
                <c:pt idx="9456">
                  <c:v>1060.183907427348</c:v>
                </c:pt>
                <c:pt idx="9457">
                  <c:v>1060.295934138569</c:v>
                </c:pt>
                <c:pt idx="9458">
                  <c:v>1060.4151554195289</c:v>
                </c:pt>
                <c:pt idx="9459">
                  <c:v>1060.537765032301</c:v>
                </c:pt>
                <c:pt idx="9460">
                  <c:v>1060.668446343049</c:v>
                </c:pt>
                <c:pt idx="9461">
                  <c:v>1060.789265058618</c:v>
                </c:pt>
                <c:pt idx="9462">
                  <c:v>1060.9111105767081</c:v>
                </c:pt>
                <c:pt idx="9463">
                  <c:v>1061.0189500067411</c:v>
                </c:pt>
                <c:pt idx="9464">
                  <c:v>1061.152079142973</c:v>
                </c:pt>
                <c:pt idx="9465">
                  <c:v>1061.2620085463441</c:v>
                </c:pt>
                <c:pt idx="9466">
                  <c:v>1061.3860074858251</c:v>
                </c:pt>
                <c:pt idx="9467">
                  <c:v>1061.5042706005081</c:v>
                </c:pt>
                <c:pt idx="9468">
                  <c:v>1061.6409960383021</c:v>
                </c:pt>
                <c:pt idx="9469">
                  <c:v>1061.783018159281</c:v>
                </c:pt>
                <c:pt idx="9470">
                  <c:v>1061.8881313833081</c:v>
                </c:pt>
                <c:pt idx="9471">
                  <c:v>1061.9912397171111</c:v>
                </c:pt>
                <c:pt idx="9472">
                  <c:v>1062.1328085052439</c:v>
                </c:pt>
                <c:pt idx="9473">
                  <c:v>1062.2601956197941</c:v>
                </c:pt>
                <c:pt idx="9474">
                  <c:v>1062.3774126356141</c:v>
                </c:pt>
                <c:pt idx="9475">
                  <c:v>1062.5100767914189</c:v>
                </c:pt>
                <c:pt idx="9476">
                  <c:v>1062.6273605082361</c:v>
                </c:pt>
                <c:pt idx="9477">
                  <c:v>1062.753006607599</c:v>
                </c:pt>
                <c:pt idx="9478">
                  <c:v>1062.8765872511131</c:v>
                </c:pt>
                <c:pt idx="9479">
                  <c:v>1062.990986972268</c:v>
                </c:pt>
                <c:pt idx="9480">
                  <c:v>1063.1063011789031</c:v>
                </c:pt>
                <c:pt idx="9481">
                  <c:v>1063.2405693175399</c:v>
                </c:pt>
                <c:pt idx="9482">
                  <c:v>1063.3536904195689</c:v>
                </c:pt>
                <c:pt idx="9483">
                  <c:v>1063.480880745698</c:v>
                </c:pt>
                <c:pt idx="9484">
                  <c:v>1063.6206997264931</c:v>
                </c:pt>
                <c:pt idx="9485">
                  <c:v>1063.73333737138</c:v>
                </c:pt>
                <c:pt idx="9486">
                  <c:v>1063.864202094484</c:v>
                </c:pt>
                <c:pt idx="9487">
                  <c:v>1063.9743585757651</c:v>
                </c:pt>
                <c:pt idx="9488">
                  <c:v>1064.109231497697</c:v>
                </c:pt>
                <c:pt idx="9489">
                  <c:v>1064.222558059279</c:v>
                </c:pt>
                <c:pt idx="9490">
                  <c:v>1064.3537970699999</c:v>
                </c:pt>
                <c:pt idx="9491">
                  <c:v>1064.4731348116629</c:v>
                </c:pt>
                <c:pt idx="9492">
                  <c:v>1064.5989122644</c:v>
                </c:pt>
                <c:pt idx="9493">
                  <c:v>1064.727943269555</c:v>
                </c:pt>
                <c:pt idx="9494">
                  <c:v>1064.847343630101</c:v>
                </c:pt>
                <c:pt idx="9495">
                  <c:v>1064.9611009471421</c:v>
                </c:pt>
                <c:pt idx="9496">
                  <c:v>1065.0807358959639</c:v>
                </c:pt>
                <c:pt idx="9497">
                  <c:v>1065.205875424226</c:v>
                </c:pt>
                <c:pt idx="9498">
                  <c:v>1065.319782125518</c:v>
                </c:pt>
                <c:pt idx="9499">
                  <c:v>1065.458706688572</c:v>
                </c:pt>
                <c:pt idx="9500">
                  <c:v>1065.5734254702511</c:v>
                </c:pt>
                <c:pt idx="9501">
                  <c:v>1065.7064832549461</c:v>
                </c:pt>
                <c:pt idx="9502">
                  <c:v>1065.8133223979221</c:v>
                </c:pt>
                <c:pt idx="9503">
                  <c:v>1065.9412320754459</c:v>
                </c:pt>
                <c:pt idx="9504">
                  <c:v>1066.078910055624</c:v>
                </c:pt>
                <c:pt idx="9505">
                  <c:v>1066.2059023122149</c:v>
                </c:pt>
                <c:pt idx="9506">
                  <c:v>1066.309156631221</c:v>
                </c:pt>
                <c:pt idx="9507">
                  <c:v>1066.4401259229151</c:v>
                </c:pt>
                <c:pt idx="9508">
                  <c:v>1066.5467600509969</c:v>
                </c:pt>
                <c:pt idx="9509">
                  <c:v>1066.6743218172519</c:v>
                </c:pt>
                <c:pt idx="9510">
                  <c:v>1066.799854313912</c:v>
                </c:pt>
                <c:pt idx="9511">
                  <c:v>1066.917634472632</c:v>
                </c:pt>
                <c:pt idx="9512">
                  <c:v>1067.056252868276</c:v>
                </c:pt>
                <c:pt idx="9513">
                  <c:v>1067.1638410179889</c:v>
                </c:pt>
                <c:pt idx="9514">
                  <c:v>1067.2821421504191</c:v>
                </c:pt>
                <c:pt idx="9515">
                  <c:v>1067.403569828258</c:v>
                </c:pt>
                <c:pt idx="9516">
                  <c:v>1067.5429562922741</c:v>
                </c:pt>
                <c:pt idx="9517">
                  <c:v>1067.667971680442</c:v>
                </c:pt>
                <c:pt idx="9518">
                  <c:v>1067.793328657342</c:v>
                </c:pt>
                <c:pt idx="9519">
                  <c:v>1067.9027802258099</c:v>
                </c:pt>
                <c:pt idx="9520">
                  <c:v>1068.0309509076351</c:v>
                </c:pt>
                <c:pt idx="9521">
                  <c:v>1068.160079482461</c:v>
                </c:pt>
                <c:pt idx="9522">
                  <c:v>1068.280794849165</c:v>
                </c:pt>
                <c:pt idx="9523">
                  <c:v>1068.3891291507771</c:v>
                </c:pt>
                <c:pt idx="9524">
                  <c:v>1068.5237961060029</c:v>
                </c:pt>
                <c:pt idx="9525">
                  <c:v>1068.6489325998721</c:v>
                </c:pt>
                <c:pt idx="9526">
                  <c:v>1068.7872664712811</c:v>
                </c:pt>
                <c:pt idx="9527">
                  <c:v>1068.899426379111</c:v>
                </c:pt>
                <c:pt idx="9528">
                  <c:v>1069.0093989673269</c:v>
                </c:pt>
                <c:pt idx="9529">
                  <c:v>1069.147990076716</c:v>
                </c:pt>
                <c:pt idx="9530">
                  <c:v>1069.264089598948</c:v>
                </c:pt>
                <c:pt idx="9531">
                  <c:v>1069.394453055653</c:v>
                </c:pt>
                <c:pt idx="9532">
                  <c:v>1069.493093335195</c:v>
                </c:pt>
                <c:pt idx="9533">
                  <c:v>1069.62335392365</c:v>
                </c:pt>
                <c:pt idx="9534">
                  <c:v>1069.74809160053</c:v>
                </c:pt>
                <c:pt idx="9535">
                  <c:v>1069.868212609101</c:v>
                </c:pt>
                <c:pt idx="9536">
                  <c:v>1070.013150798995</c:v>
                </c:pt>
                <c:pt idx="9537">
                  <c:v>1070.123383835464</c:v>
                </c:pt>
                <c:pt idx="9538">
                  <c:v>1070.2474974276979</c:v>
                </c:pt>
                <c:pt idx="9539">
                  <c:v>1070.377990793357</c:v>
                </c:pt>
                <c:pt idx="9540">
                  <c:v>1070.5091906669611</c:v>
                </c:pt>
                <c:pt idx="9541">
                  <c:v>1070.6108390853569</c:v>
                </c:pt>
                <c:pt idx="9542">
                  <c:v>1070.743264344318</c:v>
                </c:pt>
                <c:pt idx="9543">
                  <c:v>1070.8760184227681</c:v>
                </c:pt>
                <c:pt idx="9544">
                  <c:v>1070.9957096713299</c:v>
                </c:pt>
                <c:pt idx="9545">
                  <c:v>1071.11546775993</c:v>
                </c:pt>
                <c:pt idx="9546">
                  <c:v>1071.2289500399679</c:v>
                </c:pt>
                <c:pt idx="9547">
                  <c:v>1071.356186141199</c:v>
                </c:pt>
                <c:pt idx="9548">
                  <c:v>1071.4791624532361</c:v>
                </c:pt>
                <c:pt idx="9549">
                  <c:v>1071.5821019149839</c:v>
                </c:pt>
                <c:pt idx="9550">
                  <c:v>1071.736803947003</c:v>
                </c:pt>
                <c:pt idx="9551">
                  <c:v>1071.8425483613271</c:v>
                </c:pt>
                <c:pt idx="9552">
                  <c:v>1071.968492632549</c:v>
                </c:pt>
                <c:pt idx="9553">
                  <c:v>1072.0822304953631</c:v>
                </c:pt>
                <c:pt idx="9554">
                  <c:v>1072.206170456165</c:v>
                </c:pt>
                <c:pt idx="9555">
                  <c:v>1072.3522837792441</c:v>
                </c:pt>
                <c:pt idx="9556">
                  <c:v>1072.441062008844</c:v>
                </c:pt>
                <c:pt idx="9557">
                  <c:v>1072.5819863944041</c:v>
                </c:pt>
                <c:pt idx="9558">
                  <c:v>1072.687146614523</c:v>
                </c:pt>
                <c:pt idx="9559">
                  <c:v>1072.8127620474529</c:v>
                </c:pt>
                <c:pt idx="9560">
                  <c:v>1072.9464143701521</c:v>
                </c:pt>
                <c:pt idx="9561">
                  <c:v>1073.080593064004</c:v>
                </c:pt>
                <c:pt idx="9562">
                  <c:v>1073.1881056109521</c:v>
                </c:pt>
                <c:pt idx="9563">
                  <c:v>1073.3292307786969</c:v>
                </c:pt>
                <c:pt idx="9564">
                  <c:v>1073.4442276888619</c:v>
                </c:pt>
                <c:pt idx="9565">
                  <c:v>1073.582166665771</c:v>
                </c:pt>
                <c:pt idx="9566">
                  <c:v>1073.688431734078</c:v>
                </c:pt>
                <c:pt idx="9567">
                  <c:v>1073.8021613287499</c:v>
                </c:pt>
                <c:pt idx="9568">
                  <c:v>1073.9354936270131</c:v>
                </c:pt>
                <c:pt idx="9569">
                  <c:v>1074.0671276771091</c:v>
                </c:pt>
                <c:pt idx="9570">
                  <c:v>1074.170843017451</c:v>
                </c:pt>
                <c:pt idx="9571">
                  <c:v>1074.296544895675</c:v>
                </c:pt>
                <c:pt idx="9572">
                  <c:v>1074.4350212185579</c:v>
                </c:pt>
                <c:pt idx="9573">
                  <c:v>1074.5351009246369</c:v>
                </c:pt>
                <c:pt idx="9574">
                  <c:v>1074.6581070125419</c:v>
                </c:pt>
                <c:pt idx="9575">
                  <c:v>1074.7928303937961</c:v>
                </c:pt>
                <c:pt idx="9576">
                  <c:v>1074.9336334767299</c:v>
                </c:pt>
                <c:pt idx="9577">
                  <c:v>1075.0431833859941</c:v>
                </c:pt>
                <c:pt idx="9578">
                  <c:v>1075.1537075729259</c:v>
                </c:pt>
                <c:pt idx="9579">
                  <c:v>1075.2874645096319</c:v>
                </c:pt>
                <c:pt idx="9580">
                  <c:v>1075.406969278913</c:v>
                </c:pt>
                <c:pt idx="9581">
                  <c:v>1075.5310426867029</c:v>
                </c:pt>
                <c:pt idx="9582">
                  <c:v>1075.6484489728041</c:v>
                </c:pt>
                <c:pt idx="9583">
                  <c:v>1075.7923490820899</c:v>
                </c:pt>
                <c:pt idx="9584">
                  <c:v>1075.9051958163391</c:v>
                </c:pt>
                <c:pt idx="9585">
                  <c:v>1076.0106205789141</c:v>
                </c:pt>
                <c:pt idx="9586">
                  <c:v>1076.153929120916</c:v>
                </c:pt>
                <c:pt idx="9587">
                  <c:v>1076.2574428882961</c:v>
                </c:pt>
                <c:pt idx="9588">
                  <c:v>1076.3828745734829</c:v>
                </c:pt>
                <c:pt idx="9589">
                  <c:v>1076.490673458637</c:v>
                </c:pt>
                <c:pt idx="9590">
                  <c:v>1076.6352522388979</c:v>
                </c:pt>
                <c:pt idx="9591">
                  <c:v>1076.7639281988049</c:v>
                </c:pt>
                <c:pt idx="9592">
                  <c:v>1076.864285786824</c:v>
                </c:pt>
                <c:pt idx="9593">
                  <c:v>1077.004150810591</c:v>
                </c:pt>
                <c:pt idx="9594">
                  <c:v>1077.1273306356341</c:v>
                </c:pt>
                <c:pt idx="9595">
                  <c:v>1077.257828375697</c:v>
                </c:pt>
                <c:pt idx="9596">
                  <c:v>1077.384703744938</c:v>
                </c:pt>
                <c:pt idx="9597">
                  <c:v>1077.4920075689161</c:v>
                </c:pt>
                <c:pt idx="9598">
                  <c:v>1077.6236975534871</c:v>
                </c:pt>
                <c:pt idx="9599">
                  <c:v>1077.7552626946849</c:v>
                </c:pt>
                <c:pt idx="9600">
                  <c:v>1077.864181827068</c:v>
                </c:pt>
                <c:pt idx="9601">
                  <c:v>1077.984880166011</c:v>
                </c:pt>
                <c:pt idx="9602">
                  <c:v>1078.115927829507</c:v>
                </c:pt>
                <c:pt idx="9603">
                  <c:v>1078.225034632145</c:v>
                </c:pt>
                <c:pt idx="9604">
                  <c:v>1078.340383962355</c:v>
                </c:pt>
                <c:pt idx="9605">
                  <c:v>1078.4887509129039</c:v>
                </c:pt>
                <c:pt idx="9606">
                  <c:v>1078.6089774365621</c:v>
                </c:pt>
                <c:pt idx="9607">
                  <c:v>1078.707464790366</c:v>
                </c:pt>
                <c:pt idx="9608">
                  <c:v>1078.829738291485</c:v>
                </c:pt>
                <c:pt idx="9609">
                  <c:v>1078.9742697565071</c:v>
                </c:pt>
                <c:pt idx="9610">
                  <c:v>1079.08480193727</c:v>
                </c:pt>
                <c:pt idx="9611">
                  <c:v>1079.223936202143</c:v>
                </c:pt>
                <c:pt idx="9612">
                  <c:v>1079.3300110643811</c:v>
                </c:pt>
                <c:pt idx="9613">
                  <c:v>1079.459693097423</c:v>
                </c:pt>
                <c:pt idx="9614">
                  <c:v>1079.5832235962839</c:v>
                </c:pt>
                <c:pt idx="9615">
                  <c:v>1079.7101320051411</c:v>
                </c:pt>
                <c:pt idx="9616">
                  <c:v>1079.8442477744941</c:v>
                </c:pt>
                <c:pt idx="9617">
                  <c:v>1079.925557985481</c:v>
                </c:pt>
                <c:pt idx="9618">
                  <c:v>1080.080834532406</c:v>
                </c:pt>
                <c:pt idx="9619">
                  <c:v>1080.203427591397</c:v>
                </c:pt>
                <c:pt idx="9620">
                  <c:v>1080.3228296463089</c:v>
                </c:pt>
                <c:pt idx="9621">
                  <c:v>1080.45686603836</c:v>
                </c:pt>
                <c:pt idx="9622">
                  <c:v>1080.5864890797311</c:v>
                </c:pt>
                <c:pt idx="9623">
                  <c:v>1080.683862057235</c:v>
                </c:pt>
                <c:pt idx="9624">
                  <c:v>1080.8107779448169</c:v>
                </c:pt>
                <c:pt idx="9625">
                  <c:v>1080.936010811175</c:v>
                </c:pt>
                <c:pt idx="9626">
                  <c:v>1081.069668850419</c:v>
                </c:pt>
                <c:pt idx="9627">
                  <c:v>1081.195317790977</c:v>
                </c:pt>
                <c:pt idx="9628">
                  <c:v>1081.318315467767</c:v>
                </c:pt>
                <c:pt idx="9629">
                  <c:v>1081.444721346302</c:v>
                </c:pt>
                <c:pt idx="9630">
                  <c:v>1081.5392340756559</c:v>
                </c:pt>
                <c:pt idx="9631">
                  <c:v>1081.684975463495</c:v>
                </c:pt>
                <c:pt idx="9632">
                  <c:v>1081.8093256483589</c:v>
                </c:pt>
                <c:pt idx="9633">
                  <c:v>1081.907314001443</c:v>
                </c:pt>
                <c:pt idx="9634">
                  <c:v>1082.046245729189</c:v>
                </c:pt>
                <c:pt idx="9635">
                  <c:v>1082.160596226161</c:v>
                </c:pt>
                <c:pt idx="9636">
                  <c:v>1082.2921026378569</c:v>
                </c:pt>
                <c:pt idx="9637">
                  <c:v>1082.4164552277421</c:v>
                </c:pt>
                <c:pt idx="9638">
                  <c:v>1082.5309655159319</c:v>
                </c:pt>
                <c:pt idx="9639">
                  <c:v>1082.658379948623</c:v>
                </c:pt>
                <c:pt idx="9640">
                  <c:v>1082.78463951249</c:v>
                </c:pt>
                <c:pt idx="9641">
                  <c:v>1082.9090189064609</c:v>
                </c:pt>
                <c:pt idx="9642">
                  <c:v>1083.024368178166</c:v>
                </c:pt>
                <c:pt idx="9643">
                  <c:v>1083.150403462952</c:v>
                </c:pt>
                <c:pt idx="9644">
                  <c:v>1083.2588617824881</c:v>
                </c:pt>
                <c:pt idx="9645">
                  <c:v>1083.3981744815239</c:v>
                </c:pt>
                <c:pt idx="9646">
                  <c:v>1083.5104065459429</c:v>
                </c:pt>
                <c:pt idx="9647">
                  <c:v>1083.6412490040559</c:v>
                </c:pt>
                <c:pt idx="9648">
                  <c:v>1083.7602685804659</c:v>
                </c:pt>
                <c:pt idx="9649">
                  <c:v>1083.891039778269</c:v>
                </c:pt>
                <c:pt idx="9650">
                  <c:v>1084.0062448669009</c:v>
                </c:pt>
                <c:pt idx="9651">
                  <c:v>1084.133656097807</c:v>
                </c:pt>
                <c:pt idx="9652">
                  <c:v>1084.2338454210769</c:v>
                </c:pt>
                <c:pt idx="9653">
                  <c:v>1084.3837915074389</c:v>
                </c:pt>
                <c:pt idx="9654">
                  <c:v>1084.4982755739891</c:v>
                </c:pt>
                <c:pt idx="9655">
                  <c:v>1084.6174695188561</c:v>
                </c:pt>
                <c:pt idx="9656">
                  <c:v>1084.759336514386</c:v>
                </c:pt>
                <c:pt idx="9657">
                  <c:v>1084.863973528413</c:v>
                </c:pt>
                <c:pt idx="9658">
                  <c:v>1084.988994662714</c:v>
                </c:pt>
                <c:pt idx="9659">
                  <c:v>1085.119845916447</c:v>
                </c:pt>
                <c:pt idx="9660">
                  <c:v>1085.233554765093</c:v>
                </c:pt>
                <c:pt idx="9661">
                  <c:v>1085.35062793665</c:v>
                </c:pt>
                <c:pt idx="9662">
                  <c:v>1085.4826048334289</c:v>
                </c:pt>
                <c:pt idx="9663">
                  <c:v>1085.6112388322549</c:v>
                </c:pt>
                <c:pt idx="9664">
                  <c:v>1085.7382435842439</c:v>
                </c:pt>
                <c:pt idx="9665">
                  <c:v>1085.851308586158</c:v>
                </c:pt>
                <c:pt idx="9666">
                  <c:v>1085.9735446141019</c:v>
                </c:pt>
                <c:pt idx="9667">
                  <c:v>1086.107928904609</c:v>
                </c:pt>
                <c:pt idx="9668">
                  <c:v>1086.2242894288349</c:v>
                </c:pt>
                <c:pt idx="9669">
                  <c:v>1086.3513827137069</c:v>
                </c:pt>
                <c:pt idx="9670">
                  <c:v>1086.4577837384199</c:v>
                </c:pt>
                <c:pt idx="9671">
                  <c:v>1086.606149144385</c:v>
                </c:pt>
                <c:pt idx="9672">
                  <c:v>1086.696089468318</c:v>
                </c:pt>
                <c:pt idx="9673">
                  <c:v>1086.8304142060199</c:v>
                </c:pt>
                <c:pt idx="9674">
                  <c:v>1086.968224375202</c:v>
                </c:pt>
                <c:pt idx="9675">
                  <c:v>1087.0868106435989</c:v>
                </c:pt>
                <c:pt idx="9676">
                  <c:v>1087.203178405259</c:v>
                </c:pt>
                <c:pt idx="9677">
                  <c:v>1087.3279219852061</c:v>
                </c:pt>
                <c:pt idx="9678">
                  <c:v>1087.444980481991</c:v>
                </c:pt>
                <c:pt idx="9679">
                  <c:v>1087.5742333531659</c:v>
                </c:pt>
                <c:pt idx="9680">
                  <c:v>1087.6950149911561</c:v>
                </c:pt>
                <c:pt idx="9681">
                  <c:v>1087.8342859020879</c:v>
                </c:pt>
                <c:pt idx="9682">
                  <c:v>1087.9372691290671</c:v>
                </c:pt>
                <c:pt idx="9683">
                  <c:v>1088.058963852134</c:v>
                </c:pt>
                <c:pt idx="9684">
                  <c:v>1088.181631326823</c:v>
                </c:pt>
                <c:pt idx="9685">
                  <c:v>1088.3101572545211</c:v>
                </c:pt>
                <c:pt idx="9686">
                  <c:v>1088.453856384592</c:v>
                </c:pt>
                <c:pt idx="9687">
                  <c:v>1088.5471066607381</c:v>
                </c:pt>
                <c:pt idx="9688">
                  <c:v>1088.6837565344979</c:v>
                </c:pt>
                <c:pt idx="9689">
                  <c:v>1088.8038524468809</c:v>
                </c:pt>
                <c:pt idx="9690">
                  <c:v>1088.9390620028171</c:v>
                </c:pt>
                <c:pt idx="9691">
                  <c:v>1089.0494132657279</c:v>
                </c:pt>
                <c:pt idx="9692">
                  <c:v>1089.200997820958</c:v>
                </c:pt>
                <c:pt idx="9693">
                  <c:v>1089.2849834735571</c:v>
                </c:pt>
                <c:pt idx="9694">
                  <c:v>1089.422138720051</c:v>
                </c:pt>
                <c:pt idx="9695">
                  <c:v>1089.5545683261321</c:v>
                </c:pt>
                <c:pt idx="9696">
                  <c:v>1089.6554870130251</c:v>
                </c:pt>
                <c:pt idx="9697">
                  <c:v>1089.802357361976</c:v>
                </c:pt>
                <c:pt idx="9698">
                  <c:v>1089.916601904295</c:v>
                </c:pt>
                <c:pt idx="9699">
                  <c:v>1090.0614103337309</c:v>
                </c:pt>
                <c:pt idx="9700">
                  <c:v>1090.163283991599</c:v>
                </c:pt>
                <c:pt idx="9701">
                  <c:v>1090.2748786864429</c:v>
                </c:pt>
                <c:pt idx="9702">
                  <c:v>1090.407978604665</c:v>
                </c:pt>
                <c:pt idx="9703">
                  <c:v>1090.5208933619761</c:v>
                </c:pt>
                <c:pt idx="9704">
                  <c:v>1090.6577351524411</c:v>
                </c:pt>
                <c:pt idx="9705">
                  <c:v>1090.780262882721</c:v>
                </c:pt>
                <c:pt idx="9706">
                  <c:v>1090.913379682484</c:v>
                </c:pt>
                <c:pt idx="9707">
                  <c:v>1091.0042368345769</c:v>
                </c:pt>
                <c:pt idx="9708">
                  <c:v>1091.1312440659669</c:v>
                </c:pt>
                <c:pt idx="9709">
                  <c:v>1091.26222663975</c:v>
                </c:pt>
                <c:pt idx="9710">
                  <c:v>1091.39680408097</c:v>
                </c:pt>
                <c:pt idx="9711">
                  <c:v>1091.5079124033809</c:v>
                </c:pt>
                <c:pt idx="9712">
                  <c:v>1091.6216373956231</c:v>
                </c:pt>
                <c:pt idx="9713">
                  <c:v>1091.751509572985</c:v>
                </c:pt>
                <c:pt idx="9714">
                  <c:v>1091.872673939909</c:v>
                </c:pt>
                <c:pt idx="9715">
                  <c:v>1092.013068455846</c:v>
                </c:pt>
                <c:pt idx="9716">
                  <c:v>1092.1367981806011</c:v>
                </c:pt>
                <c:pt idx="9717">
                  <c:v>1092.245793205547</c:v>
                </c:pt>
                <c:pt idx="9718">
                  <c:v>1092.371533769551</c:v>
                </c:pt>
                <c:pt idx="9719">
                  <c:v>1092.5055286833399</c:v>
                </c:pt>
                <c:pt idx="9720">
                  <c:v>1092.6298497088901</c:v>
                </c:pt>
                <c:pt idx="9721">
                  <c:v>1092.7273480022991</c:v>
                </c:pt>
                <c:pt idx="9722">
                  <c:v>1092.8488004388009</c:v>
                </c:pt>
                <c:pt idx="9723">
                  <c:v>1092.988251929135</c:v>
                </c:pt>
                <c:pt idx="9724">
                  <c:v>1093.1170103751519</c:v>
                </c:pt>
                <c:pt idx="9725">
                  <c:v>1093.218791902792</c:v>
                </c:pt>
                <c:pt idx="9726">
                  <c:v>1093.363681596895</c:v>
                </c:pt>
                <c:pt idx="9727">
                  <c:v>1093.468247755892</c:v>
                </c:pt>
                <c:pt idx="9728">
                  <c:v>1093.6145674257659</c:v>
                </c:pt>
                <c:pt idx="9729">
                  <c:v>1093.707134297174</c:v>
                </c:pt>
                <c:pt idx="9730">
                  <c:v>1093.8428053913419</c:v>
                </c:pt>
                <c:pt idx="9731">
                  <c:v>1093.9752723877091</c:v>
                </c:pt>
                <c:pt idx="9732">
                  <c:v>1094.0840269546411</c:v>
                </c:pt>
                <c:pt idx="9733">
                  <c:v>1094.2152038429249</c:v>
                </c:pt>
                <c:pt idx="9734">
                  <c:v>1094.340536234411</c:v>
                </c:pt>
                <c:pt idx="9735">
                  <c:v>1094.460579793508</c:v>
                </c:pt>
                <c:pt idx="9736">
                  <c:v>1094.566704839207</c:v>
                </c:pt>
                <c:pt idx="9737">
                  <c:v>1094.707273049381</c:v>
                </c:pt>
                <c:pt idx="9738">
                  <c:v>1094.8135035781199</c:v>
                </c:pt>
                <c:pt idx="9739">
                  <c:v>1094.9467306199019</c:v>
                </c:pt>
                <c:pt idx="9740">
                  <c:v>1095.0771544384179</c:v>
                </c:pt>
                <c:pt idx="9741">
                  <c:v>1095.1732884300111</c:v>
                </c:pt>
                <c:pt idx="9742">
                  <c:v>1095.3199860563091</c:v>
                </c:pt>
                <c:pt idx="9743">
                  <c:v>1095.447684204403</c:v>
                </c:pt>
                <c:pt idx="9744">
                  <c:v>1095.5565089460249</c:v>
                </c:pt>
                <c:pt idx="9745">
                  <c:v>1095.6747696728351</c:v>
                </c:pt>
                <c:pt idx="9746">
                  <c:v>1095.807228971579</c:v>
                </c:pt>
                <c:pt idx="9747">
                  <c:v>1095.93021339814</c:v>
                </c:pt>
                <c:pt idx="9748">
                  <c:v>1096.0586587749319</c:v>
                </c:pt>
                <c:pt idx="9749">
                  <c:v>1096.1788899214239</c:v>
                </c:pt>
                <c:pt idx="9750">
                  <c:v>1096.306388365037</c:v>
                </c:pt>
                <c:pt idx="9751">
                  <c:v>1096.4218336984929</c:v>
                </c:pt>
                <c:pt idx="9752">
                  <c:v>1096.5372314453091</c:v>
                </c:pt>
                <c:pt idx="9753">
                  <c:v>1096.6706169572969</c:v>
                </c:pt>
                <c:pt idx="9754">
                  <c:v>1096.7811153383341</c:v>
                </c:pt>
                <c:pt idx="9755">
                  <c:v>1096.9076819841789</c:v>
                </c:pt>
                <c:pt idx="9756">
                  <c:v>1097.042273651613</c:v>
                </c:pt>
                <c:pt idx="9757">
                  <c:v>1097.1743589383709</c:v>
                </c:pt>
                <c:pt idx="9758">
                  <c:v>1097.27172000825</c:v>
                </c:pt>
                <c:pt idx="9759">
                  <c:v>1097.407784000063</c:v>
                </c:pt>
                <c:pt idx="9760">
                  <c:v>1097.5219868327581</c:v>
                </c:pt>
                <c:pt idx="9761">
                  <c:v>1097.6454859653591</c:v>
                </c:pt>
                <c:pt idx="9762">
                  <c:v>1097.781030373746</c:v>
                </c:pt>
                <c:pt idx="9763">
                  <c:v>1097.8748171854349</c:v>
                </c:pt>
                <c:pt idx="9764">
                  <c:v>1098.0205236803231</c:v>
                </c:pt>
                <c:pt idx="9765">
                  <c:v>1098.146841175907</c:v>
                </c:pt>
                <c:pt idx="9766">
                  <c:v>1098.272636176657</c:v>
                </c:pt>
                <c:pt idx="9767">
                  <c:v>1098.396105872391</c:v>
                </c:pt>
                <c:pt idx="9768">
                  <c:v>1098.4877462631489</c:v>
                </c:pt>
                <c:pt idx="9769">
                  <c:v>1098.643762385944</c:v>
                </c:pt>
                <c:pt idx="9770">
                  <c:v>1098.76203392864</c:v>
                </c:pt>
                <c:pt idx="9771">
                  <c:v>1098.877307208244</c:v>
                </c:pt>
                <c:pt idx="9772">
                  <c:v>1099.009338212142</c:v>
                </c:pt>
                <c:pt idx="9773">
                  <c:v>1099.134228084567</c:v>
                </c:pt>
                <c:pt idx="9774">
                  <c:v>1099.259929001254</c:v>
                </c:pt>
                <c:pt idx="9775">
                  <c:v>1099.3842631271191</c:v>
                </c:pt>
                <c:pt idx="9776">
                  <c:v>1099.5118475146401</c:v>
                </c:pt>
                <c:pt idx="9777">
                  <c:v>1099.612597567258</c:v>
                </c:pt>
                <c:pt idx="9778">
                  <c:v>1099.732109911178</c:v>
                </c:pt>
                <c:pt idx="9779">
                  <c:v>1099.857115827351</c:v>
                </c:pt>
                <c:pt idx="9780">
                  <c:v>1099.9849747571641</c:v>
                </c:pt>
                <c:pt idx="9781">
                  <c:v>1100.1227889839629</c:v>
                </c:pt>
                <c:pt idx="9782">
                  <c:v>1100.2452707860939</c:v>
                </c:pt>
                <c:pt idx="9783">
                  <c:v>1100.350560834735</c:v>
                </c:pt>
                <c:pt idx="9784">
                  <c:v>1100.485099486697</c:v>
                </c:pt>
                <c:pt idx="9785">
                  <c:v>1100.599197119473</c:v>
                </c:pt>
                <c:pt idx="9786">
                  <c:v>1100.7401688497041</c:v>
                </c:pt>
                <c:pt idx="9787">
                  <c:v>1100.8527598926139</c:v>
                </c:pt>
                <c:pt idx="9788">
                  <c:v>1100.96840670142</c:v>
                </c:pt>
                <c:pt idx="9789">
                  <c:v>1101.096477174005</c:v>
                </c:pt>
                <c:pt idx="9790">
                  <c:v>1101.2069485341649</c:v>
                </c:pt>
                <c:pt idx="9791">
                  <c:v>1101.3439441686421</c:v>
                </c:pt>
                <c:pt idx="9792">
                  <c:v>1101.447290581377</c:v>
                </c:pt>
                <c:pt idx="9793">
                  <c:v>1101.564848006075</c:v>
                </c:pt>
                <c:pt idx="9794">
                  <c:v>1101.7120096325809</c:v>
                </c:pt>
                <c:pt idx="9795">
                  <c:v>1101.8317435265369</c:v>
                </c:pt>
                <c:pt idx="9796">
                  <c:v>1101.9675824485621</c:v>
                </c:pt>
                <c:pt idx="9797">
                  <c:v>1102.068557587648</c:v>
                </c:pt>
                <c:pt idx="9798">
                  <c:v>1102.205668857348</c:v>
                </c:pt>
                <c:pt idx="9799">
                  <c:v>1102.325535603024</c:v>
                </c:pt>
                <c:pt idx="9800">
                  <c:v>1102.4533937212109</c:v>
                </c:pt>
                <c:pt idx="9801">
                  <c:v>1102.551540621811</c:v>
                </c:pt>
                <c:pt idx="9802">
                  <c:v>1102.6846625117321</c:v>
                </c:pt>
                <c:pt idx="9803">
                  <c:v>1102.8219158187801</c:v>
                </c:pt>
                <c:pt idx="9804">
                  <c:v>1102.931384382696</c:v>
                </c:pt>
                <c:pt idx="9805">
                  <c:v>1103.0526519263401</c:v>
                </c:pt>
                <c:pt idx="9806">
                  <c:v>1103.172663323536</c:v>
                </c:pt>
                <c:pt idx="9807">
                  <c:v>1103.2956606258169</c:v>
                </c:pt>
                <c:pt idx="9808">
                  <c:v>1103.430812813589</c:v>
                </c:pt>
                <c:pt idx="9809">
                  <c:v>1103.5620275677729</c:v>
                </c:pt>
                <c:pt idx="9810">
                  <c:v>1103.674987148376</c:v>
                </c:pt>
                <c:pt idx="9811">
                  <c:v>1103.7883112245661</c:v>
                </c:pt>
                <c:pt idx="9812">
                  <c:v>1103.9242138317011</c:v>
                </c:pt>
                <c:pt idx="9813">
                  <c:v>1104.048575949427</c:v>
                </c:pt>
                <c:pt idx="9814">
                  <c:v>1104.1619472233619</c:v>
                </c:pt>
                <c:pt idx="9815">
                  <c:v>1104.2891373168891</c:v>
                </c:pt>
                <c:pt idx="9816">
                  <c:v>1104.4126032812439</c:v>
                </c:pt>
                <c:pt idx="9817">
                  <c:v>1104.5249846260051</c:v>
                </c:pt>
                <c:pt idx="9818">
                  <c:v>1104.6648265958461</c:v>
                </c:pt>
                <c:pt idx="9819">
                  <c:v>1104.77908713637</c:v>
                </c:pt>
                <c:pt idx="9820">
                  <c:v>1104.8814978549569</c:v>
                </c:pt>
                <c:pt idx="9821">
                  <c:v>1105.0328981572279</c:v>
                </c:pt>
                <c:pt idx="9822">
                  <c:v>1105.149822860863</c:v>
                </c:pt>
                <c:pt idx="9823">
                  <c:v>1105.263920238212</c:v>
                </c:pt>
                <c:pt idx="9824">
                  <c:v>1105.394650689241</c:v>
                </c:pt>
                <c:pt idx="9825">
                  <c:v>1105.52682835566</c:v>
                </c:pt>
                <c:pt idx="9826">
                  <c:v>1105.6304103679511</c:v>
                </c:pt>
                <c:pt idx="9827">
                  <c:v>1105.7532160291889</c:v>
                </c:pt>
                <c:pt idx="9828">
                  <c:v>1105.8861293002701</c:v>
                </c:pt>
                <c:pt idx="9829">
                  <c:v>1106.014767681726</c:v>
                </c:pt>
                <c:pt idx="9830">
                  <c:v>1106.1257519106971</c:v>
                </c:pt>
                <c:pt idx="9831">
                  <c:v>1106.2492313054649</c:v>
                </c:pt>
                <c:pt idx="9832">
                  <c:v>1106.387279002998</c:v>
                </c:pt>
                <c:pt idx="9833">
                  <c:v>1106.4939358191471</c:v>
                </c:pt>
                <c:pt idx="9834">
                  <c:v>1106.610403532346</c:v>
                </c:pt>
                <c:pt idx="9835">
                  <c:v>1106.7419578414231</c:v>
                </c:pt>
                <c:pt idx="9836">
                  <c:v>1106.8779411747321</c:v>
                </c:pt>
                <c:pt idx="9837">
                  <c:v>1106.9920568562891</c:v>
                </c:pt>
                <c:pt idx="9838">
                  <c:v>1107.12091790204</c:v>
                </c:pt>
                <c:pt idx="9839">
                  <c:v>1107.2299717941969</c:v>
                </c:pt>
                <c:pt idx="9840">
                  <c:v>1107.360916149273</c:v>
                </c:pt>
                <c:pt idx="9841">
                  <c:v>1107.493052249207</c:v>
                </c:pt>
                <c:pt idx="9842">
                  <c:v>1107.6049244394319</c:v>
                </c:pt>
                <c:pt idx="9843">
                  <c:v>1107.738006496081</c:v>
                </c:pt>
                <c:pt idx="9844">
                  <c:v>1107.8441428881649</c:v>
                </c:pt>
                <c:pt idx="9845">
                  <c:v>1107.9751345246</c:v>
                </c:pt>
                <c:pt idx="9846">
                  <c:v>1108.0913621022321</c:v>
                </c:pt>
                <c:pt idx="9847">
                  <c:v>1108.2161374609441</c:v>
                </c:pt>
                <c:pt idx="9848">
                  <c:v>1108.3479622920711</c:v>
                </c:pt>
                <c:pt idx="9849">
                  <c:v>1108.483802325261</c:v>
                </c:pt>
                <c:pt idx="9850">
                  <c:v>1108.6019708507899</c:v>
                </c:pt>
                <c:pt idx="9851">
                  <c:v>1108.7105175449431</c:v>
                </c:pt>
                <c:pt idx="9852">
                  <c:v>1108.8275766750321</c:v>
                </c:pt>
                <c:pt idx="9853">
                  <c:v>1108.956019046469</c:v>
                </c:pt>
                <c:pt idx="9854">
                  <c:v>1109.08330559201</c:v>
                </c:pt>
                <c:pt idx="9855">
                  <c:v>1109.212075384665</c:v>
                </c:pt>
                <c:pt idx="9856">
                  <c:v>1109.3237668641671</c:v>
                </c:pt>
                <c:pt idx="9857">
                  <c:v>1109.444207487026</c:v>
                </c:pt>
                <c:pt idx="9858">
                  <c:v>1109.576324332885</c:v>
                </c:pt>
                <c:pt idx="9859">
                  <c:v>1109.6965253609289</c:v>
                </c:pt>
                <c:pt idx="9860">
                  <c:v>1109.7982945491831</c:v>
                </c:pt>
                <c:pt idx="9861">
                  <c:v>1109.949828407691</c:v>
                </c:pt>
                <c:pt idx="9862">
                  <c:v>1110.067002267032</c:v>
                </c:pt>
                <c:pt idx="9863">
                  <c:v>1110.1896363118019</c:v>
                </c:pt>
                <c:pt idx="9864">
                  <c:v>1110.3091732453181</c:v>
                </c:pt>
                <c:pt idx="9865">
                  <c:v>1110.437774297427</c:v>
                </c:pt>
                <c:pt idx="9866">
                  <c:v>1110.551135309609</c:v>
                </c:pt>
                <c:pt idx="9867">
                  <c:v>1110.685727525575</c:v>
                </c:pt>
                <c:pt idx="9868">
                  <c:v>1110.7949969057011</c:v>
                </c:pt>
                <c:pt idx="9869">
                  <c:v>1110.939054294478</c:v>
                </c:pt>
                <c:pt idx="9870">
                  <c:v>1111.055325871162</c:v>
                </c:pt>
                <c:pt idx="9871">
                  <c:v>1111.1734060657609</c:v>
                </c:pt>
                <c:pt idx="9872">
                  <c:v>1111.289555773619</c:v>
                </c:pt>
                <c:pt idx="9873">
                  <c:v>1111.411150762397</c:v>
                </c:pt>
                <c:pt idx="9874">
                  <c:v>1111.5144640883191</c:v>
                </c:pt>
                <c:pt idx="9875">
                  <c:v>1111.670619728181</c:v>
                </c:pt>
                <c:pt idx="9876">
                  <c:v>1111.8001133355431</c:v>
                </c:pt>
                <c:pt idx="9877">
                  <c:v>1111.921564709198</c:v>
                </c:pt>
                <c:pt idx="9878">
                  <c:v>1112.027381907822</c:v>
                </c:pt>
                <c:pt idx="9879">
                  <c:v>1112.1586952271521</c:v>
                </c:pt>
                <c:pt idx="9880">
                  <c:v>1112.28554641755</c:v>
                </c:pt>
                <c:pt idx="9881">
                  <c:v>1112.3996146086249</c:v>
                </c:pt>
                <c:pt idx="9882">
                  <c:v>1112.5133016414511</c:v>
                </c:pt>
                <c:pt idx="9883">
                  <c:v>1112.6495777776349</c:v>
                </c:pt>
                <c:pt idx="9884">
                  <c:v>1112.7653992085441</c:v>
                </c:pt>
                <c:pt idx="9885">
                  <c:v>1112.890157275611</c:v>
                </c:pt>
                <c:pt idx="9886">
                  <c:v>1113.0044340111681</c:v>
                </c:pt>
                <c:pt idx="9887">
                  <c:v>1113.146986863359</c:v>
                </c:pt>
                <c:pt idx="9888">
                  <c:v>1113.2595710798209</c:v>
                </c:pt>
                <c:pt idx="9889">
                  <c:v>1113.382310992167</c:v>
                </c:pt>
                <c:pt idx="9890">
                  <c:v>1113.506292842412</c:v>
                </c:pt>
                <c:pt idx="9891">
                  <c:v>1113.6356241188289</c:v>
                </c:pt>
                <c:pt idx="9892">
                  <c:v>1113.7468181696411</c:v>
                </c:pt>
                <c:pt idx="9893">
                  <c:v>1113.8708839083531</c:v>
                </c:pt>
                <c:pt idx="9894">
                  <c:v>1113.995968725932</c:v>
                </c:pt>
                <c:pt idx="9895">
                  <c:v>1114.1100819794281</c:v>
                </c:pt>
                <c:pt idx="9896">
                  <c:v>1114.2401310034829</c:v>
                </c:pt>
                <c:pt idx="9897">
                  <c:v>1114.3586327166131</c:v>
                </c:pt>
                <c:pt idx="9898">
                  <c:v>1114.487976411639</c:v>
                </c:pt>
                <c:pt idx="9899">
                  <c:v>1114.611899417205</c:v>
                </c:pt>
                <c:pt idx="9900">
                  <c:v>1114.7291846521771</c:v>
                </c:pt>
                <c:pt idx="9901">
                  <c:v>1114.8607234073979</c:v>
                </c:pt>
                <c:pt idx="9902">
                  <c:v>1114.9735946476201</c:v>
                </c:pt>
                <c:pt idx="9903">
                  <c:v>1115.0970011004219</c:v>
                </c:pt>
                <c:pt idx="9904">
                  <c:v>1115.2338678265371</c:v>
                </c:pt>
                <c:pt idx="9905">
                  <c:v>1115.3382248760381</c:v>
                </c:pt>
                <c:pt idx="9906">
                  <c:v>1115.477548538325</c:v>
                </c:pt>
                <c:pt idx="9907">
                  <c:v>1115.5986453681321</c:v>
                </c:pt>
                <c:pt idx="9908">
                  <c:v>1115.730475669342</c:v>
                </c:pt>
                <c:pt idx="9909">
                  <c:v>1115.8512999191689</c:v>
                </c:pt>
                <c:pt idx="9910">
                  <c:v>1115.9592648826099</c:v>
                </c:pt>
                <c:pt idx="9911">
                  <c:v>1116.0947721153759</c:v>
                </c:pt>
                <c:pt idx="9912">
                  <c:v>1116.2131171775841</c:v>
                </c:pt>
                <c:pt idx="9913">
                  <c:v>1116.3394168418361</c:v>
                </c:pt>
                <c:pt idx="9914">
                  <c:v>1116.447027237064</c:v>
                </c:pt>
                <c:pt idx="9915">
                  <c:v>1116.5809972723509</c:v>
                </c:pt>
                <c:pt idx="9916">
                  <c:v>1116.7019486328729</c:v>
                </c:pt>
                <c:pt idx="9917">
                  <c:v>1116.8218648793991</c:v>
                </c:pt>
                <c:pt idx="9918">
                  <c:v>1116.9404086018731</c:v>
                </c:pt>
                <c:pt idx="9919">
                  <c:v>1117.09626470026</c:v>
                </c:pt>
                <c:pt idx="9920">
                  <c:v>1117.1927791884989</c:v>
                </c:pt>
                <c:pt idx="9921">
                  <c:v>1117.3208561057249</c:v>
                </c:pt>
                <c:pt idx="9922">
                  <c:v>1117.4234717621409</c:v>
                </c:pt>
                <c:pt idx="9923">
                  <c:v>1117.5555801041819</c:v>
                </c:pt>
                <c:pt idx="9924">
                  <c:v>1117.671364620099</c:v>
                </c:pt>
                <c:pt idx="9925">
                  <c:v>1117.814673691327</c:v>
                </c:pt>
                <c:pt idx="9926">
                  <c:v>1117.924756835592</c:v>
                </c:pt>
                <c:pt idx="9927">
                  <c:v>1118.05900150407</c:v>
                </c:pt>
                <c:pt idx="9928">
                  <c:v>1118.1585072113601</c:v>
                </c:pt>
                <c:pt idx="9929">
                  <c:v>1118.283482161446</c:v>
                </c:pt>
                <c:pt idx="9930">
                  <c:v>1118.418307829646</c:v>
                </c:pt>
                <c:pt idx="9931">
                  <c:v>1118.5336538346371</c:v>
                </c:pt>
                <c:pt idx="9932">
                  <c:v>1118.6581600946211</c:v>
                </c:pt>
                <c:pt idx="9933">
                  <c:v>1118.7763776504919</c:v>
                </c:pt>
                <c:pt idx="9934">
                  <c:v>1118.903004896903</c:v>
                </c:pt>
                <c:pt idx="9935">
                  <c:v>1119.054461920686</c:v>
                </c:pt>
                <c:pt idx="9936">
                  <c:v>1119.1704016067999</c:v>
                </c:pt>
                <c:pt idx="9937">
                  <c:v>1119.28605490873</c:v>
                </c:pt>
                <c:pt idx="9938">
                  <c:v>1119.398720034055</c:v>
                </c:pt>
                <c:pt idx="9939">
                  <c:v>1119.522597836213</c:v>
                </c:pt>
                <c:pt idx="9940">
                  <c:v>1119.6483736717159</c:v>
                </c:pt>
                <c:pt idx="9941">
                  <c:v>1119.7739366347621</c:v>
                </c:pt>
                <c:pt idx="9942">
                  <c:v>1119.8949486682229</c:v>
                </c:pt>
                <c:pt idx="9943">
                  <c:v>1120.0165399273919</c:v>
                </c:pt>
                <c:pt idx="9944">
                  <c:v>1120.1364221523511</c:v>
                </c:pt>
                <c:pt idx="9945">
                  <c:v>1120.264874183139</c:v>
                </c:pt>
                <c:pt idx="9946">
                  <c:v>1120.3888211368051</c:v>
                </c:pt>
                <c:pt idx="9947">
                  <c:v>1120.5199673816669</c:v>
                </c:pt>
                <c:pt idx="9948">
                  <c:v>1120.6290741810581</c:v>
                </c:pt>
                <c:pt idx="9949">
                  <c:v>1120.756912705694</c:v>
                </c:pt>
                <c:pt idx="9950">
                  <c:v>1120.885013453036</c:v>
                </c:pt>
                <c:pt idx="9951">
                  <c:v>1121.005822668784</c:v>
                </c:pt>
                <c:pt idx="9952">
                  <c:v>1121.125049856302</c:v>
                </c:pt>
                <c:pt idx="9953">
                  <c:v>1121.250841678042</c:v>
                </c:pt>
                <c:pt idx="9954">
                  <c:v>1121.3643691176319</c:v>
                </c:pt>
                <c:pt idx="9955">
                  <c:v>1121.47516327677</c:v>
                </c:pt>
                <c:pt idx="9956">
                  <c:v>1121.596584154893</c:v>
                </c:pt>
                <c:pt idx="9957">
                  <c:v>1121.728138063402</c:v>
                </c:pt>
                <c:pt idx="9958">
                  <c:v>1121.868789345059</c:v>
                </c:pt>
                <c:pt idx="9959">
                  <c:v>1121.989945753249</c:v>
                </c:pt>
                <c:pt idx="9960">
                  <c:v>1122.1100020600511</c:v>
                </c:pt>
                <c:pt idx="9961">
                  <c:v>1122.232033684732</c:v>
                </c:pt>
                <c:pt idx="9962">
                  <c:v>1122.350968139719</c:v>
                </c:pt>
                <c:pt idx="9963">
                  <c:v>1122.46573821524</c:v>
                </c:pt>
                <c:pt idx="9964">
                  <c:v>1122.5980105673841</c:v>
                </c:pt>
                <c:pt idx="9965">
                  <c:v>1122.7174552285931</c:v>
                </c:pt>
                <c:pt idx="9966">
                  <c:v>1122.8534588860659</c:v>
                </c:pt>
                <c:pt idx="9967">
                  <c:v>1122.986848302588</c:v>
                </c:pt>
                <c:pt idx="9968">
                  <c:v>1123.0843477696019</c:v>
                </c:pt>
                <c:pt idx="9969">
                  <c:v>1123.2106525564641</c:v>
                </c:pt>
                <c:pt idx="9970">
                  <c:v>1123.329781731974</c:v>
                </c:pt>
                <c:pt idx="9971">
                  <c:v>1123.450043048012</c:v>
                </c:pt>
                <c:pt idx="9972">
                  <c:v>1123.5856897071819</c:v>
                </c:pt>
                <c:pt idx="9973">
                  <c:v>1123.7132260563719</c:v>
                </c:pt>
                <c:pt idx="9974">
                  <c:v>1123.8426174788481</c:v>
                </c:pt>
                <c:pt idx="9975">
                  <c:v>1123.958907512867</c:v>
                </c:pt>
                <c:pt idx="9976">
                  <c:v>1124.048850811148</c:v>
                </c:pt>
                <c:pt idx="9977">
                  <c:v>1124.195813996138</c:v>
                </c:pt>
                <c:pt idx="9978">
                  <c:v>1124.3467512646851</c:v>
                </c:pt>
                <c:pt idx="9979">
                  <c:v>1124.439989885409</c:v>
                </c:pt>
                <c:pt idx="9980">
                  <c:v>1124.600504016599</c:v>
                </c:pt>
                <c:pt idx="9981">
                  <c:v>1124.6899144264</c:v>
                </c:pt>
                <c:pt idx="9982">
                  <c:v>1124.8112347173881</c:v>
                </c:pt>
                <c:pt idx="9983">
                  <c:v>1124.9341053133001</c:v>
                </c:pt>
                <c:pt idx="9984">
                  <c:v>1125.0456724064879</c:v>
                </c:pt>
                <c:pt idx="9985">
                  <c:v>1125.1834585009119</c:v>
                </c:pt>
                <c:pt idx="9986">
                  <c:v>1125.296082126745</c:v>
                </c:pt>
                <c:pt idx="9987">
                  <c:v>1125.431964323388</c:v>
                </c:pt>
                <c:pt idx="9988">
                  <c:v>1125.554096771092</c:v>
                </c:pt>
                <c:pt idx="9989">
                  <c:v>1125.687751069097</c:v>
                </c:pt>
                <c:pt idx="9990">
                  <c:v>1125.7763195422069</c:v>
                </c:pt>
                <c:pt idx="9991">
                  <c:v>1125.921815682733</c:v>
                </c:pt>
                <c:pt idx="9992">
                  <c:v>1126.0487716590881</c:v>
                </c:pt>
                <c:pt idx="9993">
                  <c:v>1126.1542125507849</c:v>
                </c:pt>
                <c:pt idx="9994">
                  <c:v>1126.2802799840611</c:v>
                </c:pt>
                <c:pt idx="9995">
                  <c:v>1126.4174651646979</c:v>
                </c:pt>
                <c:pt idx="9996">
                  <c:v>1126.5130609509249</c:v>
                </c:pt>
                <c:pt idx="9997">
                  <c:v>1126.669780654159</c:v>
                </c:pt>
                <c:pt idx="9998">
                  <c:v>1126.790348387291</c:v>
                </c:pt>
                <c:pt idx="9999">
                  <c:v>1126.907998193409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A-4CDB-9D2E-CB36BBB7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89872"/>
        <c:axId val="14028976"/>
      </c:scatterChart>
      <c:valAx>
        <c:axId val="1785289872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28976"/>
        <c:crosses val="autoZero"/>
        <c:crossBetween val="midCat"/>
      </c:valAx>
      <c:valAx>
        <c:axId val="140289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52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3</xdr:row>
      <xdr:rowOff>44450</xdr:rowOff>
    </xdr:from>
    <xdr:to>
      <xdr:col>15</xdr:col>
      <xdr:colOff>254000</xdr:colOff>
      <xdr:row>20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B02187-821E-90E8-1DA9-B2EF4EC2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20</xdr:row>
      <xdr:rowOff>171450</xdr:rowOff>
    </xdr:from>
    <xdr:to>
      <xdr:col>15</xdr:col>
      <xdr:colOff>241300</xdr:colOff>
      <xdr:row>37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F3EB7E-0062-4150-BBB2-F8B6419E6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39</xdr:row>
      <xdr:rowOff>57150</xdr:rowOff>
    </xdr:from>
    <xdr:to>
      <xdr:col>15</xdr:col>
      <xdr:colOff>406400</xdr:colOff>
      <xdr:row>55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B96A672-9107-3947-45E3-9F5B590F8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311150</xdr:colOff>
      <xdr:row>57</xdr:row>
      <xdr:rowOff>0</xdr:rowOff>
    </xdr:from>
    <xdr:to>
      <xdr:col>15</xdr:col>
      <xdr:colOff>431800</xdr:colOff>
      <xdr:row>73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C3E856-22C7-44D8-848F-855E3CDDA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topLeftCell="A52" workbookViewId="0">
      <selection activeCell="Q21" sqref="Q21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-1.2000360779738859</v>
      </c>
      <c r="C2">
        <v>-102.91847192262981</v>
      </c>
      <c r="D2">
        <v>0</v>
      </c>
      <c r="E2">
        <v>-101.91847192262981</v>
      </c>
    </row>
    <row r="3" spans="1:5" x14ac:dyDescent="0.45">
      <c r="A3" s="1">
        <v>1</v>
      </c>
      <c r="B3">
        <v>-1.1997468571486021</v>
      </c>
      <c r="C3">
        <v>-102.77039086008431</v>
      </c>
      <c r="D3">
        <v>0</v>
      </c>
      <c r="E3">
        <v>-101.77039086008431</v>
      </c>
    </row>
    <row r="4" spans="1:5" x14ac:dyDescent="0.45">
      <c r="A4" s="1">
        <v>2</v>
      </c>
      <c r="B4">
        <v>-1.1995199427197241</v>
      </c>
      <c r="C4">
        <v>-102.65421067249881</v>
      </c>
      <c r="D4">
        <v>0</v>
      </c>
      <c r="E4">
        <v>-101.65421067249881</v>
      </c>
    </row>
    <row r="5" spans="1:5" x14ac:dyDescent="0.45">
      <c r="A5" s="1">
        <v>3</v>
      </c>
      <c r="B5">
        <v>-1.199278251892832</v>
      </c>
      <c r="C5">
        <v>-102.53046496913009</v>
      </c>
      <c r="D5">
        <v>0</v>
      </c>
      <c r="E5">
        <v>-101.53046496913009</v>
      </c>
    </row>
    <row r="6" spans="1:5" x14ac:dyDescent="0.45">
      <c r="A6" s="1">
        <v>4</v>
      </c>
      <c r="B6">
        <v>-1.199096600719016</v>
      </c>
      <c r="C6">
        <v>-102.43745956813621</v>
      </c>
      <c r="D6">
        <v>0</v>
      </c>
      <c r="E6">
        <v>-101.43745956813621</v>
      </c>
    </row>
    <row r="7" spans="1:5" x14ac:dyDescent="0.45">
      <c r="A7" s="1">
        <v>5</v>
      </c>
      <c r="B7">
        <v>-1.198800739592313</v>
      </c>
      <c r="C7">
        <v>-102.2859786712643</v>
      </c>
      <c r="D7">
        <v>0</v>
      </c>
      <c r="E7">
        <v>-101.2859786712643</v>
      </c>
    </row>
    <row r="8" spans="1:5" x14ac:dyDescent="0.45">
      <c r="A8" s="1">
        <v>6</v>
      </c>
      <c r="B8">
        <v>-1.1985703579603699</v>
      </c>
      <c r="C8">
        <v>-102.1680232757096</v>
      </c>
      <c r="D8">
        <v>0</v>
      </c>
      <c r="E8">
        <v>-101.1680232757096</v>
      </c>
    </row>
    <row r="9" spans="1:5" x14ac:dyDescent="0.45">
      <c r="A9" s="1">
        <v>7</v>
      </c>
      <c r="B9">
        <v>-1.198315315224785</v>
      </c>
      <c r="C9">
        <v>-102.03744139509</v>
      </c>
      <c r="D9">
        <v>0</v>
      </c>
      <c r="E9">
        <v>-101.03744139509</v>
      </c>
    </row>
    <row r="10" spans="1:5" x14ac:dyDescent="0.45">
      <c r="A10" s="1">
        <v>8</v>
      </c>
      <c r="B10">
        <v>-1.198073848620371</v>
      </c>
      <c r="C10">
        <v>-101.91381049363</v>
      </c>
      <c r="D10">
        <v>0</v>
      </c>
      <c r="E10">
        <v>-100.91381049363</v>
      </c>
    </row>
    <row r="11" spans="1:5" x14ac:dyDescent="0.45">
      <c r="A11" s="1">
        <v>9</v>
      </c>
      <c r="B11">
        <v>-1.197828418609499</v>
      </c>
      <c r="C11">
        <v>-101.7881503280632</v>
      </c>
      <c r="D11">
        <v>0</v>
      </c>
      <c r="E11">
        <v>-100.7881503280632</v>
      </c>
    </row>
    <row r="12" spans="1:5" x14ac:dyDescent="0.45">
      <c r="A12" s="1">
        <v>10</v>
      </c>
      <c r="B12">
        <v>-1.197581300434126</v>
      </c>
      <c r="C12">
        <v>-101.6616258222725</v>
      </c>
      <c r="D12">
        <v>0</v>
      </c>
      <c r="E12">
        <v>-100.6616258222725</v>
      </c>
    </row>
    <row r="13" spans="1:5" x14ac:dyDescent="0.45">
      <c r="A13" s="1">
        <v>11</v>
      </c>
      <c r="B13">
        <v>-1.1973704784095771</v>
      </c>
      <c r="C13">
        <v>-101.55368494570349</v>
      </c>
      <c r="D13">
        <v>0</v>
      </c>
      <c r="E13">
        <v>-100.55368494570349</v>
      </c>
    </row>
    <row r="14" spans="1:5" x14ac:dyDescent="0.45">
      <c r="A14" s="1">
        <v>12</v>
      </c>
      <c r="B14">
        <v>-1.197113805086673</v>
      </c>
      <c r="C14">
        <v>-101.42226820437661</v>
      </c>
      <c r="D14">
        <v>0</v>
      </c>
      <c r="E14">
        <v>-100.42226820437661</v>
      </c>
    </row>
    <row r="15" spans="1:5" x14ac:dyDescent="0.45">
      <c r="A15" s="1">
        <v>13</v>
      </c>
      <c r="B15">
        <v>-1.1968599176043571</v>
      </c>
      <c r="C15">
        <v>-101.2922778134306</v>
      </c>
      <c r="D15">
        <v>0</v>
      </c>
      <c r="E15">
        <v>-100.2922778134306</v>
      </c>
    </row>
    <row r="16" spans="1:5" x14ac:dyDescent="0.45">
      <c r="A16" s="1">
        <v>14</v>
      </c>
      <c r="B16">
        <v>-1.196627483295682</v>
      </c>
      <c r="C16">
        <v>-101.1732714473893</v>
      </c>
      <c r="D16">
        <v>0</v>
      </c>
      <c r="E16">
        <v>-100.1732714473893</v>
      </c>
    </row>
    <row r="17" spans="1:5" x14ac:dyDescent="0.45">
      <c r="A17" s="1">
        <v>15</v>
      </c>
      <c r="B17">
        <v>-1.1963936760366041</v>
      </c>
      <c r="C17">
        <v>-101.0535621307411</v>
      </c>
      <c r="D17">
        <v>0</v>
      </c>
      <c r="E17">
        <v>-100.0535621307411</v>
      </c>
    </row>
    <row r="18" spans="1:5" x14ac:dyDescent="0.45">
      <c r="A18" s="1">
        <v>16</v>
      </c>
      <c r="B18">
        <v>-1.1961636331689609</v>
      </c>
      <c r="C18">
        <v>-100.9357801825079</v>
      </c>
      <c r="D18">
        <v>0</v>
      </c>
      <c r="E18">
        <v>-99.93578018250787</v>
      </c>
    </row>
    <row r="19" spans="1:5" x14ac:dyDescent="0.45">
      <c r="A19" s="1">
        <v>17</v>
      </c>
      <c r="B19">
        <v>-1.195926957418098</v>
      </c>
      <c r="C19">
        <v>-100.8146021980662</v>
      </c>
      <c r="D19">
        <v>0</v>
      </c>
      <c r="E19">
        <v>-99.814602198066154</v>
      </c>
    </row>
    <row r="20" spans="1:5" x14ac:dyDescent="0.45">
      <c r="A20" s="1">
        <v>18</v>
      </c>
      <c r="B20">
        <v>-1.1957017949340361</v>
      </c>
      <c r="C20">
        <v>-100.6993190062265</v>
      </c>
      <c r="D20">
        <v>0</v>
      </c>
      <c r="E20">
        <v>-99.69931900622646</v>
      </c>
    </row>
    <row r="21" spans="1:5" x14ac:dyDescent="0.45">
      <c r="A21" s="1">
        <v>19</v>
      </c>
      <c r="B21">
        <v>-1.1954627375726441</v>
      </c>
      <c r="C21">
        <v>-100.57692163719371</v>
      </c>
      <c r="D21">
        <v>0</v>
      </c>
      <c r="E21">
        <v>-99.576921637193664</v>
      </c>
    </row>
    <row r="22" spans="1:5" x14ac:dyDescent="0.45">
      <c r="A22" s="1">
        <v>20</v>
      </c>
      <c r="B22">
        <v>-1.1952308311763571</v>
      </c>
      <c r="C22">
        <v>-100.4581855622949</v>
      </c>
      <c r="D22">
        <v>0</v>
      </c>
      <c r="E22">
        <v>-99.458185562294943</v>
      </c>
    </row>
    <row r="23" spans="1:5" x14ac:dyDescent="0.45">
      <c r="A23" s="1">
        <v>21</v>
      </c>
      <c r="B23">
        <v>-1.1950059110393889</v>
      </c>
      <c r="C23">
        <v>-100.34302645216709</v>
      </c>
      <c r="D23">
        <v>0</v>
      </c>
      <c r="E23">
        <v>-99.343026452167123</v>
      </c>
    </row>
    <row r="24" spans="1:5" x14ac:dyDescent="0.45">
      <c r="A24" s="1">
        <v>22</v>
      </c>
      <c r="B24">
        <v>-1.1947159865678549</v>
      </c>
      <c r="C24">
        <v>-100.194585122742</v>
      </c>
      <c r="D24">
        <v>0</v>
      </c>
      <c r="E24">
        <v>-99.194585122741955</v>
      </c>
    </row>
    <row r="25" spans="1:5" x14ac:dyDescent="0.45">
      <c r="A25" s="1">
        <v>23</v>
      </c>
      <c r="B25">
        <v>-1.194487018735829</v>
      </c>
      <c r="C25">
        <v>-100.0773535927445</v>
      </c>
      <c r="D25">
        <v>0</v>
      </c>
      <c r="E25">
        <v>-99.077353592744544</v>
      </c>
    </row>
    <row r="26" spans="1:5" x14ac:dyDescent="0.45">
      <c r="A26" s="1">
        <v>24</v>
      </c>
      <c r="B26">
        <v>-1.1942645804352361</v>
      </c>
      <c r="C26">
        <v>-99.963465182840991</v>
      </c>
      <c r="D26">
        <v>0</v>
      </c>
      <c r="E26">
        <v>-98.963465182840991</v>
      </c>
    </row>
    <row r="27" spans="1:5" x14ac:dyDescent="0.45">
      <c r="A27" s="1">
        <v>25</v>
      </c>
      <c r="B27">
        <v>-1.193989990549549</v>
      </c>
      <c r="C27">
        <v>-99.822875161369325</v>
      </c>
      <c r="D27">
        <v>0</v>
      </c>
      <c r="E27">
        <v>-98.822875161369325</v>
      </c>
    </row>
    <row r="28" spans="1:5" x14ac:dyDescent="0.45">
      <c r="A28" s="1">
        <v>26</v>
      </c>
      <c r="B28">
        <v>-1.1937281317254289</v>
      </c>
      <c r="C28">
        <v>-99.688803443419715</v>
      </c>
      <c r="D28">
        <v>0</v>
      </c>
      <c r="E28">
        <v>-98.688803443419715</v>
      </c>
    </row>
    <row r="29" spans="1:5" x14ac:dyDescent="0.45">
      <c r="A29" s="1">
        <v>27</v>
      </c>
      <c r="B29">
        <v>-1.1934837483320651</v>
      </c>
      <c r="C29">
        <v>-99.563679146017535</v>
      </c>
      <c r="D29">
        <v>0</v>
      </c>
      <c r="E29">
        <v>-98.563679146017535</v>
      </c>
    </row>
    <row r="30" spans="1:5" x14ac:dyDescent="0.45">
      <c r="A30" s="1">
        <v>28</v>
      </c>
      <c r="B30">
        <v>-1.1932671532143071</v>
      </c>
      <c r="C30">
        <v>-99.452782445725347</v>
      </c>
      <c r="D30">
        <v>0</v>
      </c>
      <c r="E30">
        <v>-98.452782445725347</v>
      </c>
    </row>
    <row r="31" spans="1:5" x14ac:dyDescent="0.45">
      <c r="A31" s="1">
        <v>29</v>
      </c>
      <c r="B31">
        <v>-1.193066649599686</v>
      </c>
      <c r="C31">
        <v>-99.350124595039006</v>
      </c>
      <c r="D31">
        <v>0</v>
      </c>
      <c r="E31">
        <v>-98.350124595039006</v>
      </c>
    </row>
    <row r="32" spans="1:5" x14ac:dyDescent="0.45">
      <c r="A32" s="1">
        <v>30</v>
      </c>
      <c r="B32">
        <v>-1.1927871889574311</v>
      </c>
      <c r="C32">
        <v>-99.207040746204598</v>
      </c>
      <c r="D32">
        <v>0</v>
      </c>
      <c r="E32">
        <v>-98.207040746204598</v>
      </c>
    </row>
    <row r="33" spans="1:5" x14ac:dyDescent="0.45">
      <c r="A33" s="1">
        <v>31</v>
      </c>
      <c r="B33">
        <v>-1.1925720940237701</v>
      </c>
      <c r="C33">
        <v>-99.096912140170161</v>
      </c>
      <c r="D33">
        <v>0</v>
      </c>
      <c r="E33">
        <v>-98.096912140170161</v>
      </c>
    </row>
    <row r="34" spans="1:5" x14ac:dyDescent="0.45">
      <c r="A34" s="1">
        <v>32</v>
      </c>
      <c r="B34">
        <v>-1.192270523191471</v>
      </c>
      <c r="C34">
        <v>-98.942507874032913</v>
      </c>
      <c r="D34">
        <v>0</v>
      </c>
      <c r="E34">
        <v>-97.942507874032913</v>
      </c>
    </row>
    <row r="35" spans="1:5" x14ac:dyDescent="0.45">
      <c r="A35" s="1">
        <v>33</v>
      </c>
      <c r="B35">
        <v>-1.1920964454553149</v>
      </c>
      <c r="C35">
        <v>-98.853380073121116</v>
      </c>
      <c r="D35">
        <v>0</v>
      </c>
      <c r="E35">
        <v>-97.853380073121116</v>
      </c>
    </row>
    <row r="36" spans="1:5" x14ac:dyDescent="0.45">
      <c r="A36" s="1">
        <v>34</v>
      </c>
      <c r="B36">
        <v>-1.1918124232189331</v>
      </c>
      <c r="C36">
        <v>-98.707960688093863</v>
      </c>
      <c r="D36">
        <v>0</v>
      </c>
      <c r="E36">
        <v>-97.707960688093863</v>
      </c>
    </row>
    <row r="37" spans="1:5" x14ac:dyDescent="0.45">
      <c r="A37" s="1">
        <v>35</v>
      </c>
      <c r="B37">
        <v>-1.1915877245664199</v>
      </c>
      <c r="C37">
        <v>-98.592914978006888</v>
      </c>
      <c r="D37">
        <v>0</v>
      </c>
      <c r="E37">
        <v>-97.592914978006888</v>
      </c>
    </row>
    <row r="38" spans="1:5" x14ac:dyDescent="0.45">
      <c r="A38" s="1">
        <v>36</v>
      </c>
      <c r="B38">
        <v>-1.1913773508973049</v>
      </c>
      <c r="C38">
        <v>-98.485203659420108</v>
      </c>
      <c r="D38">
        <v>0</v>
      </c>
      <c r="E38">
        <v>-97.485203659420108</v>
      </c>
    </row>
    <row r="39" spans="1:5" x14ac:dyDescent="0.45">
      <c r="A39" s="1">
        <v>37</v>
      </c>
      <c r="B39">
        <v>-1.1911517983093181</v>
      </c>
      <c r="C39">
        <v>-98.369720734371072</v>
      </c>
      <c r="D39">
        <v>0</v>
      </c>
      <c r="E39">
        <v>-97.369720734371072</v>
      </c>
    </row>
    <row r="40" spans="1:5" x14ac:dyDescent="0.45">
      <c r="A40" s="1">
        <v>38</v>
      </c>
      <c r="B40">
        <v>-1.190875645708148</v>
      </c>
      <c r="C40">
        <v>-98.228330602571646</v>
      </c>
      <c r="D40">
        <v>0</v>
      </c>
      <c r="E40">
        <v>-97.228330602571646</v>
      </c>
    </row>
    <row r="41" spans="1:5" x14ac:dyDescent="0.45">
      <c r="A41" s="1">
        <v>39</v>
      </c>
      <c r="B41">
        <v>-1.19064555866249</v>
      </c>
      <c r="C41">
        <v>-98.110526035194653</v>
      </c>
      <c r="D41">
        <v>0</v>
      </c>
      <c r="E41">
        <v>-97.110526035194653</v>
      </c>
    </row>
    <row r="42" spans="1:5" x14ac:dyDescent="0.45">
      <c r="A42" s="1">
        <v>40</v>
      </c>
      <c r="B42">
        <v>-1.1904172540685629</v>
      </c>
      <c r="C42">
        <v>-97.993634083104439</v>
      </c>
      <c r="D42">
        <v>0</v>
      </c>
      <c r="E42">
        <v>-96.993634083104439</v>
      </c>
    </row>
    <row r="43" spans="1:5" x14ac:dyDescent="0.45">
      <c r="A43" s="1">
        <v>41</v>
      </c>
      <c r="B43">
        <v>-1.1901649289189711</v>
      </c>
      <c r="C43">
        <v>-97.864443606513191</v>
      </c>
      <c r="D43">
        <v>0</v>
      </c>
      <c r="E43">
        <v>-96.864443606513191</v>
      </c>
    </row>
    <row r="44" spans="1:5" x14ac:dyDescent="0.45">
      <c r="A44" s="1">
        <v>42</v>
      </c>
      <c r="B44">
        <v>-1.189893216313282</v>
      </c>
      <c r="C44">
        <v>-97.725326752400633</v>
      </c>
      <c r="D44">
        <v>0</v>
      </c>
      <c r="E44">
        <v>-96.725326752400633</v>
      </c>
    </row>
    <row r="45" spans="1:5" x14ac:dyDescent="0.45">
      <c r="A45" s="1">
        <v>43</v>
      </c>
      <c r="B45">
        <v>-1.1896938699351089</v>
      </c>
      <c r="C45">
        <v>-97.623261406775555</v>
      </c>
      <c r="D45">
        <v>0</v>
      </c>
      <c r="E45">
        <v>-96.623261406775555</v>
      </c>
    </row>
    <row r="46" spans="1:5" x14ac:dyDescent="0.45">
      <c r="A46" s="1">
        <v>44</v>
      </c>
      <c r="B46">
        <v>-1.189460236892758</v>
      </c>
      <c r="C46">
        <v>-97.503641289092229</v>
      </c>
      <c r="D46">
        <v>0</v>
      </c>
      <c r="E46">
        <v>-96.503641289092229</v>
      </c>
    </row>
    <row r="47" spans="1:5" x14ac:dyDescent="0.45">
      <c r="A47" s="1">
        <v>45</v>
      </c>
      <c r="B47">
        <v>-1.1891841702179251</v>
      </c>
      <c r="C47">
        <v>-97.362295151577541</v>
      </c>
      <c r="D47">
        <v>0</v>
      </c>
      <c r="E47">
        <v>-96.362295151577541</v>
      </c>
    </row>
    <row r="48" spans="1:5" x14ac:dyDescent="0.45">
      <c r="A48" s="1">
        <v>46</v>
      </c>
      <c r="B48">
        <v>-1.188951814570355</v>
      </c>
      <c r="C48">
        <v>-97.243329060022006</v>
      </c>
      <c r="D48">
        <v>0</v>
      </c>
      <c r="E48">
        <v>-96.243329060022006</v>
      </c>
    </row>
    <row r="49" spans="1:5" x14ac:dyDescent="0.45">
      <c r="A49" s="1">
        <v>47</v>
      </c>
      <c r="B49">
        <v>-1.1887284082091769</v>
      </c>
      <c r="C49">
        <v>-97.128945003098579</v>
      </c>
      <c r="D49">
        <v>0</v>
      </c>
      <c r="E49">
        <v>-96.128945003098579</v>
      </c>
    </row>
    <row r="50" spans="1:5" x14ac:dyDescent="0.45">
      <c r="A50" s="1">
        <v>48</v>
      </c>
      <c r="B50">
        <v>-1.1884821353163479</v>
      </c>
      <c r="C50">
        <v>-97.002853281970147</v>
      </c>
      <c r="D50">
        <v>0</v>
      </c>
      <c r="E50">
        <v>-96.002853281970147</v>
      </c>
    </row>
    <row r="51" spans="1:5" x14ac:dyDescent="0.45">
      <c r="A51" s="1">
        <v>49</v>
      </c>
      <c r="B51">
        <v>-1.1882672996613111</v>
      </c>
      <c r="C51">
        <v>-96.892857426591036</v>
      </c>
      <c r="D51">
        <v>0</v>
      </c>
      <c r="E51">
        <v>-95.892857426591036</v>
      </c>
    </row>
    <row r="52" spans="1:5" x14ac:dyDescent="0.45">
      <c r="A52" s="1">
        <v>50</v>
      </c>
      <c r="B52">
        <v>-1.187985117348699</v>
      </c>
      <c r="C52">
        <v>-96.748380082533686</v>
      </c>
      <c r="D52">
        <v>0</v>
      </c>
      <c r="E52">
        <v>-95.748380082533686</v>
      </c>
    </row>
    <row r="53" spans="1:5" x14ac:dyDescent="0.45">
      <c r="A53" s="1">
        <v>51</v>
      </c>
      <c r="B53">
        <v>-1.1877398411663229</v>
      </c>
      <c r="C53">
        <v>-96.622798677157562</v>
      </c>
      <c r="D53">
        <v>0</v>
      </c>
      <c r="E53">
        <v>-95.622798677157562</v>
      </c>
    </row>
    <row r="54" spans="1:5" x14ac:dyDescent="0.45">
      <c r="A54" s="1">
        <v>52</v>
      </c>
      <c r="B54">
        <v>-1.1875210563942851</v>
      </c>
      <c r="C54">
        <v>-96.510780873873955</v>
      </c>
      <c r="D54">
        <v>0</v>
      </c>
      <c r="E54">
        <v>-95.510780873873955</v>
      </c>
    </row>
    <row r="55" spans="1:5" x14ac:dyDescent="0.45">
      <c r="A55" s="1">
        <v>53</v>
      </c>
      <c r="B55">
        <v>-1.187268362389192</v>
      </c>
      <c r="C55">
        <v>-96.381401543266179</v>
      </c>
      <c r="D55">
        <v>0</v>
      </c>
      <c r="E55">
        <v>-95.381401543266179</v>
      </c>
    </row>
    <row r="56" spans="1:5" x14ac:dyDescent="0.45">
      <c r="A56" s="1">
        <v>54</v>
      </c>
      <c r="B56">
        <v>-1.1870105123426911</v>
      </c>
      <c r="C56">
        <v>-96.249382319457936</v>
      </c>
      <c r="D56">
        <v>0</v>
      </c>
      <c r="E56">
        <v>-95.249382319457936</v>
      </c>
    </row>
    <row r="57" spans="1:5" x14ac:dyDescent="0.45">
      <c r="A57" s="1">
        <v>55</v>
      </c>
      <c r="B57">
        <v>-1.186796131082442</v>
      </c>
      <c r="C57">
        <v>-96.139619114210177</v>
      </c>
      <c r="D57">
        <v>0</v>
      </c>
      <c r="E57">
        <v>-95.139619114210177</v>
      </c>
    </row>
    <row r="58" spans="1:5" x14ac:dyDescent="0.45">
      <c r="A58" s="1">
        <v>56</v>
      </c>
      <c r="B58">
        <v>-1.1865658511821979</v>
      </c>
      <c r="C58">
        <v>-96.021715805285567</v>
      </c>
      <c r="D58">
        <v>0</v>
      </c>
      <c r="E58">
        <v>-95.021715805285567</v>
      </c>
    </row>
    <row r="59" spans="1:5" x14ac:dyDescent="0.45">
      <c r="A59" s="1">
        <v>57</v>
      </c>
      <c r="B59">
        <v>-1.186305723928295</v>
      </c>
      <c r="C59">
        <v>-95.888530651286942</v>
      </c>
      <c r="D59">
        <v>0</v>
      </c>
      <c r="E59">
        <v>-94.888530651286942</v>
      </c>
    </row>
    <row r="60" spans="1:5" x14ac:dyDescent="0.45">
      <c r="A60" s="1">
        <v>58</v>
      </c>
      <c r="B60">
        <v>-1.186100280782423</v>
      </c>
      <c r="C60">
        <v>-95.783343760600701</v>
      </c>
      <c r="D60">
        <v>0</v>
      </c>
      <c r="E60">
        <v>-94.783343760600701</v>
      </c>
    </row>
    <row r="61" spans="1:5" x14ac:dyDescent="0.45">
      <c r="A61" s="1">
        <v>59</v>
      </c>
      <c r="B61">
        <v>-1.185834006869025</v>
      </c>
      <c r="C61">
        <v>-95.647011516940665</v>
      </c>
      <c r="D61">
        <v>0</v>
      </c>
      <c r="E61">
        <v>-94.647011516940665</v>
      </c>
    </row>
    <row r="62" spans="1:5" x14ac:dyDescent="0.45">
      <c r="A62" s="1">
        <v>60</v>
      </c>
      <c r="B62">
        <v>-1.1856051708085169</v>
      </c>
      <c r="C62">
        <v>-95.529847453960542</v>
      </c>
      <c r="D62">
        <v>0</v>
      </c>
      <c r="E62">
        <v>-94.529847453960542</v>
      </c>
    </row>
    <row r="63" spans="1:5" x14ac:dyDescent="0.45">
      <c r="A63" s="1">
        <v>61</v>
      </c>
      <c r="B63">
        <v>-1.1853673713071591</v>
      </c>
      <c r="C63">
        <v>-95.408094109265562</v>
      </c>
      <c r="D63">
        <v>0</v>
      </c>
      <c r="E63">
        <v>-94.408094109265562</v>
      </c>
    </row>
    <row r="64" spans="1:5" x14ac:dyDescent="0.45">
      <c r="A64" s="1">
        <v>62</v>
      </c>
      <c r="B64">
        <v>-1.1851343624370549</v>
      </c>
      <c r="C64">
        <v>-95.288793567772359</v>
      </c>
      <c r="D64">
        <v>0</v>
      </c>
      <c r="E64">
        <v>-94.288793567772359</v>
      </c>
    </row>
    <row r="65" spans="1:5" x14ac:dyDescent="0.45">
      <c r="A65" s="1">
        <v>63</v>
      </c>
      <c r="B65">
        <v>-1.184892075219472</v>
      </c>
      <c r="C65">
        <v>-95.164742512369912</v>
      </c>
      <c r="D65">
        <v>0</v>
      </c>
      <c r="E65">
        <v>-94.164742512369912</v>
      </c>
    </row>
    <row r="66" spans="1:5" x14ac:dyDescent="0.45">
      <c r="A66" s="1">
        <v>64</v>
      </c>
      <c r="B66">
        <v>-1.184645777305521</v>
      </c>
      <c r="C66">
        <v>-95.038637980426984</v>
      </c>
      <c r="D66">
        <v>0</v>
      </c>
      <c r="E66">
        <v>-94.038637980426984</v>
      </c>
    </row>
    <row r="67" spans="1:5" x14ac:dyDescent="0.45">
      <c r="A67" s="1">
        <v>65</v>
      </c>
      <c r="B67">
        <v>-1.184392227579095</v>
      </c>
      <c r="C67">
        <v>-94.908820520496874</v>
      </c>
      <c r="D67">
        <v>0</v>
      </c>
      <c r="E67">
        <v>-93.908820520496874</v>
      </c>
    </row>
    <row r="68" spans="1:5" x14ac:dyDescent="0.45">
      <c r="A68" s="1">
        <v>66</v>
      </c>
      <c r="B68">
        <v>-1.1841574461588591</v>
      </c>
      <c r="C68">
        <v>-94.788612433335629</v>
      </c>
      <c r="D68">
        <v>0</v>
      </c>
      <c r="E68">
        <v>-93.788612433335629</v>
      </c>
    </row>
    <row r="69" spans="1:5" x14ac:dyDescent="0.45">
      <c r="A69" s="1">
        <v>67</v>
      </c>
      <c r="B69">
        <v>-1.1839363255994</v>
      </c>
      <c r="C69">
        <v>-94.675398706892793</v>
      </c>
      <c r="D69">
        <v>0</v>
      </c>
      <c r="E69">
        <v>-93.675398706892793</v>
      </c>
    </row>
    <row r="70" spans="1:5" x14ac:dyDescent="0.45">
      <c r="A70" s="1">
        <v>68</v>
      </c>
      <c r="B70">
        <v>-1.1836598018382209</v>
      </c>
      <c r="C70">
        <v>-94.533818541169239</v>
      </c>
      <c r="D70">
        <v>0</v>
      </c>
      <c r="E70">
        <v>-93.533818541169239</v>
      </c>
    </row>
    <row r="71" spans="1:5" x14ac:dyDescent="0.45">
      <c r="A71" s="1">
        <v>69</v>
      </c>
      <c r="B71">
        <v>-1.1834067607380889</v>
      </c>
      <c r="C71">
        <v>-94.404261497901643</v>
      </c>
      <c r="D71">
        <v>0</v>
      </c>
      <c r="E71">
        <v>-93.404261497901643</v>
      </c>
    </row>
    <row r="72" spans="1:5" x14ac:dyDescent="0.45">
      <c r="A72" s="1">
        <v>70</v>
      </c>
      <c r="B72">
        <v>-1.1831866442818719</v>
      </c>
      <c r="C72">
        <v>-94.291561872318425</v>
      </c>
      <c r="D72">
        <v>0</v>
      </c>
      <c r="E72">
        <v>-93.291561872318425</v>
      </c>
    </row>
    <row r="73" spans="1:5" x14ac:dyDescent="0.45">
      <c r="A73" s="1">
        <v>71</v>
      </c>
      <c r="B73">
        <v>-1.1829541847770031</v>
      </c>
      <c r="C73">
        <v>-94.17254260582547</v>
      </c>
      <c r="D73">
        <v>0</v>
      </c>
      <c r="E73">
        <v>-93.17254260582547</v>
      </c>
    </row>
    <row r="74" spans="1:5" x14ac:dyDescent="0.45">
      <c r="A74" s="1">
        <v>72</v>
      </c>
      <c r="B74">
        <v>-1.182728976447692</v>
      </c>
      <c r="C74">
        <v>-94.057235941218323</v>
      </c>
      <c r="D74">
        <v>0</v>
      </c>
      <c r="E74">
        <v>-93.057235941218323</v>
      </c>
    </row>
    <row r="75" spans="1:5" x14ac:dyDescent="0.45">
      <c r="A75" s="1">
        <v>73</v>
      </c>
      <c r="B75">
        <v>-1.182476680188413</v>
      </c>
      <c r="C75">
        <v>-93.928060256467461</v>
      </c>
      <c r="D75">
        <v>0</v>
      </c>
      <c r="E75">
        <v>-92.928060256467461</v>
      </c>
    </row>
    <row r="76" spans="1:5" x14ac:dyDescent="0.45">
      <c r="A76" s="1">
        <v>74</v>
      </c>
      <c r="B76">
        <v>-1.182246781919176</v>
      </c>
      <c r="C76">
        <v>-93.810352342617875</v>
      </c>
      <c r="D76">
        <v>0</v>
      </c>
      <c r="E76">
        <v>-92.810352342617875</v>
      </c>
    </row>
    <row r="77" spans="1:5" x14ac:dyDescent="0.45">
      <c r="A77" s="1">
        <v>75</v>
      </c>
      <c r="B77">
        <v>-1.18197107895107</v>
      </c>
      <c r="C77">
        <v>-93.669192422947958</v>
      </c>
      <c r="D77">
        <v>0</v>
      </c>
      <c r="E77">
        <v>-92.669192422947958</v>
      </c>
    </row>
    <row r="78" spans="1:5" x14ac:dyDescent="0.45">
      <c r="A78" s="1">
        <v>76</v>
      </c>
      <c r="B78">
        <v>-1.181788639603031</v>
      </c>
      <c r="C78">
        <v>-93.575783476751667</v>
      </c>
      <c r="D78">
        <v>0</v>
      </c>
      <c r="E78">
        <v>-92.575783476751667</v>
      </c>
    </row>
    <row r="79" spans="1:5" x14ac:dyDescent="0.45">
      <c r="A79" s="1">
        <v>77</v>
      </c>
      <c r="B79">
        <v>-1.1815609288997739</v>
      </c>
      <c r="C79">
        <v>-93.459195596684367</v>
      </c>
      <c r="D79">
        <v>0</v>
      </c>
      <c r="E79">
        <v>-92.459195596684367</v>
      </c>
    </row>
    <row r="80" spans="1:5" x14ac:dyDescent="0.45">
      <c r="A80" s="1">
        <v>78</v>
      </c>
      <c r="B80">
        <v>-1.1812746951880551</v>
      </c>
      <c r="C80">
        <v>-93.312643936284189</v>
      </c>
      <c r="D80">
        <v>0</v>
      </c>
      <c r="E80">
        <v>-92.312643936284189</v>
      </c>
    </row>
    <row r="81" spans="1:5" x14ac:dyDescent="0.45">
      <c r="A81" s="1">
        <v>79</v>
      </c>
      <c r="B81">
        <v>-1.1810381430759</v>
      </c>
      <c r="C81">
        <v>-93.191529254860711</v>
      </c>
      <c r="D81">
        <v>0</v>
      </c>
      <c r="E81">
        <v>-92.191529254860711</v>
      </c>
    </row>
    <row r="82" spans="1:5" x14ac:dyDescent="0.45">
      <c r="A82" s="1">
        <v>80</v>
      </c>
      <c r="B82">
        <v>-1.18078728491317</v>
      </c>
      <c r="C82">
        <v>-93.063089875542801</v>
      </c>
      <c r="D82">
        <v>0</v>
      </c>
      <c r="E82">
        <v>-92.063089875542801</v>
      </c>
    </row>
    <row r="83" spans="1:5" x14ac:dyDescent="0.45">
      <c r="A83" s="1">
        <v>81</v>
      </c>
      <c r="B83">
        <v>-1.180566345775603</v>
      </c>
      <c r="C83">
        <v>-92.949969037108758</v>
      </c>
      <c r="D83">
        <v>0</v>
      </c>
      <c r="E83">
        <v>-91.949969037108758</v>
      </c>
    </row>
    <row r="84" spans="1:5" x14ac:dyDescent="0.45">
      <c r="A84" s="1">
        <v>82</v>
      </c>
      <c r="B84">
        <v>-1.1803045677855659</v>
      </c>
      <c r="C84">
        <v>-92.815938706209863</v>
      </c>
      <c r="D84">
        <v>0</v>
      </c>
      <c r="E84">
        <v>-91.815938706209863</v>
      </c>
    </row>
    <row r="85" spans="1:5" x14ac:dyDescent="0.45">
      <c r="A85" s="1">
        <v>83</v>
      </c>
      <c r="B85">
        <v>-1.180092752765225</v>
      </c>
      <c r="C85">
        <v>-92.707489415795294</v>
      </c>
      <c r="D85">
        <v>0</v>
      </c>
      <c r="E85">
        <v>-91.707489415795294</v>
      </c>
    </row>
    <row r="86" spans="1:5" x14ac:dyDescent="0.45">
      <c r="A86" s="1">
        <v>84</v>
      </c>
      <c r="B86">
        <v>-1.1798722550979119</v>
      </c>
      <c r="C86">
        <v>-92.594594610130912</v>
      </c>
      <c r="D86">
        <v>0</v>
      </c>
      <c r="E86">
        <v>-91.594594610130912</v>
      </c>
    </row>
    <row r="87" spans="1:5" x14ac:dyDescent="0.45">
      <c r="A87" s="1">
        <v>85</v>
      </c>
      <c r="B87">
        <v>-1.1795772094999111</v>
      </c>
      <c r="C87">
        <v>-92.443531263954242</v>
      </c>
      <c r="D87">
        <v>0</v>
      </c>
      <c r="E87">
        <v>-91.443531263954242</v>
      </c>
    </row>
    <row r="88" spans="1:5" x14ac:dyDescent="0.45">
      <c r="A88" s="1">
        <v>86</v>
      </c>
      <c r="B88">
        <v>-1.1793347745260361</v>
      </c>
      <c r="C88">
        <v>-92.319404557330245</v>
      </c>
      <c r="D88">
        <v>0</v>
      </c>
      <c r="E88">
        <v>-91.319404557330245</v>
      </c>
    </row>
    <row r="89" spans="1:5" x14ac:dyDescent="0.45">
      <c r="A89" s="1">
        <v>87</v>
      </c>
      <c r="B89">
        <v>-1.1791385228836211</v>
      </c>
      <c r="C89">
        <v>-92.218923716413997</v>
      </c>
      <c r="D89">
        <v>0</v>
      </c>
      <c r="E89">
        <v>-91.218923716413997</v>
      </c>
    </row>
    <row r="90" spans="1:5" x14ac:dyDescent="0.45">
      <c r="A90" s="1">
        <v>88</v>
      </c>
      <c r="B90">
        <v>-1.1788806767444471</v>
      </c>
      <c r="C90">
        <v>-92.086906493156789</v>
      </c>
      <c r="D90">
        <v>0</v>
      </c>
      <c r="E90">
        <v>-91.086906493156789</v>
      </c>
    </row>
    <row r="91" spans="1:5" x14ac:dyDescent="0.45">
      <c r="A91" s="1">
        <v>89</v>
      </c>
      <c r="B91">
        <v>-1.1786081030743869</v>
      </c>
      <c r="C91">
        <v>-91.947348774086322</v>
      </c>
      <c r="D91">
        <v>0</v>
      </c>
      <c r="E91">
        <v>-90.947348774086322</v>
      </c>
    </row>
    <row r="92" spans="1:5" x14ac:dyDescent="0.45">
      <c r="A92" s="1">
        <v>90</v>
      </c>
      <c r="B92">
        <v>-1.1784042796366561</v>
      </c>
      <c r="C92">
        <v>-91.842991173967903</v>
      </c>
      <c r="D92">
        <v>0</v>
      </c>
      <c r="E92">
        <v>-90.842991173967903</v>
      </c>
    </row>
    <row r="93" spans="1:5" x14ac:dyDescent="0.45">
      <c r="A93" s="1">
        <v>91</v>
      </c>
      <c r="B93">
        <v>-1.1781673302752069</v>
      </c>
      <c r="C93">
        <v>-91.721673100906173</v>
      </c>
      <c r="D93">
        <v>0</v>
      </c>
      <c r="E93">
        <v>-90.721673100906173</v>
      </c>
    </row>
    <row r="94" spans="1:5" x14ac:dyDescent="0.45">
      <c r="A94" s="1">
        <v>92</v>
      </c>
      <c r="B94">
        <v>-1.177893664769617</v>
      </c>
      <c r="C94">
        <v>-91.581556362044012</v>
      </c>
      <c r="D94">
        <v>0</v>
      </c>
      <c r="E94">
        <v>-90.581556362044012</v>
      </c>
    </row>
    <row r="95" spans="1:5" x14ac:dyDescent="0.45">
      <c r="A95" s="1">
        <v>93</v>
      </c>
      <c r="B95">
        <v>-1.177653389475896</v>
      </c>
      <c r="C95">
        <v>-91.458535411658545</v>
      </c>
      <c r="D95">
        <v>0</v>
      </c>
      <c r="E95">
        <v>-90.458535411658545</v>
      </c>
    </row>
    <row r="96" spans="1:5" x14ac:dyDescent="0.45">
      <c r="A96" s="1">
        <v>94</v>
      </c>
      <c r="B96">
        <v>-1.1774570317719819</v>
      </c>
      <c r="C96">
        <v>-91.358000267254738</v>
      </c>
      <c r="D96">
        <v>0</v>
      </c>
      <c r="E96">
        <v>-90.358000267254738</v>
      </c>
    </row>
    <row r="97" spans="1:5" x14ac:dyDescent="0.45">
      <c r="A97" s="1">
        <v>95</v>
      </c>
      <c r="B97">
        <v>-1.177201264629506</v>
      </c>
      <c r="C97">
        <v>-91.2270474903072</v>
      </c>
      <c r="D97">
        <v>0</v>
      </c>
      <c r="E97">
        <v>-90.2270474903072</v>
      </c>
    </row>
    <row r="98" spans="1:5" x14ac:dyDescent="0.45">
      <c r="A98" s="1">
        <v>96</v>
      </c>
      <c r="B98">
        <v>-1.1769585061483949</v>
      </c>
      <c r="C98">
        <v>-91.102755147978428</v>
      </c>
      <c r="D98">
        <v>0</v>
      </c>
      <c r="E98">
        <v>-90.102755147978428</v>
      </c>
    </row>
    <row r="99" spans="1:5" x14ac:dyDescent="0.45">
      <c r="A99" s="1">
        <v>97</v>
      </c>
      <c r="B99">
        <v>-1.1767385921644149</v>
      </c>
      <c r="C99">
        <v>-90.990159188180542</v>
      </c>
      <c r="D99">
        <v>0</v>
      </c>
      <c r="E99">
        <v>-89.990159188180542</v>
      </c>
    </row>
    <row r="100" spans="1:5" x14ac:dyDescent="0.45">
      <c r="A100" s="1">
        <v>98</v>
      </c>
      <c r="B100">
        <v>-1.1764554846768711</v>
      </c>
      <c r="C100">
        <v>-90.845208154557895</v>
      </c>
      <c r="D100">
        <v>0</v>
      </c>
      <c r="E100">
        <v>-89.845208154557895</v>
      </c>
    </row>
    <row r="101" spans="1:5" x14ac:dyDescent="0.45">
      <c r="A101" s="1">
        <v>99</v>
      </c>
      <c r="B101">
        <v>-1.17621326601936</v>
      </c>
      <c r="C101">
        <v>-90.721192201912118</v>
      </c>
      <c r="D101">
        <v>0</v>
      </c>
      <c r="E101">
        <v>-89.721192201912118</v>
      </c>
    </row>
    <row r="102" spans="1:5" x14ac:dyDescent="0.45">
      <c r="A102" s="1">
        <v>100</v>
      </c>
      <c r="B102">
        <v>-1.1760060167535811</v>
      </c>
      <c r="C102">
        <v>-90.615080577833282</v>
      </c>
      <c r="D102">
        <v>0</v>
      </c>
      <c r="E102">
        <v>-89.615080577833282</v>
      </c>
    </row>
    <row r="103" spans="1:5" x14ac:dyDescent="0.45">
      <c r="A103" s="1">
        <v>101</v>
      </c>
      <c r="B103">
        <v>-1.1757321043478199</v>
      </c>
      <c r="C103">
        <v>-90.474837426084036</v>
      </c>
      <c r="D103">
        <v>0</v>
      </c>
      <c r="E103">
        <v>-89.474837426084036</v>
      </c>
    </row>
    <row r="104" spans="1:5" x14ac:dyDescent="0.45">
      <c r="A104" s="1">
        <v>102</v>
      </c>
      <c r="B104">
        <v>-1.175517005834847</v>
      </c>
      <c r="C104">
        <v>-90.364706987441878</v>
      </c>
      <c r="D104">
        <v>0</v>
      </c>
      <c r="E104">
        <v>-89.364706987441878</v>
      </c>
    </row>
    <row r="105" spans="1:5" x14ac:dyDescent="0.45">
      <c r="A105" s="1">
        <v>103</v>
      </c>
      <c r="B105">
        <v>-1.175290668243967</v>
      </c>
      <c r="C105">
        <v>-90.248822140911329</v>
      </c>
      <c r="D105">
        <v>0</v>
      </c>
      <c r="E105">
        <v>-89.248822140911329</v>
      </c>
    </row>
    <row r="106" spans="1:5" x14ac:dyDescent="0.45">
      <c r="A106" s="1">
        <v>104</v>
      </c>
      <c r="B106">
        <v>-1.1750115131525829</v>
      </c>
      <c r="C106">
        <v>-90.105894734122671</v>
      </c>
      <c r="D106">
        <v>0</v>
      </c>
      <c r="E106">
        <v>-89.105894734122671</v>
      </c>
    </row>
    <row r="107" spans="1:5" x14ac:dyDescent="0.45">
      <c r="A107" s="1">
        <v>105</v>
      </c>
      <c r="B107">
        <v>-1.174768794850565</v>
      </c>
      <c r="C107">
        <v>-89.981622963489144</v>
      </c>
      <c r="D107">
        <v>0</v>
      </c>
      <c r="E107">
        <v>-88.981622963489144</v>
      </c>
    </row>
    <row r="108" spans="1:5" x14ac:dyDescent="0.45">
      <c r="A108" s="1">
        <v>106</v>
      </c>
      <c r="B108">
        <v>-1.1745474608173909</v>
      </c>
      <c r="C108">
        <v>-89.868299938504038</v>
      </c>
      <c r="D108">
        <v>0</v>
      </c>
      <c r="E108">
        <v>-88.868299938504038</v>
      </c>
    </row>
    <row r="109" spans="1:5" x14ac:dyDescent="0.45">
      <c r="A109" s="1">
        <v>107</v>
      </c>
      <c r="B109">
        <v>-1.1743023131727739</v>
      </c>
      <c r="C109">
        <v>-89.74278434446046</v>
      </c>
      <c r="D109">
        <v>0</v>
      </c>
      <c r="E109">
        <v>-88.74278434446046</v>
      </c>
    </row>
    <row r="110" spans="1:5" x14ac:dyDescent="0.45">
      <c r="A110" s="1">
        <v>108</v>
      </c>
      <c r="B110">
        <v>-1.17406402143113</v>
      </c>
      <c r="C110">
        <v>-89.620778972738776</v>
      </c>
      <c r="D110">
        <v>0</v>
      </c>
      <c r="E110">
        <v>-88.620778972738776</v>
      </c>
    </row>
    <row r="111" spans="1:5" x14ac:dyDescent="0.45">
      <c r="A111" s="1">
        <v>109</v>
      </c>
      <c r="B111">
        <v>-1.1738296603617291</v>
      </c>
      <c r="C111">
        <v>-89.500786105205066</v>
      </c>
      <c r="D111">
        <v>0</v>
      </c>
      <c r="E111">
        <v>-88.500786105205066</v>
      </c>
    </row>
    <row r="112" spans="1:5" x14ac:dyDescent="0.45">
      <c r="A112" s="1">
        <v>110</v>
      </c>
      <c r="B112">
        <v>-1.1736012935846729</v>
      </c>
      <c r="C112">
        <v>-89.383862315352644</v>
      </c>
      <c r="D112">
        <v>0</v>
      </c>
      <c r="E112">
        <v>-88.383862315352644</v>
      </c>
    </row>
    <row r="113" spans="1:5" x14ac:dyDescent="0.45">
      <c r="A113" s="1">
        <v>111</v>
      </c>
      <c r="B113">
        <v>-1.1733649896073051</v>
      </c>
      <c r="C113">
        <v>-89.262874678939966</v>
      </c>
      <c r="D113">
        <v>0</v>
      </c>
      <c r="E113">
        <v>-88.262874678939966</v>
      </c>
    </row>
    <row r="114" spans="1:5" x14ac:dyDescent="0.45">
      <c r="A114" s="1">
        <v>112</v>
      </c>
      <c r="B114">
        <v>-1.1731087818627839</v>
      </c>
      <c r="C114">
        <v>-89.131696313745238</v>
      </c>
      <c r="D114">
        <v>0</v>
      </c>
      <c r="E114">
        <v>-88.131696313745238</v>
      </c>
    </row>
    <row r="115" spans="1:5" x14ac:dyDescent="0.45">
      <c r="A115" s="1">
        <v>113</v>
      </c>
      <c r="B115">
        <v>-1.172903428546515</v>
      </c>
      <c r="C115">
        <v>-89.026555415815892</v>
      </c>
      <c r="D115">
        <v>0</v>
      </c>
      <c r="E115">
        <v>-88.026555415815892</v>
      </c>
    </row>
    <row r="116" spans="1:5" x14ac:dyDescent="0.45">
      <c r="A116" s="1">
        <v>114</v>
      </c>
      <c r="B116">
        <v>-1.1726487394377709</v>
      </c>
      <c r="C116">
        <v>-88.896154592138942</v>
      </c>
      <c r="D116">
        <v>0</v>
      </c>
      <c r="E116">
        <v>-87.896154592138942</v>
      </c>
    </row>
    <row r="117" spans="1:5" x14ac:dyDescent="0.45">
      <c r="A117" s="1">
        <v>115</v>
      </c>
      <c r="B117">
        <v>-1.1724218548580181</v>
      </c>
      <c r="C117">
        <v>-88.779989687305033</v>
      </c>
      <c r="D117">
        <v>0</v>
      </c>
      <c r="E117">
        <v>-87.779989687305033</v>
      </c>
    </row>
    <row r="118" spans="1:5" x14ac:dyDescent="0.45">
      <c r="A118" s="1">
        <v>116</v>
      </c>
      <c r="B118">
        <v>-1.172201199586268</v>
      </c>
      <c r="C118">
        <v>-88.667014188169333</v>
      </c>
      <c r="D118">
        <v>0</v>
      </c>
      <c r="E118">
        <v>-87.667014188169333</v>
      </c>
    </row>
    <row r="119" spans="1:5" x14ac:dyDescent="0.45">
      <c r="A119" s="1">
        <v>117</v>
      </c>
      <c r="B119">
        <v>-1.171941152880182</v>
      </c>
      <c r="C119">
        <v>-88.533870274653168</v>
      </c>
      <c r="D119">
        <v>0</v>
      </c>
      <c r="E119">
        <v>-87.533870274653168</v>
      </c>
    </row>
    <row r="120" spans="1:5" x14ac:dyDescent="0.45">
      <c r="A120" s="1">
        <v>118</v>
      </c>
      <c r="B120">
        <v>-1.1717144790890419</v>
      </c>
      <c r="C120">
        <v>-88.417813293589688</v>
      </c>
      <c r="D120">
        <v>0</v>
      </c>
      <c r="E120">
        <v>-87.417813293589688</v>
      </c>
    </row>
    <row r="121" spans="1:5" x14ac:dyDescent="0.45">
      <c r="A121" s="1">
        <v>119</v>
      </c>
      <c r="B121">
        <v>-1.1714466778341119</v>
      </c>
      <c r="C121">
        <v>-88.28069905106554</v>
      </c>
      <c r="D121">
        <v>0</v>
      </c>
      <c r="E121">
        <v>-87.28069905106554</v>
      </c>
    </row>
    <row r="122" spans="1:5" x14ac:dyDescent="0.45">
      <c r="A122" s="1">
        <v>120</v>
      </c>
      <c r="B122">
        <v>-1.171195769192358</v>
      </c>
      <c r="C122">
        <v>-88.152233826487304</v>
      </c>
      <c r="D122">
        <v>0</v>
      </c>
      <c r="E122">
        <v>-87.152233826487304</v>
      </c>
    </row>
    <row r="123" spans="1:5" x14ac:dyDescent="0.45">
      <c r="A123" s="1">
        <v>121</v>
      </c>
      <c r="B123">
        <v>-1.170933477952389</v>
      </c>
      <c r="C123">
        <v>-88.017940711622941</v>
      </c>
      <c r="D123">
        <v>0</v>
      </c>
      <c r="E123">
        <v>-87.017940711622941</v>
      </c>
    </row>
    <row r="124" spans="1:5" x14ac:dyDescent="0.45">
      <c r="A124" s="1">
        <v>122</v>
      </c>
      <c r="B124">
        <v>-1.1707132227163299</v>
      </c>
      <c r="C124">
        <v>-87.905170030761155</v>
      </c>
      <c r="D124">
        <v>0</v>
      </c>
      <c r="E124">
        <v>-86.905170030761155</v>
      </c>
    </row>
    <row r="125" spans="1:5" x14ac:dyDescent="0.45">
      <c r="A125" s="1">
        <v>123</v>
      </c>
      <c r="B125">
        <v>-1.1704600699825669</v>
      </c>
      <c r="C125">
        <v>-87.775555831074371</v>
      </c>
      <c r="D125">
        <v>0</v>
      </c>
      <c r="E125">
        <v>-86.775555831074371</v>
      </c>
    </row>
    <row r="126" spans="1:5" x14ac:dyDescent="0.45">
      <c r="A126" s="1">
        <v>124</v>
      </c>
      <c r="B126">
        <v>-1.170250869545892</v>
      </c>
      <c r="C126">
        <v>-87.668445207496916</v>
      </c>
      <c r="D126">
        <v>0</v>
      </c>
      <c r="E126">
        <v>-86.668445207496916</v>
      </c>
    </row>
    <row r="127" spans="1:5" x14ac:dyDescent="0.45">
      <c r="A127" s="1">
        <v>125</v>
      </c>
      <c r="B127">
        <v>-1.1700122134212441</v>
      </c>
      <c r="C127">
        <v>-87.546253271676733</v>
      </c>
      <c r="D127">
        <v>0</v>
      </c>
      <c r="E127">
        <v>-86.546253271676733</v>
      </c>
    </row>
    <row r="128" spans="1:5" x14ac:dyDescent="0.45">
      <c r="A128" s="1">
        <v>126</v>
      </c>
      <c r="B128">
        <v>-1.1697835540162149</v>
      </c>
      <c r="C128">
        <v>-87.429179656302153</v>
      </c>
      <c r="D128">
        <v>0</v>
      </c>
      <c r="E128">
        <v>-86.429179656302153</v>
      </c>
    </row>
    <row r="129" spans="1:5" x14ac:dyDescent="0.45">
      <c r="A129" s="1">
        <v>127</v>
      </c>
      <c r="B129">
        <v>-1.1695312208298969</v>
      </c>
      <c r="C129">
        <v>-87.299985064907105</v>
      </c>
      <c r="D129">
        <v>0</v>
      </c>
      <c r="E129">
        <v>-86.299985064907105</v>
      </c>
    </row>
    <row r="130" spans="1:5" x14ac:dyDescent="0.45">
      <c r="A130" s="1">
        <v>128</v>
      </c>
      <c r="B130">
        <v>-1.1692695079480371</v>
      </c>
      <c r="C130">
        <v>-87.165988069394757</v>
      </c>
      <c r="D130">
        <v>0</v>
      </c>
      <c r="E130">
        <v>-86.165988069394757</v>
      </c>
    </row>
    <row r="131" spans="1:5" x14ac:dyDescent="0.45">
      <c r="A131" s="1">
        <v>129</v>
      </c>
      <c r="B131">
        <v>-1.16907537267594</v>
      </c>
      <c r="C131">
        <v>-87.066590810081266</v>
      </c>
      <c r="D131">
        <v>0</v>
      </c>
      <c r="E131">
        <v>-86.066590810081266</v>
      </c>
    </row>
    <row r="132" spans="1:5" x14ac:dyDescent="0.45">
      <c r="A132" s="1">
        <v>130</v>
      </c>
      <c r="B132">
        <v>-1.1687736583692361</v>
      </c>
      <c r="C132">
        <v>-86.912113085048873</v>
      </c>
      <c r="D132">
        <v>0</v>
      </c>
      <c r="E132">
        <v>-85.912113085048873</v>
      </c>
    </row>
    <row r="133" spans="1:5" x14ac:dyDescent="0.45">
      <c r="A133" s="1">
        <v>131</v>
      </c>
      <c r="B133">
        <v>-1.168579179913841</v>
      </c>
      <c r="C133">
        <v>-86.81254011588635</v>
      </c>
      <c r="D133">
        <v>0</v>
      </c>
      <c r="E133">
        <v>-85.81254011588635</v>
      </c>
    </row>
    <row r="134" spans="1:5" x14ac:dyDescent="0.45">
      <c r="A134" s="1">
        <v>132</v>
      </c>
      <c r="B134">
        <v>-1.168321135955436</v>
      </c>
      <c r="C134">
        <v>-86.680421609183441</v>
      </c>
      <c r="D134">
        <v>0</v>
      </c>
      <c r="E134">
        <v>-85.680421609183441</v>
      </c>
    </row>
    <row r="135" spans="1:5" x14ac:dyDescent="0.45">
      <c r="A135" s="1">
        <v>133</v>
      </c>
      <c r="B135">
        <v>-1.1680962952702409</v>
      </c>
      <c r="C135">
        <v>-86.565303178363365</v>
      </c>
      <c r="D135">
        <v>0</v>
      </c>
      <c r="E135">
        <v>-85.565303178363365</v>
      </c>
    </row>
    <row r="136" spans="1:5" x14ac:dyDescent="0.45">
      <c r="A136" s="1">
        <v>134</v>
      </c>
      <c r="B136">
        <v>-1.1678543527286791</v>
      </c>
      <c r="C136">
        <v>-86.441428597083586</v>
      </c>
      <c r="D136">
        <v>0</v>
      </c>
      <c r="E136">
        <v>-85.441428597083586</v>
      </c>
    </row>
    <row r="137" spans="1:5" x14ac:dyDescent="0.45">
      <c r="A137" s="1">
        <v>135</v>
      </c>
      <c r="B137">
        <v>-1.167579624009883</v>
      </c>
      <c r="C137">
        <v>-86.300767493060107</v>
      </c>
      <c r="D137">
        <v>0</v>
      </c>
      <c r="E137">
        <v>-85.300767493060107</v>
      </c>
    </row>
    <row r="138" spans="1:5" x14ac:dyDescent="0.45">
      <c r="A138" s="1">
        <v>136</v>
      </c>
      <c r="B138">
        <v>-1.167354880531583</v>
      </c>
      <c r="C138">
        <v>-86.185698832170488</v>
      </c>
      <c r="D138">
        <v>0</v>
      </c>
      <c r="E138">
        <v>-85.185698832170488</v>
      </c>
    </row>
    <row r="139" spans="1:5" x14ac:dyDescent="0.45">
      <c r="A139" s="1">
        <v>137</v>
      </c>
      <c r="B139">
        <v>-1.167136432561704</v>
      </c>
      <c r="C139">
        <v>-86.073853471592315</v>
      </c>
      <c r="D139">
        <v>0</v>
      </c>
      <c r="E139">
        <v>-85.073853471592315</v>
      </c>
    </row>
    <row r="140" spans="1:5" x14ac:dyDescent="0.45">
      <c r="A140" s="1">
        <v>138</v>
      </c>
      <c r="B140">
        <v>-1.1668847537546729</v>
      </c>
      <c r="C140">
        <v>-85.944993922392769</v>
      </c>
      <c r="D140">
        <v>0</v>
      </c>
      <c r="E140">
        <v>-84.944993922392769</v>
      </c>
    </row>
    <row r="141" spans="1:5" x14ac:dyDescent="0.45">
      <c r="A141" s="1">
        <v>139</v>
      </c>
      <c r="B141">
        <v>-1.166655915741458</v>
      </c>
      <c r="C141">
        <v>-85.827828859626493</v>
      </c>
      <c r="D141">
        <v>0</v>
      </c>
      <c r="E141">
        <v>-84.827828859626493</v>
      </c>
    </row>
    <row r="142" spans="1:5" x14ac:dyDescent="0.45">
      <c r="A142" s="1">
        <v>140</v>
      </c>
      <c r="B142">
        <v>-1.1663982138631639</v>
      </c>
      <c r="C142">
        <v>-85.695885497940139</v>
      </c>
      <c r="D142">
        <v>0</v>
      </c>
      <c r="E142">
        <v>-84.695885497940139</v>
      </c>
    </row>
    <row r="143" spans="1:5" x14ac:dyDescent="0.45">
      <c r="A143" s="1">
        <v>141</v>
      </c>
      <c r="B143">
        <v>-1.166155195895382</v>
      </c>
      <c r="C143">
        <v>-85.571460298435454</v>
      </c>
      <c r="D143">
        <v>0</v>
      </c>
      <c r="E143">
        <v>-84.571460298435454</v>
      </c>
    </row>
    <row r="144" spans="1:5" x14ac:dyDescent="0.45">
      <c r="A144" s="1">
        <v>142</v>
      </c>
      <c r="B144">
        <v>-1.1659411859999009</v>
      </c>
      <c r="C144">
        <v>-85.46188723194939</v>
      </c>
      <c r="D144">
        <v>0</v>
      </c>
      <c r="E144">
        <v>-84.46188723194939</v>
      </c>
    </row>
    <row r="145" spans="1:5" x14ac:dyDescent="0.45">
      <c r="A145" s="1">
        <v>143</v>
      </c>
      <c r="B145">
        <v>-1.165675794078989</v>
      </c>
      <c r="C145">
        <v>-85.326006568442267</v>
      </c>
      <c r="D145">
        <v>0</v>
      </c>
      <c r="E145">
        <v>-84.326006568442267</v>
      </c>
    </row>
    <row r="146" spans="1:5" x14ac:dyDescent="0.45">
      <c r="A146" s="1">
        <v>144</v>
      </c>
      <c r="B146">
        <v>-1.165425033970249</v>
      </c>
      <c r="C146">
        <v>-85.197617392767597</v>
      </c>
      <c r="D146">
        <v>0</v>
      </c>
      <c r="E146">
        <v>-84.197617392767597</v>
      </c>
    </row>
    <row r="147" spans="1:5" x14ac:dyDescent="0.45">
      <c r="A147" s="1">
        <v>145</v>
      </c>
      <c r="B147">
        <v>-1.1651986623907671</v>
      </c>
      <c r="C147">
        <v>-85.081715144072746</v>
      </c>
      <c r="D147">
        <v>0</v>
      </c>
      <c r="E147">
        <v>-84.081715144072746</v>
      </c>
    </row>
    <row r="148" spans="1:5" x14ac:dyDescent="0.45">
      <c r="A148" s="1">
        <v>146</v>
      </c>
      <c r="B148">
        <v>-1.1649686959414829</v>
      </c>
      <c r="C148">
        <v>-84.963972322039126</v>
      </c>
      <c r="D148">
        <v>0</v>
      </c>
      <c r="E148">
        <v>-83.963972322039126</v>
      </c>
    </row>
    <row r="149" spans="1:5" x14ac:dyDescent="0.45">
      <c r="A149" s="1">
        <v>147</v>
      </c>
      <c r="B149">
        <v>-1.164707453489584</v>
      </c>
      <c r="C149">
        <v>-84.83021618666703</v>
      </c>
      <c r="D149">
        <v>0</v>
      </c>
      <c r="E149">
        <v>-83.83021618666703</v>
      </c>
    </row>
    <row r="150" spans="1:5" x14ac:dyDescent="0.45">
      <c r="A150" s="1">
        <v>148</v>
      </c>
      <c r="B150">
        <v>-1.16445218696856</v>
      </c>
      <c r="C150">
        <v>-84.699519727902839</v>
      </c>
      <c r="D150">
        <v>0</v>
      </c>
      <c r="E150">
        <v>-83.699519727902839</v>
      </c>
    </row>
    <row r="151" spans="1:5" x14ac:dyDescent="0.45">
      <c r="A151" s="1">
        <v>149</v>
      </c>
      <c r="B151">
        <v>-1.1642270998128239</v>
      </c>
      <c r="C151">
        <v>-84.584275104165727</v>
      </c>
      <c r="D151">
        <v>0</v>
      </c>
      <c r="E151">
        <v>-83.584275104165727</v>
      </c>
    </row>
    <row r="152" spans="1:5" x14ac:dyDescent="0.45">
      <c r="A152" s="1">
        <v>150</v>
      </c>
      <c r="B152">
        <v>-1.163996169459987</v>
      </c>
      <c r="C152">
        <v>-84.466038763513438</v>
      </c>
      <c r="D152">
        <v>0</v>
      </c>
      <c r="E152">
        <v>-83.466038763513438</v>
      </c>
    </row>
    <row r="153" spans="1:5" x14ac:dyDescent="0.45">
      <c r="A153" s="1">
        <v>151</v>
      </c>
      <c r="B153">
        <v>-1.1637677356966241</v>
      </c>
      <c r="C153">
        <v>-84.34908067667152</v>
      </c>
      <c r="D153">
        <v>0</v>
      </c>
      <c r="E153">
        <v>-83.34908067667152</v>
      </c>
    </row>
    <row r="154" spans="1:5" x14ac:dyDescent="0.45">
      <c r="A154" s="1">
        <v>152</v>
      </c>
      <c r="B154">
        <v>-1.1634631492922911</v>
      </c>
      <c r="C154">
        <v>-84.193132437653048</v>
      </c>
      <c r="D154">
        <v>0</v>
      </c>
      <c r="E154">
        <v>-83.193132437653048</v>
      </c>
    </row>
    <row r="155" spans="1:5" x14ac:dyDescent="0.45">
      <c r="A155" s="1">
        <v>153</v>
      </c>
      <c r="B155">
        <v>-1.163280481020522</v>
      </c>
      <c r="C155">
        <v>-84.099606282507352</v>
      </c>
      <c r="D155">
        <v>0</v>
      </c>
      <c r="E155">
        <v>-83.099606282507352</v>
      </c>
    </row>
    <row r="156" spans="1:5" x14ac:dyDescent="0.45">
      <c r="A156" s="1">
        <v>154</v>
      </c>
      <c r="B156">
        <v>-1.163049673571694</v>
      </c>
      <c r="C156">
        <v>-83.981432868707543</v>
      </c>
      <c r="D156">
        <v>0</v>
      </c>
      <c r="E156">
        <v>-82.981432868707543</v>
      </c>
    </row>
    <row r="157" spans="1:5" x14ac:dyDescent="0.45">
      <c r="A157" s="1">
        <v>155</v>
      </c>
      <c r="B157">
        <v>-1.162773703345471</v>
      </c>
      <c r="C157">
        <v>-83.840136112881055</v>
      </c>
      <c r="D157">
        <v>0</v>
      </c>
      <c r="E157">
        <v>-82.840136112881055</v>
      </c>
    </row>
    <row r="158" spans="1:5" x14ac:dyDescent="0.45">
      <c r="A158" s="1">
        <v>156</v>
      </c>
      <c r="B158">
        <v>-1.162535572984813</v>
      </c>
      <c r="C158">
        <v>-83.718213368224042</v>
      </c>
      <c r="D158">
        <v>0</v>
      </c>
      <c r="E158">
        <v>-82.718213368224042</v>
      </c>
    </row>
    <row r="159" spans="1:5" x14ac:dyDescent="0.45">
      <c r="A159" s="1">
        <v>157</v>
      </c>
      <c r="B159">
        <v>-1.1623532794470841</v>
      </c>
      <c r="C159">
        <v>-83.624879076906836</v>
      </c>
      <c r="D159">
        <v>0</v>
      </c>
      <c r="E159">
        <v>-82.624879076906836</v>
      </c>
    </row>
    <row r="160" spans="1:5" x14ac:dyDescent="0.45">
      <c r="A160" s="1">
        <v>158</v>
      </c>
      <c r="B160">
        <v>-1.1621037901011879</v>
      </c>
      <c r="C160">
        <v>-83.497140531808327</v>
      </c>
      <c r="D160">
        <v>0</v>
      </c>
      <c r="E160">
        <v>-82.497140531808327</v>
      </c>
    </row>
    <row r="161" spans="1:5" x14ac:dyDescent="0.45">
      <c r="A161" s="1">
        <v>159</v>
      </c>
      <c r="B161">
        <v>-1.1618053978195859</v>
      </c>
      <c r="C161">
        <v>-83.344363683627876</v>
      </c>
      <c r="D161">
        <v>0</v>
      </c>
      <c r="E161">
        <v>-82.344363683627876</v>
      </c>
    </row>
    <row r="162" spans="1:5" x14ac:dyDescent="0.45">
      <c r="A162" s="1">
        <v>160</v>
      </c>
      <c r="B162">
        <v>-1.161593091707521</v>
      </c>
      <c r="C162">
        <v>-83.23566295425087</v>
      </c>
      <c r="D162">
        <v>0</v>
      </c>
      <c r="E162">
        <v>-82.23566295425087</v>
      </c>
    </row>
    <row r="163" spans="1:5" x14ac:dyDescent="0.45">
      <c r="A163" s="1">
        <v>161</v>
      </c>
      <c r="B163">
        <v>-1.1613634545646021</v>
      </c>
      <c r="C163">
        <v>-83.11808873707605</v>
      </c>
      <c r="D163">
        <v>0</v>
      </c>
      <c r="E163">
        <v>-82.11808873707605</v>
      </c>
    </row>
    <row r="164" spans="1:5" x14ac:dyDescent="0.45">
      <c r="A164" s="1">
        <v>162</v>
      </c>
      <c r="B164">
        <v>-1.1611256899770761</v>
      </c>
      <c r="C164">
        <v>-82.996353268263078</v>
      </c>
      <c r="D164">
        <v>0</v>
      </c>
      <c r="E164">
        <v>-81.996353268263078</v>
      </c>
    </row>
    <row r="165" spans="1:5" x14ac:dyDescent="0.45">
      <c r="A165" s="1">
        <v>163</v>
      </c>
      <c r="B165">
        <v>-1.1608946778072651</v>
      </c>
      <c r="C165">
        <v>-82.878075037319718</v>
      </c>
      <c r="D165">
        <v>0</v>
      </c>
      <c r="E165">
        <v>-81.878075037319718</v>
      </c>
    </row>
    <row r="166" spans="1:5" x14ac:dyDescent="0.45">
      <c r="A166" s="1">
        <v>164</v>
      </c>
      <c r="B166">
        <v>-1.160611968275941</v>
      </c>
      <c r="C166">
        <v>-82.733327757281586</v>
      </c>
      <c r="D166">
        <v>0</v>
      </c>
      <c r="E166">
        <v>-81.733327757281586</v>
      </c>
    </row>
    <row r="167" spans="1:5" x14ac:dyDescent="0.45">
      <c r="A167" s="1">
        <v>165</v>
      </c>
      <c r="B167">
        <v>-1.1603564208775481</v>
      </c>
      <c r="C167">
        <v>-82.602487489304394</v>
      </c>
      <c r="D167">
        <v>0</v>
      </c>
      <c r="E167">
        <v>-81.602487489304394</v>
      </c>
    </row>
    <row r="168" spans="1:5" x14ac:dyDescent="0.45">
      <c r="A168" s="1">
        <v>166</v>
      </c>
      <c r="B168">
        <v>-1.160160684528585</v>
      </c>
      <c r="C168">
        <v>-82.502270478635296</v>
      </c>
      <c r="D168">
        <v>0</v>
      </c>
      <c r="E168">
        <v>-81.502270478635296</v>
      </c>
    </row>
    <row r="169" spans="1:5" x14ac:dyDescent="0.45">
      <c r="A169" s="1">
        <v>167</v>
      </c>
      <c r="B169">
        <v>-1.159907601414373</v>
      </c>
      <c r="C169">
        <v>-82.372691924158744</v>
      </c>
      <c r="D169">
        <v>0</v>
      </c>
      <c r="E169">
        <v>-81.372691924158744</v>
      </c>
    </row>
    <row r="170" spans="1:5" x14ac:dyDescent="0.45">
      <c r="A170" s="1">
        <v>168</v>
      </c>
      <c r="B170">
        <v>-1.1596608145831051</v>
      </c>
      <c r="C170">
        <v>-82.246337066549927</v>
      </c>
      <c r="D170">
        <v>0</v>
      </c>
      <c r="E170">
        <v>-81.246337066549927</v>
      </c>
    </row>
    <row r="171" spans="1:5" x14ac:dyDescent="0.45">
      <c r="A171" s="1">
        <v>169</v>
      </c>
      <c r="B171">
        <v>-1.1594474654591631</v>
      </c>
      <c r="C171">
        <v>-82.137102315091624</v>
      </c>
      <c r="D171">
        <v>0</v>
      </c>
      <c r="E171">
        <v>-81.137102315091624</v>
      </c>
    </row>
    <row r="172" spans="1:5" x14ac:dyDescent="0.45">
      <c r="A172" s="1">
        <v>170</v>
      </c>
      <c r="B172">
        <v>-1.159206140513136</v>
      </c>
      <c r="C172">
        <v>-82.013543942725619</v>
      </c>
      <c r="D172">
        <v>0</v>
      </c>
      <c r="E172">
        <v>-81.013543942725619</v>
      </c>
    </row>
    <row r="173" spans="1:5" x14ac:dyDescent="0.45">
      <c r="A173" s="1">
        <v>171</v>
      </c>
      <c r="B173">
        <v>-1.1589548856307419</v>
      </c>
      <c r="C173">
        <v>-81.884901442940077</v>
      </c>
      <c r="D173">
        <v>0</v>
      </c>
      <c r="E173">
        <v>-80.884901442940077</v>
      </c>
    </row>
    <row r="174" spans="1:5" x14ac:dyDescent="0.45">
      <c r="A174" s="1">
        <v>172</v>
      </c>
      <c r="B174">
        <v>-1.158732803621132</v>
      </c>
      <c r="C174">
        <v>-81.771195454019562</v>
      </c>
      <c r="D174">
        <v>0</v>
      </c>
      <c r="E174">
        <v>-80.771195454019562</v>
      </c>
    </row>
    <row r="175" spans="1:5" x14ac:dyDescent="0.45">
      <c r="A175" s="1">
        <v>173</v>
      </c>
      <c r="B175">
        <v>-1.158469237268124</v>
      </c>
      <c r="C175">
        <v>-81.636249481279606</v>
      </c>
      <c r="D175">
        <v>0</v>
      </c>
      <c r="E175">
        <v>-80.636249481279606</v>
      </c>
    </row>
    <row r="176" spans="1:5" x14ac:dyDescent="0.45">
      <c r="A176" s="1">
        <v>174</v>
      </c>
      <c r="B176">
        <v>-1.1582740142144581</v>
      </c>
      <c r="C176">
        <v>-81.536295277802651</v>
      </c>
      <c r="D176">
        <v>0</v>
      </c>
      <c r="E176">
        <v>-80.536295277802651</v>
      </c>
    </row>
    <row r="177" spans="1:5" x14ac:dyDescent="0.45">
      <c r="A177" s="1">
        <v>175</v>
      </c>
      <c r="B177">
        <v>-1.1579712742332451</v>
      </c>
      <c r="C177">
        <v>-81.381292407421483</v>
      </c>
      <c r="D177">
        <v>0</v>
      </c>
      <c r="E177">
        <v>-80.381292407421483</v>
      </c>
    </row>
    <row r="178" spans="1:5" x14ac:dyDescent="0.45">
      <c r="A178" s="1">
        <v>176</v>
      </c>
      <c r="B178">
        <v>-1.157766370067002</v>
      </c>
      <c r="C178">
        <v>-81.276381474304912</v>
      </c>
      <c r="D178">
        <v>0</v>
      </c>
      <c r="E178">
        <v>-80.276381474304912</v>
      </c>
    </row>
    <row r="179" spans="1:5" x14ac:dyDescent="0.45">
      <c r="A179" s="1">
        <v>177</v>
      </c>
      <c r="B179">
        <v>-1.1575361348977919</v>
      </c>
      <c r="C179">
        <v>-81.15850106766959</v>
      </c>
      <c r="D179">
        <v>0</v>
      </c>
      <c r="E179">
        <v>-80.15850106766959</v>
      </c>
    </row>
    <row r="180" spans="1:5" x14ac:dyDescent="0.45">
      <c r="A180" s="1">
        <v>178</v>
      </c>
      <c r="B180">
        <v>-1.157264513106929</v>
      </c>
      <c r="C180">
        <v>-81.019430710747542</v>
      </c>
      <c r="D180">
        <v>0</v>
      </c>
      <c r="E180">
        <v>-80.019430710747542</v>
      </c>
    </row>
    <row r="181" spans="1:5" x14ac:dyDescent="0.45">
      <c r="A181" s="1">
        <v>179</v>
      </c>
      <c r="B181">
        <v>-1.1570407400940881</v>
      </c>
      <c r="C181">
        <v>-80.904858928172985</v>
      </c>
      <c r="D181">
        <v>0</v>
      </c>
      <c r="E181">
        <v>-79.904858928172985</v>
      </c>
    </row>
    <row r="182" spans="1:5" x14ac:dyDescent="0.45">
      <c r="A182" s="1">
        <v>180</v>
      </c>
      <c r="B182">
        <v>-1.1567749295860601</v>
      </c>
      <c r="C182">
        <v>-80.768763948062883</v>
      </c>
      <c r="D182">
        <v>0</v>
      </c>
      <c r="E182">
        <v>-79.768763948062883</v>
      </c>
    </row>
    <row r="183" spans="1:5" x14ac:dyDescent="0.45">
      <c r="A183" s="1">
        <v>181</v>
      </c>
      <c r="B183">
        <v>-1.1565440331715691</v>
      </c>
      <c r="C183">
        <v>-80.650544983843133</v>
      </c>
      <c r="D183">
        <v>0</v>
      </c>
      <c r="E183">
        <v>-79.650544983843133</v>
      </c>
    </row>
    <row r="184" spans="1:5" x14ac:dyDescent="0.45">
      <c r="A184" s="1">
        <v>182</v>
      </c>
      <c r="B184">
        <v>-1.1563093539020479</v>
      </c>
      <c r="C184">
        <v>-80.530389197848649</v>
      </c>
      <c r="D184">
        <v>0</v>
      </c>
      <c r="E184">
        <v>-79.530389197848649</v>
      </c>
    </row>
    <row r="185" spans="1:5" x14ac:dyDescent="0.45">
      <c r="A185" s="1">
        <v>183</v>
      </c>
      <c r="B185">
        <v>-1.1561144834554471</v>
      </c>
      <c r="C185">
        <v>-80.430615529189026</v>
      </c>
      <c r="D185">
        <v>0</v>
      </c>
      <c r="E185">
        <v>-79.430615529189026</v>
      </c>
    </row>
    <row r="186" spans="1:5" x14ac:dyDescent="0.45">
      <c r="A186" s="1">
        <v>184</v>
      </c>
      <c r="B186">
        <v>-1.1558578222417319</v>
      </c>
      <c r="C186">
        <v>-80.299204987766643</v>
      </c>
      <c r="D186">
        <v>0</v>
      </c>
      <c r="E186">
        <v>-79.299204987766643</v>
      </c>
    </row>
    <row r="187" spans="1:5" x14ac:dyDescent="0.45">
      <c r="A187" s="1">
        <v>185</v>
      </c>
      <c r="B187">
        <v>-1.1555980409608539</v>
      </c>
      <c r="C187">
        <v>-80.16619697195722</v>
      </c>
      <c r="D187">
        <v>0</v>
      </c>
      <c r="E187">
        <v>-79.16619697195722</v>
      </c>
    </row>
    <row r="188" spans="1:5" x14ac:dyDescent="0.45">
      <c r="A188" s="1">
        <v>186</v>
      </c>
      <c r="B188">
        <v>-1.155334221777842</v>
      </c>
      <c r="C188">
        <v>-80.031121550255079</v>
      </c>
      <c r="D188">
        <v>0</v>
      </c>
      <c r="E188">
        <v>-79.031121550255079</v>
      </c>
    </row>
    <row r="189" spans="1:5" x14ac:dyDescent="0.45">
      <c r="A189" s="1">
        <v>187</v>
      </c>
      <c r="B189">
        <v>-1.155113683104255</v>
      </c>
      <c r="C189">
        <v>-79.918205749378785</v>
      </c>
      <c r="D189">
        <v>0</v>
      </c>
      <c r="E189">
        <v>-78.918205749378785</v>
      </c>
    </row>
    <row r="190" spans="1:5" x14ac:dyDescent="0.45">
      <c r="A190" s="1">
        <v>188</v>
      </c>
      <c r="B190">
        <v>-1.154856894988634</v>
      </c>
      <c r="C190">
        <v>-79.786730234180823</v>
      </c>
      <c r="D190">
        <v>0</v>
      </c>
      <c r="E190">
        <v>-78.786730234180823</v>
      </c>
    </row>
    <row r="191" spans="1:5" x14ac:dyDescent="0.45">
      <c r="A191" s="1">
        <v>189</v>
      </c>
      <c r="B191">
        <v>-1.1546329278640719</v>
      </c>
      <c r="C191">
        <v>-79.672059066404927</v>
      </c>
      <c r="D191">
        <v>0</v>
      </c>
      <c r="E191">
        <v>-78.672059066404927</v>
      </c>
    </row>
    <row r="192" spans="1:5" x14ac:dyDescent="0.45">
      <c r="A192" s="1">
        <v>190</v>
      </c>
      <c r="B192">
        <v>-1.1543787605048199</v>
      </c>
      <c r="C192">
        <v>-79.541925378468022</v>
      </c>
      <c r="D192">
        <v>0</v>
      </c>
      <c r="E192">
        <v>-78.541925378468022</v>
      </c>
    </row>
    <row r="193" spans="1:5" x14ac:dyDescent="0.45">
      <c r="A193" s="1">
        <v>191</v>
      </c>
      <c r="B193">
        <v>-1.1541556775426789</v>
      </c>
      <c r="C193">
        <v>-79.427706901851479</v>
      </c>
      <c r="D193">
        <v>0</v>
      </c>
      <c r="E193">
        <v>-78.427706901851479</v>
      </c>
    </row>
    <row r="194" spans="1:5" x14ac:dyDescent="0.45">
      <c r="A194" s="1">
        <v>192</v>
      </c>
      <c r="B194">
        <v>-1.1539131427062681</v>
      </c>
      <c r="C194">
        <v>-79.303529065609041</v>
      </c>
      <c r="D194">
        <v>0</v>
      </c>
      <c r="E194">
        <v>-78.303529065609041</v>
      </c>
    </row>
    <row r="195" spans="1:5" x14ac:dyDescent="0.45">
      <c r="A195" s="1">
        <v>193</v>
      </c>
      <c r="B195">
        <v>-1.1536877352907311</v>
      </c>
      <c r="C195">
        <v>-79.188120468854095</v>
      </c>
      <c r="D195">
        <v>0</v>
      </c>
      <c r="E195">
        <v>-78.188120468854095</v>
      </c>
    </row>
    <row r="196" spans="1:5" x14ac:dyDescent="0.45">
      <c r="A196" s="1">
        <v>194</v>
      </c>
      <c r="B196">
        <v>-1.153443252578656</v>
      </c>
      <c r="C196">
        <v>-79.062945320271979</v>
      </c>
      <c r="D196">
        <v>0</v>
      </c>
      <c r="E196">
        <v>-78.062945320271979</v>
      </c>
    </row>
    <row r="197" spans="1:5" x14ac:dyDescent="0.45">
      <c r="A197" s="1">
        <v>195</v>
      </c>
      <c r="B197">
        <v>-1.153188356937868</v>
      </c>
      <c r="C197">
        <v>-78.932438752188204</v>
      </c>
      <c r="D197">
        <v>0</v>
      </c>
      <c r="E197">
        <v>-77.932438752188204</v>
      </c>
    </row>
    <row r="198" spans="1:5" x14ac:dyDescent="0.45">
      <c r="A198" s="1">
        <v>196</v>
      </c>
      <c r="B198">
        <v>-1.152968231470805</v>
      </c>
      <c r="C198">
        <v>-78.819734513052367</v>
      </c>
      <c r="D198">
        <v>0</v>
      </c>
      <c r="E198">
        <v>-77.819734513052367</v>
      </c>
    </row>
    <row r="199" spans="1:5" x14ac:dyDescent="0.45">
      <c r="A199" s="1">
        <v>197</v>
      </c>
      <c r="B199">
        <v>-1.1527374552262499</v>
      </c>
      <c r="C199">
        <v>-78.701577075840191</v>
      </c>
      <c r="D199">
        <v>0</v>
      </c>
      <c r="E199">
        <v>-77.701577075840191</v>
      </c>
    </row>
    <row r="200" spans="1:5" x14ac:dyDescent="0.45">
      <c r="A200" s="1">
        <v>198</v>
      </c>
      <c r="B200">
        <v>-1.152503199709253</v>
      </c>
      <c r="C200">
        <v>-78.581638251137292</v>
      </c>
      <c r="D200">
        <v>0</v>
      </c>
      <c r="E200">
        <v>-77.581638251137292</v>
      </c>
    </row>
    <row r="201" spans="1:5" x14ac:dyDescent="0.45">
      <c r="A201" s="1">
        <v>199</v>
      </c>
      <c r="B201">
        <v>-1.1522439384727201</v>
      </c>
      <c r="C201">
        <v>-78.448896498032582</v>
      </c>
      <c r="D201">
        <v>0</v>
      </c>
      <c r="E201">
        <v>-77.448896498032582</v>
      </c>
    </row>
    <row r="202" spans="1:5" x14ac:dyDescent="0.45">
      <c r="A202" s="1">
        <v>200</v>
      </c>
      <c r="B202">
        <v>-1.151965195257272</v>
      </c>
      <c r="C202">
        <v>-78.306179971723395</v>
      </c>
      <c r="D202">
        <v>0</v>
      </c>
      <c r="E202">
        <v>-77.306179971723395</v>
      </c>
    </row>
    <row r="203" spans="1:5" x14ac:dyDescent="0.45">
      <c r="A203" s="1">
        <v>201</v>
      </c>
      <c r="B203">
        <v>-1.1517562998102899</v>
      </c>
      <c r="C203">
        <v>-78.199225502868671</v>
      </c>
      <c r="D203">
        <v>0</v>
      </c>
      <c r="E203">
        <v>-77.199225502868671</v>
      </c>
    </row>
    <row r="204" spans="1:5" x14ac:dyDescent="0.45">
      <c r="A204" s="1">
        <v>202</v>
      </c>
      <c r="B204">
        <v>-1.151521649250312</v>
      </c>
      <c r="C204">
        <v>-78.079084416159731</v>
      </c>
      <c r="D204">
        <v>0</v>
      </c>
      <c r="E204">
        <v>-77.079084416159731</v>
      </c>
    </row>
    <row r="205" spans="1:5" x14ac:dyDescent="0.45">
      <c r="A205" s="1">
        <v>203</v>
      </c>
      <c r="B205">
        <v>-1.151283325419292</v>
      </c>
      <c r="C205">
        <v>-77.957062614677284</v>
      </c>
      <c r="D205">
        <v>0</v>
      </c>
      <c r="E205">
        <v>-76.957062614677284</v>
      </c>
    </row>
    <row r="206" spans="1:5" x14ac:dyDescent="0.45">
      <c r="A206" s="1">
        <v>204</v>
      </c>
      <c r="B206">
        <v>-1.151036015432471</v>
      </c>
      <c r="C206">
        <v>-77.830439901425279</v>
      </c>
      <c r="D206">
        <v>0</v>
      </c>
      <c r="E206">
        <v>-76.830439901425279</v>
      </c>
    </row>
    <row r="207" spans="1:5" x14ac:dyDescent="0.45">
      <c r="A207" s="1">
        <v>205</v>
      </c>
      <c r="B207">
        <v>-1.15081076531819</v>
      </c>
      <c r="C207">
        <v>-77.715111842913416</v>
      </c>
      <c r="D207">
        <v>0</v>
      </c>
      <c r="E207">
        <v>-76.715111842913416</v>
      </c>
    </row>
    <row r="208" spans="1:5" x14ac:dyDescent="0.45">
      <c r="A208" s="1">
        <v>206</v>
      </c>
      <c r="B208">
        <v>-1.1505621243563251</v>
      </c>
      <c r="C208">
        <v>-77.587807670438224</v>
      </c>
      <c r="D208">
        <v>0</v>
      </c>
      <c r="E208">
        <v>-76.587807670438224</v>
      </c>
    </row>
    <row r="209" spans="1:5" x14ac:dyDescent="0.45">
      <c r="A209" s="1">
        <v>207</v>
      </c>
      <c r="B209">
        <v>-1.150293577366623</v>
      </c>
      <c r="C209">
        <v>-77.450311611710958</v>
      </c>
      <c r="D209">
        <v>0</v>
      </c>
      <c r="E209">
        <v>-76.450311611710958</v>
      </c>
    </row>
    <row r="210" spans="1:5" x14ac:dyDescent="0.45">
      <c r="A210" s="1">
        <v>208</v>
      </c>
      <c r="B210">
        <v>-1.1500415463466409</v>
      </c>
      <c r="C210">
        <v>-77.321271729480372</v>
      </c>
      <c r="D210">
        <v>0</v>
      </c>
      <c r="E210">
        <v>-76.321271729480372</v>
      </c>
    </row>
    <row r="211" spans="1:5" x14ac:dyDescent="0.45">
      <c r="A211" s="1">
        <v>209</v>
      </c>
      <c r="B211">
        <v>-1.1498390293995031</v>
      </c>
      <c r="C211">
        <v>-77.217583052545592</v>
      </c>
      <c r="D211">
        <v>0</v>
      </c>
      <c r="E211">
        <v>-76.217583052545592</v>
      </c>
    </row>
    <row r="212" spans="1:5" x14ac:dyDescent="0.45">
      <c r="A212" s="1">
        <v>210</v>
      </c>
      <c r="B212">
        <v>-1.1496284417274309</v>
      </c>
      <c r="C212">
        <v>-77.109762164444533</v>
      </c>
      <c r="D212">
        <v>0</v>
      </c>
      <c r="E212">
        <v>-76.109762164444533</v>
      </c>
    </row>
    <row r="213" spans="1:5" x14ac:dyDescent="0.45">
      <c r="A213" s="1">
        <v>211</v>
      </c>
      <c r="B213">
        <v>-1.149332830450335</v>
      </c>
      <c r="C213">
        <v>-76.958409190571615</v>
      </c>
      <c r="D213">
        <v>0</v>
      </c>
      <c r="E213">
        <v>-75.958409190571615</v>
      </c>
    </row>
    <row r="214" spans="1:5" x14ac:dyDescent="0.45">
      <c r="A214" s="1">
        <v>212</v>
      </c>
      <c r="B214">
        <v>-1.149089919717688</v>
      </c>
      <c r="C214">
        <v>-76.83403889545616</v>
      </c>
      <c r="D214">
        <v>0</v>
      </c>
      <c r="E214">
        <v>-75.83403889545616</v>
      </c>
    </row>
    <row r="215" spans="1:5" x14ac:dyDescent="0.45">
      <c r="A215" s="1">
        <v>213</v>
      </c>
      <c r="B215">
        <v>-1.148916616509311</v>
      </c>
      <c r="C215">
        <v>-76.745307652767451</v>
      </c>
      <c r="D215">
        <v>0</v>
      </c>
      <c r="E215">
        <v>-75.745307652767451</v>
      </c>
    </row>
    <row r="216" spans="1:5" x14ac:dyDescent="0.45">
      <c r="A216" s="1">
        <v>214</v>
      </c>
      <c r="B216">
        <v>-1.1486388643762611</v>
      </c>
      <c r="C216">
        <v>-76.603098560645662</v>
      </c>
      <c r="D216">
        <v>0</v>
      </c>
      <c r="E216">
        <v>-75.603098560645662</v>
      </c>
    </row>
    <row r="217" spans="1:5" x14ac:dyDescent="0.45">
      <c r="A217" s="1">
        <v>215</v>
      </c>
      <c r="B217">
        <v>-1.1483964929595021</v>
      </c>
      <c r="C217">
        <v>-76.479004395264951</v>
      </c>
      <c r="D217">
        <v>0</v>
      </c>
      <c r="E217">
        <v>-75.479004395264951</v>
      </c>
    </row>
    <row r="218" spans="1:5" x14ac:dyDescent="0.45">
      <c r="A218" s="1">
        <v>216</v>
      </c>
      <c r="B218">
        <v>-1.1481304490577029</v>
      </c>
      <c r="C218">
        <v>-76.342789917543996</v>
      </c>
      <c r="D218">
        <v>0</v>
      </c>
      <c r="E218">
        <v>-75.342789917543996</v>
      </c>
    </row>
    <row r="219" spans="1:5" x14ac:dyDescent="0.45">
      <c r="A219" s="1">
        <v>217</v>
      </c>
      <c r="B219">
        <v>-1.1478942572952111</v>
      </c>
      <c r="C219">
        <v>-76.221859735147859</v>
      </c>
      <c r="D219">
        <v>0</v>
      </c>
      <c r="E219">
        <v>-75.221859735147859</v>
      </c>
    </row>
    <row r="220" spans="1:5" x14ac:dyDescent="0.45">
      <c r="A220" s="1">
        <v>218</v>
      </c>
      <c r="B220">
        <v>-1.147674983315383</v>
      </c>
      <c r="C220">
        <v>-76.109591457476085</v>
      </c>
      <c r="D220">
        <v>0</v>
      </c>
      <c r="E220">
        <v>-75.109591457476085</v>
      </c>
    </row>
    <row r="221" spans="1:5" x14ac:dyDescent="0.45">
      <c r="A221" s="1">
        <v>219</v>
      </c>
      <c r="B221">
        <v>-1.14743920549468</v>
      </c>
      <c r="C221">
        <v>-75.988873213275951</v>
      </c>
      <c r="D221">
        <v>0</v>
      </c>
      <c r="E221">
        <v>-74.988873213275951</v>
      </c>
    </row>
    <row r="222" spans="1:5" x14ac:dyDescent="0.45">
      <c r="A222" s="1">
        <v>220</v>
      </c>
      <c r="B222">
        <v>-1.1471970170048169</v>
      </c>
      <c r="C222">
        <v>-75.864872706466144</v>
      </c>
      <c r="D222">
        <v>0</v>
      </c>
      <c r="E222">
        <v>-74.864872706466144</v>
      </c>
    </row>
    <row r="223" spans="1:5" x14ac:dyDescent="0.45">
      <c r="A223" s="1">
        <v>221</v>
      </c>
      <c r="B223">
        <v>-1.146964683417123</v>
      </c>
      <c r="C223">
        <v>-75.745917909566742</v>
      </c>
      <c r="D223">
        <v>0</v>
      </c>
      <c r="E223">
        <v>-74.745917909566742</v>
      </c>
    </row>
    <row r="224" spans="1:5" x14ac:dyDescent="0.45">
      <c r="A224" s="1">
        <v>222</v>
      </c>
      <c r="B224">
        <v>-1.146739974830159</v>
      </c>
      <c r="C224">
        <v>-75.630867113041631</v>
      </c>
      <c r="D224">
        <v>0</v>
      </c>
      <c r="E224">
        <v>-74.630867113041631</v>
      </c>
    </row>
    <row r="225" spans="1:5" x14ac:dyDescent="0.45">
      <c r="A225" s="1">
        <v>223</v>
      </c>
      <c r="B225">
        <v>-1.146440131260368</v>
      </c>
      <c r="C225">
        <v>-75.47734720530832</v>
      </c>
      <c r="D225">
        <v>0</v>
      </c>
      <c r="E225">
        <v>-74.47734720530832</v>
      </c>
    </row>
    <row r="226" spans="1:5" x14ac:dyDescent="0.45">
      <c r="A226" s="1">
        <v>224</v>
      </c>
      <c r="B226">
        <v>-1.1462053072663509</v>
      </c>
      <c r="C226">
        <v>-75.357117320371458</v>
      </c>
      <c r="D226">
        <v>0</v>
      </c>
      <c r="E226">
        <v>-74.357117320371458</v>
      </c>
    </row>
    <row r="227" spans="1:5" x14ac:dyDescent="0.45">
      <c r="A227" s="1">
        <v>225</v>
      </c>
      <c r="B227">
        <v>-1.1459960286059601</v>
      </c>
      <c r="C227">
        <v>-75.249966646251437</v>
      </c>
      <c r="D227">
        <v>0</v>
      </c>
      <c r="E227">
        <v>-74.249966646251437</v>
      </c>
    </row>
    <row r="228" spans="1:5" x14ac:dyDescent="0.45">
      <c r="A228" s="1">
        <v>226</v>
      </c>
      <c r="B228">
        <v>-1.145756993004202</v>
      </c>
      <c r="C228">
        <v>-75.12758041815141</v>
      </c>
      <c r="D228">
        <v>0</v>
      </c>
      <c r="E228">
        <v>-74.12758041815141</v>
      </c>
    </row>
    <row r="229" spans="1:5" x14ac:dyDescent="0.45">
      <c r="A229" s="1">
        <v>227</v>
      </c>
      <c r="B229">
        <v>-1.1455109127170391</v>
      </c>
      <c r="C229">
        <v>-75.001587311124013</v>
      </c>
      <c r="D229">
        <v>0</v>
      </c>
      <c r="E229">
        <v>-74.001587311124013</v>
      </c>
    </row>
    <row r="230" spans="1:5" x14ac:dyDescent="0.45">
      <c r="A230" s="1">
        <v>228</v>
      </c>
      <c r="B230">
        <v>-1.1453177448541161</v>
      </c>
      <c r="C230">
        <v>-74.902685365307434</v>
      </c>
      <c r="D230">
        <v>0</v>
      </c>
      <c r="E230">
        <v>-73.902685365307434</v>
      </c>
    </row>
    <row r="231" spans="1:5" x14ac:dyDescent="0.45">
      <c r="A231" s="1">
        <v>229</v>
      </c>
      <c r="B231">
        <v>-1.14504977610693</v>
      </c>
      <c r="C231">
        <v>-74.765485366747953</v>
      </c>
      <c r="D231">
        <v>0</v>
      </c>
      <c r="E231">
        <v>-73.765485366747953</v>
      </c>
    </row>
    <row r="232" spans="1:5" x14ac:dyDescent="0.45">
      <c r="A232" s="1">
        <v>230</v>
      </c>
      <c r="B232">
        <v>-1.1447731169750739</v>
      </c>
      <c r="C232">
        <v>-74.623835891238059</v>
      </c>
      <c r="D232">
        <v>0</v>
      </c>
      <c r="E232">
        <v>-73.623835891238059</v>
      </c>
    </row>
    <row r="233" spans="1:5" x14ac:dyDescent="0.45">
      <c r="A233" s="1">
        <v>231</v>
      </c>
      <c r="B233">
        <v>-1.1445561166422289</v>
      </c>
      <c r="C233">
        <v>-74.512731720821307</v>
      </c>
      <c r="D233">
        <v>0</v>
      </c>
      <c r="E233">
        <v>-73.512731720821307</v>
      </c>
    </row>
    <row r="234" spans="1:5" x14ac:dyDescent="0.45">
      <c r="A234" s="1">
        <v>232</v>
      </c>
      <c r="B234">
        <v>-1.144310366659685</v>
      </c>
      <c r="C234">
        <v>-74.386907729758832</v>
      </c>
      <c r="D234">
        <v>0</v>
      </c>
      <c r="E234">
        <v>-73.386907729758832</v>
      </c>
    </row>
    <row r="235" spans="1:5" x14ac:dyDescent="0.45">
      <c r="A235" s="1">
        <v>233</v>
      </c>
      <c r="B235">
        <v>-1.1440740415112109</v>
      </c>
      <c r="C235">
        <v>-74.265909253740233</v>
      </c>
      <c r="D235">
        <v>0</v>
      </c>
      <c r="E235">
        <v>-73.265909253740233</v>
      </c>
    </row>
    <row r="236" spans="1:5" x14ac:dyDescent="0.45">
      <c r="A236" s="1">
        <v>234</v>
      </c>
      <c r="B236">
        <v>-1.1438569586654259</v>
      </c>
      <c r="C236">
        <v>-74.154762836698069</v>
      </c>
      <c r="D236">
        <v>0</v>
      </c>
      <c r="E236">
        <v>-73.154762836698069</v>
      </c>
    </row>
    <row r="237" spans="1:5" x14ac:dyDescent="0.45">
      <c r="A237" s="1">
        <v>235</v>
      </c>
      <c r="B237">
        <v>-1.1435691702544559</v>
      </c>
      <c r="C237">
        <v>-74.007415170281547</v>
      </c>
      <c r="D237">
        <v>0</v>
      </c>
      <c r="E237">
        <v>-73.007415170281547</v>
      </c>
    </row>
    <row r="238" spans="1:5" x14ac:dyDescent="0.45">
      <c r="A238" s="1">
        <v>236</v>
      </c>
      <c r="B238">
        <v>-1.14333444435864</v>
      </c>
      <c r="C238">
        <v>-73.887235511623771</v>
      </c>
      <c r="D238">
        <v>0</v>
      </c>
      <c r="E238">
        <v>-72.887235511623771</v>
      </c>
    </row>
    <row r="239" spans="1:5" x14ac:dyDescent="0.45">
      <c r="A239" s="1">
        <v>237</v>
      </c>
      <c r="B239">
        <v>-1.1431158438220019</v>
      </c>
      <c r="C239">
        <v>-73.775312036864989</v>
      </c>
      <c r="D239">
        <v>0</v>
      </c>
      <c r="E239">
        <v>-72.775312036864989</v>
      </c>
    </row>
    <row r="240" spans="1:5" x14ac:dyDescent="0.45">
      <c r="A240" s="1">
        <v>238</v>
      </c>
      <c r="B240">
        <v>-1.1429151196973979</v>
      </c>
      <c r="C240">
        <v>-73.67254128506795</v>
      </c>
      <c r="D240">
        <v>0</v>
      </c>
      <c r="E240">
        <v>-72.67254128506795</v>
      </c>
    </row>
    <row r="241" spans="1:5" x14ac:dyDescent="0.45">
      <c r="A241" s="1">
        <v>239</v>
      </c>
      <c r="B241">
        <v>-1.1426504484739879</v>
      </c>
      <c r="C241">
        <v>-73.537029618681686</v>
      </c>
      <c r="D241">
        <v>0</v>
      </c>
      <c r="E241">
        <v>-72.537029618681686</v>
      </c>
    </row>
    <row r="242" spans="1:5" x14ac:dyDescent="0.45">
      <c r="A242" s="1">
        <v>240</v>
      </c>
      <c r="B242">
        <v>-1.1424173271011959</v>
      </c>
      <c r="C242">
        <v>-73.41767147581254</v>
      </c>
      <c r="D242">
        <v>0</v>
      </c>
      <c r="E242">
        <v>-72.41767147581254</v>
      </c>
    </row>
    <row r="243" spans="1:5" x14ac:dyDescent="0.45">
      <c r="A243" s="1">
        <v>241</v>
      </c>
      <c r="B243">
        <v>-1.1421533814953659</v>
      </c>
      <c r="C243">
        <v>-73.28253132562736</v>
      </c>
      <c r="D243">
        <v>0</v>
      </c>
      <c r="E243">
        <v>-72.28253132562736</v>
      </c>
    </row>
    <row r="244" spans="1:5" x14ac:dyDescent="0.45">
      <c r="A244" s="1">
        <v>242</v>
      </c>
      <c r="B244">
        <v>-1.141904529742644</v>
      </c>
      <c r="C244">
        <v>-73.155119228233616</v>
      </c>
      <c r="D244">
        <v>0</v>
      </c>
      <c r="E244">
        <v>-72.155119228233616</v>
      </c>
    </row>
    <row r="245" spans="1:5" x14ac:dyDescent="0.45">
      <c r="A245" s="1">
        <v>243</v>
      </c>
      <c r="B245">
        <v>-1.141694386408503</v>
      </c>
      <c r="C245">
        <v>-73.047525841153515</v>
      </c>
      <c r="D245">
        <v>0</v>
      </c>
      <c r="E245">
        <v>-72.047525841153515</v>
      </c>
    </row>
    <row r="246" spans="1:5" x14ac:dyDescent="0.45">
      <c r="A246" s="1">
        <v>244</v>
      </c>
      <c r="B246">
        <v>-1.1414036851460121</v>
      </c>
      <c r="C246">
        <v>-72.898686794758305</v>
      </c>
      <c r="D246">
        <v>0</v>
      </c>
      <c r="E246">
        <v>-71.898686794758305</v>
      </c>
    </row>
    <row r="247" spans="1:5" x14ac:dyDescent="0.45">
      <c r="A247" s="1">
        <v>245</v>
      </c>
      <c r="B247">
        <v>-1.141202114558671</v>
      </c>
      <c r="C247">
        <v>-72.795482654039802</v>
      </c>
      <c r="D247">
        <v>0</v>
      </c>
      <c r="E247">
        <v>-71.795482654039802</v>
      </c>
    </row>
    <row r="248" spans="1:5" x14ac:dyDescent="0.45">
      <c r="A248" s="1">
        <v>246</v>
      </c>
      <c r="B248">
        <v>-1.140948411193826</v>
      </c>
      <c r="C248">
        <v>-72.665586531239001</v>
      </c>
      <c r="D248">
        <v>0</v>
      </c>
      <c r="E248">
        <v>-71.665586531239001</v>
      </c>
    </row>
    <row r="249" spans="1:5" x14ac:dyDescent="0.45">
      <c r="A249" s="1">
        <v>247</v>
      </c>
      <c r="B249">
        <v>-1.140705365956181</v>
      </c>
      <c r="C249">
        <v>-72.541147369564555</v>
      </c>
      <c r="D249">
        <v>0</v>
      </c>
      <c r="E249">
        <v>-71.541147369564555</v>
      </c>
    </row>
    <row r="250" spans="1:5" x14ac:dyDescent="0.45">
      <c r="A250" s="1">
        <v>248</v>
      </c>
      <c r="B250">
        <v>-1.1404734458804691</v>
      </c>
      <c r="C250">
        <v>-72.422404290800159</v>
      </c>
      <c r="D250">
        <v>0</v>
      </c>
      <c r="E250">
        <v>-71.422404290800159</v>
      </c>
    </row>
    <row r="251" spans="1:5" x14ac:dyDescent="0.45">
      <c r="A251" s="1">
        <v>249</v>
      </c>
      <c r="B251">
        <v>-1.1402225606697589</v>
      </c>
      <c r="C251">
        <v>-72.29395106291679</v>
      </c>
      <c r="D251">
        <v>0</v>
      </c>
      <c r="E251">
        <v>-71.29395106291679</v>
      </c>
    </row>
    <row r="252" spans="1:5" x14ac:dyDescent="0.45">
      <c r="A252" s="1">
        <v>250</v>
      </c>
      <c r="B252">
        <v>-1.140014524476054</v>
      </c>
      <c r="C252">
        <v>-72.187436531739536</v>
      </c>
      <c r="D252">
        <v>0</v>
      </c>
      <c r="E252">
        <v>-71.187436531739536</v>
      </c>
    </row>
    <row r="253" spans="1:5" x14ac:dyDescent="0.45">
      <c r="A253" s="1">
        <v>251</v>
      </c>
      <c r="B253">
        <v>-1.139759159501436</v>
      </c>
      <c r="C253">
        <v>-72.056689664735359</v>
      </c>
      <c r="D253">
        <v>0</v>
      </c>
      <c r="E253">
        <v>-71.056689664735359</v>
      </c>
    </row>
    <row r="254" spans="1:5" x14ac:dyDescent="0.45">
      <c r="A254" s="1">
        <v>252</v>
      </c>
      <c r="B254">
        <v>-1.139501814399225</v>
      </c>
      <c r="C254">
        <v>-71.924928972402995</v>
      </c>
      <c r="D254">
        <v>0</v>
      </c>
      <c r="E254">
        <v>-70.924928972402995</v>
      </c>
    </row>
    <row r="255" spans="1:5" x14ac:dyDescent="0.45">
      <c r="A255" s="1">
        <v>253</v>
      </c>
      <c r="B255">
        <v>-1.13926679824837</v>
      </c>
      <c r="C255">
        <v>-71.80460070316542</v>
      </c>
      <c r="D255">
        <v>0</v>
      </c>
      <c r="E255">
        <v>-70.80460070316542</v>
      </c>
    </row>
    <row r="256" spans="1:5" x14ac:dyDescent="0.45">
      <c r="A256" s="1">
        <v>254</v>
      </c>
      <c r="B256">
        <v>-1.139016104569321</v>
      </c>
      <c r="C256">
        <v>-71.676245539492243</v>
      </c>
      <c r="D256">
        <v>0</v>
      </c>
      <c r="E256">
        <v>-70.676245539492243</v>
      </c>
    </row>
    <row r="257" spans="1:5" x14ac:dyDescent="0.45">
      <c r="A257" s="1">
        <v>255</v>
      </c>
      <c r="B257">
        <v>-1.138777425003999</v>
      </c>
      <c r="C257">
        <v>-71.554041602047619</v>
      </c>
      <c r="D257">
        <v>0</v>
      </c>
      <c r="E257">
        <v>-70.554041602047619</v>
      </c>
    </row>
    <row r="258" spans="1:5" x14ac:dyDescent="0.45">
      <c r="A258" s="1">
        <v>256</v>
      </c>
      <c r="B258">
        <v>-1.1385473421883729</v>
      </c>
      <c r="C258">
        <v>-71.436239200447176</v>
      </c>
      <c r="D258">
        <v>0</v>
      </c>
      <c r="E258">
        <v>-70.436239200447176</v>
      </c>
    </row>
    <row r="259" spans="1:5" x14ac:dyDescent="0.45">
      <c r="A259" s="1">
        <v>257</v>
      </c>
      <c r="B259">
        <v>-1.1383139484563189</v>
      </c>
      <c r="C259">
        <v>-71.316741609635415</v>
      </c>
      <c r="D259">
        <v>0</v>
      </c>
      <c r="E259">
        <v>-70.316741609635415</v>
      </c>
    </row>
    <row r="260" spans="1:5" x14ac:dyDescent="0.45">
      <c r="A260" s="1">
        <v>258</v>
      </c>
      <c r="B260">
        <v>-1.1380596932693481</v>
      </c>
      <c r="C260">
        <v>-71.186562953905991</v>
      </c>
      <c r="D260">
        <v>0</v>
      </c>
      <c r="E260">
        <v>-70.186562953905991</v>
      </c>
    </row>
    <row r="261" spans="1:5" x14ac:dyDescent="0.45">
      <c r="A261" s="1">
        <v>259</v>
      </c>
      <c r="B261">
        <v>-1.137842882694369</v>
      </c>
      <c r="C261">
        <v>-71.07555593951713</v>
      </c>
      <c r="D261">
        <v>0</v>
      </c>
      <c r="E261">
        <v>-70.07555593951713</v>
      </c>
    </row>
    <row r="262" spans="1:5" x14ac:dyDescent="0.45">
      <c r="A262" s="1">
        <v>260</v>
      </c>
      <c r="B262">
        <v>-1.137604174422097</v>
      </c>
      <c r="C262">
        <v>-70.953337304113802</v>
      </c>
      <c r="D262">
        <v>0</v>
      </c>
      <c r="E262">
        <v>-69.953337304113802</v>
      </c>
    </row>
    <row r="263" spans="1:5" x14ac:dyDescent="0.45">
      <c r="A263" s="1">
        <v>261</v>
      </c>
      <c r="B263">
        <v>-1.1373367822462499</v>
      </c>
      <c r="C263">
        <v>-70.816432510080062</v>
      </c>
      <c r="D263">
        <v>0</v>
      </c>
      <c r="E263">
        <v>-69.816432510080062</v>
      </c>
    </row>
    <row r="264" spans="1:5" x14ac:dyDescent="0.45">
      <c r="A264" s="1">
        <v>262</v>
      </c>
      <c r="B264">
        <v>-1.1371233099736819</v>
      </c>
      <c r="C264">
        <v>-70.70713470652538</v>
      </c>
      <c r="D264">
        <v>0</v>
      </c>
      <c r="E264">
        <v>-69.70713470652538</v>
      </c>
    </row>
    <row r="265" spans="1:5" x14ac:dyDescent="0.45">
      <c r="A265" s="1">
        <v>263</v>
      </c>
      <c r="B265">
        <v>-1.136894667799921</v>
      </c>
      <c r="C265">
        <v>-70.590069913559319</v>
      </c>
      <c r="D265">
        <v>0</v>
      </c>
      <c r="E265">
        <v>-69.590069913559319</v>
      </c>
    </row>
    <row r="266" spans="1:5" x14ac:dyDescent="0.45">
      <c r="A266" s="1">
        <v>264</v>
      </c>
      <c r="B266">
        <v>-1.1366326820106849</v>
      </c>
      <c r="C266">
        <v>-70.45593318947067</v>
      </c>
      <c r="D266">
        <v>0</v>
      </c>
      <c r="E266">
        <v>-69.45593318947067</v>
      </c>
    </row>
    <row r="267" spans="1:5" x14ac:dyDescent="0.45">
      <c r="A267" s="1">
        <v>265</v>
      </c>
      <c r="B267">
        <v>-1.136414801092601</v>
      </c>
      <c r="C267">
        <v>-70.344378159411917</v>
      </c>
      <c r="D267">
        <v>0</v>
      </c>
      <c r="E267">
        <v>-69.344378159411917</v>
      </c>
    </row>
    <row r="268" spans="1:5" x14ac:dyDescent="0.45">
      <c r="A268" s="1">
        <v>266</v>
      </c>
      <c r="B268">
        <v>-1.136151246998532</v>
      </c>
      <c r="C268">
        <v>-70.209438463248148</v>
      </c>
      <c r="D268">
        <v>0</v>
      </c>
      <c r="E268">
        <v>-69.209438463248148</v>
      </c>
    </row>
    <row r="269" spans="1:5" x14ac:dyDescent="0.45">
      <c r="A269" s="1">
        <v>267</v>
      </c>
      <c r="B269">
        <v>-1.1359216658339339</v>
      </c>
      <c r="C269">
        <v>-70.091892906974294</v>
      </c>
      <c r="D269">
        <v>0</v>
      </c>
      <c r="E269">
        <v>-69.091892906974294</v>
      </c>
    </row>
    <row r="270" spans="1:5" x14ac:dyDescent="0.45">
      <c r="A270" s="1">
        <v>268</v>
      </c>
      <c r="B270">
        <v>-1.1356618428649401</v>
      </c>
      <c r="C270">
        <v>-69.958863546849102</v>
      </c>
      <c r="D270">
        <v>0</v>
      </c>
      <c r="E270">
        <v>-68.958863546849102</v>
      </c>
    </row>
    <row r="271" spans="1:5" x14ac:dyDescent="0.45">
      <c r="A271" s="1">
        <v>269</v>
      </c>
      <c r="B271">
        <v>-1.1354032338493589</v>
      </c>
      <c r="C271">
        <v>-69.826455730871771</v>
      </c>
      <c r="D271">
        <v>0</v>
      </c>
      <c r="E271">
        <v>-68.826455730871771</v>
      </c>
    </row>
    <row r="272" spans="1:5" x14ac:dyDescent="0.45">
      <c r="A272" s="1">
        <v>270</v>
      </c>
      <c r="B272">
        <v>-1.135192326326887</v>
      </c>
      <c r="C272">
        <v>-69.718471079366054</v>
      </c>
      <c r="D272">
        <v>0</v>
      </c>
      <c r="E272">
        <v>-68.718471079366054</v>
      </c>
    </row>
    <row r="273" spans="1:5" x14ac:dyDescent="0.45">
      <c r="A273" s="1">
        <v>271</v>
      </c>
      <c r="B273">
        <v>-1.134949126235868</v>
      </c>
      <c r="C273">
        <v>-69.593952632764513</v>
      </c>
      <c r="D273">
        <v>0</v>
      </c>
      <c r="E273">
        <v>-68.593952632764513</v>
      </c>
    </row>
    <row r="274" spans="1:5" x14ac:dyDescent="0.45">
      <c r="A274" s="1">
        <v>272</v>
      </c>
      <c r="B274">
        <v>-1.1347138275707991</v>
      </c>
      <c r="C274">
        <v>-69.47347971624913</v>
      </c>
      <c r="D274">
        <v>0</v>
      </c>
      <c r="E274">
        <v>-68.47347971624913</v>
      </c>
    </row>
    <row r="275" spans="1:5" x14ac:dyDescent="0.45">
      <c r="A275" s="1">
        <v>273</v>
      </c>
      <c r="B275">
        <v>-1.134462005068128</v>
      </c>
      <c r="C275">
        <v>-69.344546594881649</v>
      </c>
      <c r="D275">
        <v>0</v>
      </c>
      <c r="E275">
        <v>-68.344546594881649</v>
      </c>
    </row>
    <row r="276" spans="1:5" x14ac:dyDescent="0.45">
      <c r="A276" s="1">
        <v>274</v>
      </c>
      <c r="B276">
        <v>-1.1342591544997629</v>
      </c>
      <c r="C276">
        <v>-69.240687103878827</v>
      </c>
      <c r="D276">
        <v>0</v>
      </c>
      <c r="E276">
        <v>-68.240687103878827</v>
      </c>
    </row>
    <row r="277" spans="1:5" x14ac:dyDescent="0.45">
      <c r="A277" s="1">
        <v>275</v>
      </c>
      <c r="B277">
        <v>-1.1339910932948829</v>
      </c>
      <c r="C277">
        <v>-69.103439766980159</v>
      </c>
      <c r="D277">
        <v>0</v>
      </c>
      <c r="E277">
        <v>-68.103439766980159</v>
      </c>
    </row>
    <row r="278" spans="1:5" x14ac:dyDescent="0.45">
      <c r="A278" s="1">
        <v>276</v>
      </c>
      <c r="B278">
        <v>-1.133779985892732</v>
      </c>
      <c r="C278">
        <v>-68.995352777078779</v>
      </c>
      <c r="D278">
        <v>0</v>
      </c>
      <c r="E278">
        <v>-67.995352777078779</v>
      </c>
    </row>
    <row r="279" spans="1:5" x14ac:dyDescent="0.45">
      <c r="A279" s="1">
        <v>277</v>
      </c>
      <c r="B279">
        <v>-1.13352894480314</v>
      </c>
      <c r="C279">
        <v>-68.866819739207699</v>
      </c>
      <c r="D279">
        <v>0</v>
      </c>
      <c r="E279">
        <v>-67.866819739207699</v>
      </c>
    </row>
    <row r="280" spans="1:5" x14ac:dyDescent="0.45">
      <c r="A280" s="1">
        <v>278</v>
      </c>
      <c r="B280">
        <v>-1.133290024433933</v>
      </c>
      <c r="C280">
        <v>-68.744492510173927</v>
      </c>
      <c r="D280">
        <v>0</v>
      </c>
      <c r="E280">
        <v>-67.744492510173927</v>
      </c>
    </row>
    <row r="281" spans="1:5" x14ac:dyDescent="0.45">
      <c r="A281" s="1">
        <v>279</v>
      </c>
      <c r="B281">
        <v>-1.133050087683287</v>
      </c>
      <c r="C281">
        <v>-68.621644893842699</v>
      </c>
      <c r="D281">
        <v>0</v>
      </c>
      <c r="E281">
        <v>-67.621644893842699</v>
      </c>
    </row>
    <row r="282" spans="1:5" x14ac:dyDescent="0.45">
      <c r="A282" s="1">
        <v>280</v>
      </c>
      <c r="B282">
        <v>-1.1327814748218239</v>
      </c>
      <c r="C282">
        <v>-68.484115108773949</v>
      </c>
      <c r="D282">
        <v>0</v>
      </c>
      <c r="E282">
        <v>-67.484115108773949</v>
      </c>
    </row>
    <row r="283" spans="1:5" x14ac:dyDescent="0.45">
      <c r="A283" s="1">
        <v>281</v>
      </c>
      <c r="B283">
        <v>-1.1325803454937899</v>
      </c>
      <c r="C283">
        <v>-68.381136892820678</v>
      </c>
      <c r="D283">
        <v>0</v>
      </c>
      <c r="E283">
        <v>-67.381136892820678</v>
      </c>
    </row>
    <row r="284" spans="1:5" x14ac:dyDescent="0.45">
      <c r="A284" s="1">
        <v>282</v>
      </c>
      <c r="B284">
        <v>-1.132303046424965</v>
      </c>
      <c r="C284">
        <v>-68.239159769581988</v>
      </c>
      <c r="D284">
        <v>0</v>
      </c>
      <c r="E284">
        <v>-67.239159769581988</v>
      </c>
    </row>
    <row r="285" spans="1:5" x14ac:dyDescent="0.45">
      <c r="A285" s="1">
        <v>283</v>
      </c>
      <c r="B285">
        <v>-1.1320502704594539</v>
      </c>
      <c r="C285">
        <v>-68.109738475240306</v>
      </c>
      <c r="D285">
        <v>0</v>
      </c>
      <c r="E285">
        <v>-67.109738475240306</v>
      </c>
    </row>
    <row r="286" spans="1:5" x14ac:dyDescent="0.45">
      <c r="A286" s="1">
        <v>284</v>
      </c>
      <c r="B286">
        <v>-1.131829560725613</v>
      </c>
      <c r="C286">
        <v>-67.996735091513642</v>
      </c>
      <c r="D286">
        <v>0</v>
      </c>
      <c r="E286">
        <v>-66.996735091513642</v>
      </c>
    </row>
    <row r="287" spans="1:5" x14ac:dyDescent="0.45">
      <c r="A287" s="1">
        <v>285</v>
      </c>
      <c r="B287">
        <v>-1.1316092808387019</v>
      </c>
      <c r="C287">
        <v>-67.883951789415619</v>
      </c>
      <c r="D287">
        <v>0</v>
      </c>
      <c r="E287">
        <v>-66.883951789415619</v>
      </c>
    </row>
    <row r="288" spans="1:5" x14ac:dyDescent="0.45">
      <c r="A288" s="1">
        <v>286</v>
      </c>
      <c r="B288">
        <v>-1.1313384347574451</v>
      </c>
      <c r="C288">
        <v>-67.745278595811897</v>
      </c>
      <c r="D288">
        <v>0</v>
      </c>
      <c r="E288">
        <v>-66.745278595811897</v>
      </c>
    </row>
    <row r="289" spans="1:5" x14ac:dyDescent="0.45">
      <c r="A289" s="1">
        <v>287</v>
      </c>
      <c r="B289">
        <v>-1.131124128436457</v>
      </c>
      <c r="C289">
        <v>-67.635553759465893</v>
      </c>
      <c r="D289">
        <v>0</v>
      </c>
      <c r="E289">
        <v>-66.635553759465893</v>
      </c>
    </row>
    <row r="290" spans="1:5" x14ac:dyDescent="0.45">
      <c r="A290" s="1">
        <v>288</v>
      </c>
      <c r="B290">
        <v>-1.1308987487354081</v>
      </c>
      <c r="C290">
        <v>-67.520159352528822</v>
      </c>
      <c r="D290">
        <v>0</v>
      </c>
      <c r="E290">
        <v>-66.520159352528822</v>
      </c>
    </row>
    <row r="291" spans="1:5" x14ac:dyDescent="0.45">
      <c r="A291" s="1">
        <v>289</v>
      </c>
      <c r="B291">
        <v>-1.130629552778277</v>
      </c>
      <c r="C291">
        <v>-67.382331022477956</v>
      </c>
      <c r="D291">
        <v>0</v>
      </c>
      <c r="E291">
        <v>-66.382331022477956</v>
      </c>
    </row>
    <row r="292" spans="1:5" x14ac:dyDescent="0.45">
      <c r="A292" s="1">
        <v>290</v>
      </c>
      <c r="B292">
        <v>-1.1304044151633299</v>
      </c>
      <c r="C292">
        <v>-67.267060563624909</v>
      </c>
      <c r="D292">
        <v>0</v>
      </c>
      <c r="E292">
        <v>-66.267060563624909</v>
      </c>
    </row>
    <row r="293" spans="1:5" x14ac:dyDescent="0.45">
      <c r="A293" s="1">
        <v>291</v>
      </c>
      <c r="B293">
        <v>-1.13013525705647</v>
      </c>
      <c r="C293">
        <v>-67.12925161291264</v>
      </c>
      <c r="D293">
        <v>0</v>
      </c>
      <c r="E293">
        <v>-66.12925161291264</v>
      </c>
    </row>
    <row r="294" spans="1:5" x14ac:dyDescent="0.45">
      <c r="A294" s="1">
        <v>292</v>
      </c>
      <c r="B294">
        <v>-1.129877138782043</v>
      </c>
      <c r="C294">
        <v>-66.99709505640601</v>
      </c>
      <c r="D294">
        <v>0</v>
      </c>
      <c r="E294">
        <v>-65.99709505640601</v>
      </c>
    </row>
    <row r="295" spans="1:5" x14ac:dyDescent="0.45">
      <c r="A295" s="1">
        <v>293</v>
      </c>
      <c r="B295">
        <v>-1.1296970546621949</v>
      </c>
      <c r="C295">
        <v>-66.904891987043811</v>
      </c>
      <c r="D295">
        <v>0</v>
      </c>
      <c r="E295">
        <v>-65.904891987043811</v>
      </c>
    </row>
    <row r="296" spans="1:5" x14ac:dyDescent="0.45">
      <c r="A296" s="1">
        <v>294</v>
      </c>
      <c r="B296">
        <v>-1.129414861433637</v>
      </c>
      <c r="C296">
        <v>-66.76040905402192</v>
      </c>
      <c r="D296">
        <v>0</v>
      </c>
      <c r="E296">
        <v>-65.76040905402192</v>
      </c>
    </row>
    <row r="297" spans="1:5" x14ac:dyDescent="0.45">
      <c r="A297" s="1">
        <v>295</v>
      </c>
      <c r="B297">
        <v>-1.129191255449592</v>
      </c>
      <c r="C297">
        <v>-66.645922790191207</v>
      </c>
      <c r="D297">
        <v>0</v>
      </c>
      <c r="E297">
        <v>-65.645922790191207</v>
      </c>
    </row>
    <row r="298" spans="1:5" x14ac:dyDescent="0.45">
      <c r="A298" s="1">
        <v>296</v>
      </c>
      <c r="B298">
        <v>-1.128974979256788</v>
      </c>
      <c r="C298">
        <v>-66.535189379475241</v>
      </c>
      <c r="D298">
        <v>0</v>
      </c>
      <c r="E298">
        <v>-65.535189379475241</v>
      </c>
    </row>
    <row r="299" spans="1:5" x14ac:dyDescent="0.45">
      <c r="A299" s="1">
        <v>297</v>
      </c>
      <c r="B299">
        <v>-1.128668981285655</v>
      </c>
      <c r="C299">
        <v>-66.378518418255453</v>
      </c>
      <c r="D299">
        <v>0</v>
      </c>
      <c r="E299">
        <v>-65.378518418255453</v>
      </c>
    </row>
    <row r="300" spans="1:5" x14ac:dyDescent="0.45">
      <c r="A300" s="1">
        <v>298</v>
      </c>
      <c r="B300">
        <v>-1.1284850747503801</v>
      </c>
      <c r="C300">
        <v>-66.284358272194709</v>
      </c>
      <c r="D300">
        <v>0</v>
      </c>
      <c r="E300">
        <v>-65.284358272194709</v>
      </c>
    </row>
    <row r="301" spans="1:5" x14ac:dyDescent="0.45">
      <c r="A301" s="1">
        <v>299</v>
      </c>
      <c r="B301">
        <v>-1.1282362699210351</v>
      </c>
      <c r="C301">
        <v>-66.156970199569855</v>
      </c>
      <c r="D301">
        <v>0</v>
      </c>
      <c r="E301">
        <v>-65.156970199569855</v>
      </c>
    </row>
    <row r="302" spans="1:5" x14ac:dyDescent="0.45">
      <c r="A302" s="1">
        <v>300</v>
      </c>
      <c r="B302">
        <v>-1.127983204633128</v>
      </c>
      <c r="C302">
        <v>-66.027400772161741</v>
      </c>
      <c r="D302">
        <v>0</v>
      </c>
      <c r="E302">
        <v>-65.027400772161741</v>
      </c>
    </row>
    <row r="303" spans="1:5" x14ac:dyDescent="0.45">
      <c r="A303" s="1">
        <v>301</v>
      </c>
      <c r="B303">
        <v>-1.127753122699344</v>
      </c>
      <c r="C303">
        <v>-65.909598822064254</v>
      </c>
      <c r="D303">
        <v>0</v>
      </c>
      <c r="E303">
        <v>-64.909598822064254</v>
      </c>
    </row>
    <row r="304" spans="1:5" x14ac:dyDescent="0.45">
      <c r="A304" s="1">
        <v>302</v>
      </c>
      <c r="B304">
        <v>-1.12748735987735</v>
      </c>
      <c r="C304">
        <v>-65.773528257202997</v>
      </c>
      <c r="D304">
        <v>0</v>
      </c>
      <c r="E304">
        <v>-64.773528257202997</v>
      </c>
    </row>
    <row r="305" spans="1:5" x14ac:dyDescent="0.45">
      <c r="A305" s="1">
        <v>303</v>
      </c>
      <c r="B305">
        <v>-1.1272587929953599</v>
      </c>
      <c r="C305">
        <v>-65.656502013624504</v>
      </c>
      <c r="D305">
        <v>0</v>
      </c>
      <c r="E305">
        <v>-64.656502013624504</v>
      </c>
    </row>
    <row r="306" spans="1:5" x14ac:dyDescent="0.45">
      <c r="A306" s="1">
        <v>304</v>
      </c>
      <c r="B306">
        <v>-1.1270345223145299</v>
      </c>
      <c r="C306">
        <v>-65.541675425039216</v>
      </c>
      <c r="D306">
        <v>0</v>
      </c>
      <c r="E306">
        <v>-64.541675425039216</v>
      </c>
    </row>
    <row r="307" spans="1:5" x14ac:dyDescent="0.45">
      <c r="A307" s="1">
        <v>305</v>
      </c>
      <c r="B307">
        <v>-1.126774042400768</v>
      </c>
      <c r="C307">
        <v>-65.408309709193304</v>
      </c>
      <c r="D307">
        <v>0</v>
      </c>
      <c r="E307">
        <v>-64.408309709193304</v>
      </c>
    </row>
    <row r="308" spans="1:5" x14ac:dyDescent="0.45">
      <c r="A308" s="1">
        <v>306</v>
      </c>
      <c r="B308">
        <v>-1.1265294969052611</v>
      </c>
      <c r="C308">
        <v>-65.283102415493431</v>
      </c>
      <c r="D308">
        <v>0</v>
      </c>
      <c r="E308">
        <v>-64.283102415493431</v>
      </c>
    </row>
    <row r="309" spans="1:5" x14ac:dyDescent="0.45">
      <c r="A309" s="1">
        <v>307</v>
      </c>
      <c r="B309">
        <v>-1.126322153800047</v>
      </c>
      <c r="C309">
        <v>-65.176942745623819</v>
      </c>
      <c r="D309">
        <v>0</v>
      </c>
      <c r="E309">
        <v>-64.176942745623819</v>
      </c>
    </row>
    <row r="310" spans="1:5" x14ac:dyDescent="0.45">
      <c r="A310" s="1">
        <v>308</v>
      </c>
      <c r="B310">
        <v>-1.126088751590586</v>
      </c>
      <c r="C310">
        <v>-65.057440814379788</v>
      </c>
      <c r="D310">
        <v>0</v>
      </c>
      <c r="E310">
        <v>-64.057440814379788</v>
      </c>
    </row>
    <row r="311" spans="1:5" x14ac:dyDescent="0.45">
      <c r="A311" s="1">
        <v>309</v>
      </c>
      <c r="B311">
        <v>-1.1258428439769359</v>
      </c>
      <c r="C311">
        <v>-64.93153611619141</v>
      </c>
      <c r="D311">
        <v>0</v>
      </c>
      <c r="E311">
        <v>-63.93153611619141</v>
      </c>
    </row>
    <row r="312" spans="1:5" x14ac:dyDescent="0.45">
      <c r="A312" s="1">
        <v>310</v>
      </c>
      <c r="B312">
        <v>-1.125610964618678</v>
      </c>
      <c r="C312">
        <v>-64.812813884763159</v>
      </c>
      <c r="D312">
        <v>0</v>
      </c>
      <c r="E312">
        <v>-63.812813884763159</v>
      </c>
    </row>
    <row r="313" spans="1:5" x14ac:dyDescent="0.45">
      <c r="A313" s="1">
        <v>311</v>
      </c>
      <c r="B313">
        <v>-1.12536848914691</v>
      </c>
      <c r="C313">
        <v>-64.688666443218153</v>
      </c>
      <c r="D313">
        <v>0</v>
      </c>
      <c r="E313">
        <v>-63.688666443218153</v>
      </c>
    </row>
    <row r="314" spans="1:5" x14ac:dyDescent="0.45">
      <c r="A314" s="1">
        <v>312</v>
      </c>
      <c r="B314">
        <v>-1.125152139393951</v>
      </c>
      <c r="C314">
        <v>-64.577895369702674</v>
      </c>
      <c r="D314">
        <v>0</v>
      </c>
      <c r="E314">
        <v>-63.577895369702667</v>
      </c>
    </row>
    <row r="315" spans="1:5" x14ac:dyDescent="0.45">
      <c r="A315" s="1">
        <v>313</v>
      </c>
      <c r="B315">
        <v>-1.1248942873651191</v>
      </c>
      <c r="C315">
        <v>-64.445875130940976</v>
      </c>
      <c r="D315">
        <v>0</v>
      </c>
      <c r="E315">
        <v>-63.445875130940983</v>
      </c>
    </row>
    <row r="316" spans="1:5" x14ac:dyDescent="0.45">
      <c r="A316" s="1">
        <v>314</v>
      </c>
      <c r="B316">
        <v>-1.1246295083449069</v>
      </c>
      <c r="C316">
        <v>-64.310308272592351</v>
      </c>
      <c r="D316">
        <v>0</v>
      </c>
      <c r="E316">
        <v>-63.310308272592351</v>
      </c>
    </row>
    <row r="317" spans="1:5" x14ac:dyDescent="0.45">
      <c r="A317" s="1">
        <v>315</v>
      </c>
      <c r="B317">
        <v>-1.12435730457517</v>
      </c>
      <c r="C317">
        <v>-64.170939942487053</v>
      </c>
      <c r="D317">
        <v>0</v>
      </c>
      <c r="E317">
        <v>-63.170939942487053</v>
      </c>
    </row>
    <row r="318" spans="1:5" x14ac:dyDescent="0.45">
      <c r="A318" s="1">
        <v>316</v>
      </c>
      <c r="B318">
        <v>-1.124116361973255</v>
      </c>
      <c r="C318">
        <v>-64.047577330306467</v>
      </c>
      <c r="D318">
        <v>0</v>
      </c>
      <c r="E318">
        <v>-63.047577330306467</v>
      </c>
    </row>
    <row r="319" spans="1:5" x14ac:dyDescent="0.45">
      <c r="A319" s="1">
        <v>317</v>
      </c>
      <c r="B319">
        <v>-1.123919030838483</v>
      </c>
      <c r="C319">
        <v>-63.946543789303519</v>
      </c>
      <c r="D319">
        <v>0</v>
      </c>
      <c r="E319">
        <v>-62.946543789303519</v>
      </c>
    </row>
    <row r="320" spans="1:5" x14ac:dyDescent="0.45">
      <c r="A320" s="1">
        <v>318</v>
      </c>
      <c r="B320">
        <v>-1.1236720680494661</v>
      </c>
      <c r="C320">
        <v>-63.820098841326633</v>
      </c>
      <c r="D320">
        <v>0</v>
      </c>
      <c r="E320">
        <v>-62.820098841326633</v>
      </c>
    </row>
    <row r="321" spans="1:5" x14ac:dyDescent="0.45">
      <c r="A321" s="1">
        <v>319</v>
      </c>
      <c r="B321">
        <v>-1.123415960798706</v>
      </c>
      <c r="C321">
        <v>-63.68897192893769</v>
      </c>
      <c r="D321">
        <v>0</v>
      </c>
      <c r="E321">
        <v>-62.68897192893769</v>
      </c>
    </row>
    <row r="322" spans="1:5" x14ac:dyDescent="0.45">
      <c r="A322" s="1">
        <v>320</v>
      </c>
      <c r="B322">
        <v>-1.123196474750624</v>
      </c>
      <c r="C322">
        <v>-63.576595072319378</v>
      </c>
      <c r="D322">
        <v>0</v>
      </c>
      <c r="E322">
        <v>-62.576595072319378</v>
      </c>
    </row>
    <row r="323" spans="1:5" x14ac:dyDescent="0.45">
      <c r="A323" s="1">
        <v>321</v>
      </c>
      <c r="B323">
        <v>-1.1229528991603961</v>
      </c>
      <c r="C323">
        <v>-63.451884370122677</v>
      </c>
      <c r="D323">
        <v>0</v>
      </c>
      <c r="E323">
        <v>-62.451884370122677</v>
      </c>
    </row>
    <row r="324" spans="1:5" x14ac:dyDescent="0.45">
      <c r="A324" s="1">
        <v>322</v>
      </c>
      <c r="B324">
        <v>-1.122713582770736</v>
      </c>
      <c r="C324">
        <v>-63.329354378616593</v>
      </c>
      <c r="D324">
        <v>0</v>
      </c>
      <c r="E324">
        <v>-62.329354378616593</v>
      </c>
    </row>
    <row r="325" spans="1:5" x14ac:dyDescent="0.45">
      <c r="A325" s="1">
        <v>323</v>
      </c>
      <c r="B325">
        <v>-1.1225022658812731</v>
      </c>
      <c r="C325">
        <v>-63.221160131211597</v>
      </c>
      <c r="D325">
        <v>0</v>
      </c>
      <c r="E325">
        <v>-62.221160131211597</v>
      </c>
    </row>
    <row r="326" spans="1:5" x14ac:dyDescent="0.45">
      <c r="A326" s="1">
        <v>324</v>
      </c>
      <c r="B326">
        <v>-1.1222486288209159</v>
      </c>
      <c r="C326">
        <v>-63.091297956309063</v>
      </c>
      <c r="D326">
        <v>0</v>
      </c>
      <c r="E326">
        <v>-62.091297956309063</v>
      </c>
    </row>
    <row r="327" spans="1:5" x14ac:dyDescent="0.45">
      <c r="A327" s="1">
        <v>325</v>
      </c>
      <c r="B327">
        <v>-1.122010217241852</v>
      </c>
      <c r="C327">
        <v>-62.969231227828232</v>
      </c>
      <c r="D327">
        <v>0</v>
      </c>
      <c r="E327">
        <v>-61.969231227828232</v>
      </c>
    </row>
    <row r="328" spans="1:5" x14ac:dyDescent="0.45">
      <c r="A328" s="1">
        <v>326</v>
      </c>
      <c r="B328">
        <v>-1.1217734279431839</v>
      </c>
      <c r="C328">
        <v>-62.847995106910389</v>
      </c>
      <c r="D328">
        <v>0</v>
      </c>
      <c r="E328">
        <v>-61.847995106910389</v>
      </c>
    </row>
    <row r="329" spans="1:5" x14ac:dyDescent="0.45">
      <c r="A329" s="1">
        <v>327</v>
      </c>
      <c r="B329">
        <v>-1.121510319839498</v>
      </c>
      <c r="C329">
        <v>-62.713283757822751</v>
      </c>
      <c r="D329">
        <v>0</v>
      </c>
      <c r="E329">
        <v>-61.713283757822751</v>
      </c>
    </row>
    <row r="330" spans="1:5" x14ac:dyDescent="0.45">
      <c r="A330" s="1">
        <v>328</v>
      </c>
      <c r="B330">
        <v>-1.12129993097366</v>
      </c>
      <c r="C330">
        <v>-62.60556465851414</v>
      </c>
      <c r="D330">
        <v>0</v>
      </c>
      <c r="E330">
        <v>-61.60556465851414</v>
      </c>
    </row>
    <row r="331" spans="1:5" x14ac:dyDescent="0.45">
      <c r="A331" s="1">
        <v>329</v>
      </c>
      <c r="B331">
        <v>-1.1210464969191829</v>
      </c>
      <c r="C331">
        <v>-62.475806422621638</v>
      </c>
      <c r="D331">
        <v>0</v>
      </c>
      <c r="E331">
        <v>-61.475806422621638</v>
      </c>
    </row>
    <row r="332" spans="1:5" x14ac:dyDescent="0.45">
      <c r="A332" s="1">
        <v>330</v>
      </c>
      <c r="B332">
        <v>-1.1207795632509301</v>
      </c>
      <c r="C332">
        <v>-62.339136384476092</v>
      </c>
      <c r="D332">
        <v>0</v>
      </c>
      <c r="E332">
        <v>-61.339136384476092</v>
      </c>
    </row>
    <row r="333" spans="1:5" x14ac:dyDescent="0.45">
      <c r="A333" s="1">
        <v>331</v>
      </c>
      <c r="B333">
        <v>-1.1205339298010699</v>
      </c>
      <c r="C333">
        <v>-62.213372058147911</v>
      </c>
      <c r="D333">
        <v>0</v>
      </c>
      <c r="E333">
        <v>-61.213372058147911</v>
      </c>
    </row>
    <row r="334" spans="1:5" x14ac:dyDescent="0.45">
      <c r="A334" s="1">
        <v>332</v>
      </c>
      <c r="B334">
        <v>-1.1203219643342219</v>
      </c>
      <c r="C334">
        <v>-62.104845739121863</v>
      </c>
      <c r="D334">
        <v>0</v>
      </c>
      <c r="E334">
        <v>-61.104845739121863</v>
      </c>
    </row>
    <row r="335" spans="1:5" x14ac:dyDescent="0.45">
      <c r="A335" s="1">
        <v>333</v>
      </c>
      <c r="B335">
        <v>-1.120072940099238</v>
      </c>
      <c r="C335">
        <v>-61.97734533080984</v>
      </c>
      <c r="D335">
        <v>0</v>
      </c>
      <c r="E335">
        <v>-60.97734533080984</v>
      </c>
    </row>
    <row r="336" spans="1:5" x14ac:dyDescent="0.45">
      <c r="A336" s="1">
        <v>334</v>
      </c>
      <c r="B336">
        <v>-1.1198531978849</v>
      </c>
      <c r="C336">
        <v>-61.864837317068798</v>
      </c>
      <c r="D336">
        <v>0</v>
      </c>
      <c r="E336">
        <v>-60.864837317068798</v>
      </c>
    </row>
    <row r="337" spans="1:5" x14ac:dyDescent="0.45">
      <c r="A337" s="1">
        <v>335</v>
      </c>
      <c r="B337">
        <v>-1.119569973223784</v>
      </c>
      <c r="C337">
        <v>-61.719826290577537</v>
      </c>
      <c r="D337">
        <v>0</v>
      </c>
      <c r="E337">
        <v>-60.719826290577537</v>
      </c>
    </row>
    <row r="338" spans="1:5" x14ac:dyDescent="0.45">
      <c r="A338" s="1">
        <v>336</v>
      </c>
      <c r="B338">
        <v>-1.1193682173788491</v>
      </c>
      <c r="C338">
        <v>-61.616527297970492</v>
      </c>
      <c r="D338">
        <v>0</v>
      </c>
      <c r="E338">
        <v>-60.616527297970492</v>
      </c>
    </row>
    <row r="339" spans="1:5" x14ac:dyDescent="0.45">
      <c r="A339" s="1">
        <v>337</v>
      </c>
      <c r="B339">
        <v>-1.119141483649565</v>
      </c>
      <c r="C339">
        <v>-61.500439628577169</v>
      </c>
      <c r="D339">
        <v>0</v>
      </c>
      <c r="E339">
        <v>-60.500439628577169</v>
      </c>
    </row>
    <row r="340" spans="1:5" x14ac:dyDescent="0.45">
      <c r="A340" s="1">
        <v>338</v>
      </c>
      <c r="B340">
        <v>-1.1188719004729359</v>
      </c>
      <c r="C340">
        <v>-61.362413042143316</v>
      </c>
      <c r="D340">
        <v>0</v>
      </c>
      <c r="E340">
        <v>-60.362413042143316</v>
      </c>
    </row>
    <row r="341" spans="1:5" x14ac:dyDescent="0.45">
      <c r="A341" s="1">
        <v>339</v>
      </c>
      <c r="B341">
        <v>-1.118629158304574</v>
      </c>
      <c r="C341">
        <v>-61.238129051942003</v>
      </c>
      <c r="D341">
        <v>0</v>
      </c>
      <c r="E341">
        <v>-60.238129051942003</v>
      </c>
    </row>
    <row r="342" spans="1:5" x14ac:dyDescent="0.45">
      <c r="A342" s="1">
        <v>340</v>
      </c>
      <c r="B342">
        <v>-1.11842185608483</v>
      </c>
      <c r="C342">
        <v>-61.131990315432972</v>
      </c>
      <c r="D342">
        <v>0</v>
      </c>
      <c r="E342">
        <v>-60.131990315432972</v>
      </c>
    </row>
    <row r="343" spans="1:5" x14ac:dyDescent="0.45">
      <c r="A343" s="1">
        <v>341</v>
      </c>
      <c r="B343">
        <v>-1.1181611030888301</v>
      </c>
      <c r="C343">
        <v>-60.998484781480897</v>
      </c>
      <c r="D343">
        <v>0</v>
      </c>
      <c r="E343">
        <v>-59.998484781480897</v>
      </c>
    </row>
    <row r="344" spans="1:5" x14ac:dyDescent="0.45">
      <c r="A344" s="1">
        <v>342</v>
      </c>
      <c r="B344">
        <v>-1.117900558977543</v>
      </c>
      <c r="C344">
        <v>-60.865086196502261</v>
      </c>
      <c r="D344">
        <v>0</v>
      </c>
      <c r="E344">
        <v>-59.865086196502261</v>
      </c>
    </row>
    <row r="345" spans="1:5" x14ac:dyDescent="0.45">
      <c r="A345" s="1">
        <v>343</v>
      </c>
      <c r="B345">
        <v>-1.1176815731804921</v>
      </c>
      <c r="C345">
        <v>-60.752965468412071</v>
      </c>
      <c r="D345">
        <v>0</v>
      </c>
      <c r="E345">
        <v>-59.752965468412071</v>
      </c>
    </row>
    <row r="346" spans="1:5" x14ac:dyDescent="0.45">
      <c r="A346" s="1">
        <v>344</v>
      </c>
      <c r="B346">
        <v>-1.1174170448282299</v>
      </c>
      <c r="C346">
        <v>-60.617526952053943</v>
      </c>
      <c r="D346">
        <v>0</v>
      </c>
      <c r="E346">
        <v>-59.617526952053943</v>
      </c>
    </row>
    <row r="347" spans="1:5" x14ac:dyDescent="0.45">
      <c r="A347" s="1">
        <v>345</v>
      </c>
      <c r="B347">
        <v>-1.117180761124694</v>
      </c>
      <c r="C347">
        <v>-60.496549695843441</v>
      </c>
      <c r="D347">
        <v>0</v>
      </c>
      <c r="E347">
        <v>-59.496549695843441</v>
      </c>
    </row>
    <row r="348" spans="1:5" x14ac:dyDescent="0.45">
      <c r="A348" s="1">
        <v>346</v>
      </c>
      <c r="B348">
        <v>-1.1169786994558599</v>
      </c>
      <c r="C348">
        <v>-60.393094121400168</v>
      </c>
      <c r="D348">
        <v>0</v>
      </c>
      <c r="E348">
        <v>-59.393094121400168</v>
      </c>
    </row>
    <row r="349" spans="1:5" x14ac:dyDescent="0.45">
      <c r="A349" s="1">
        <v>347</v>
      </c>
      <c r="B349">
        <v>-1.1166962672884191</v>
      </c>
      <c r="C349">
        <v>-60.248488851670572</v>
      </c>
      <c r="D349">
        <v>0</v>
      </c>
      <c r="E349">
        <v>-59.248488851670572</v>
      </c>
    </row>
    <row r="350" spans="1:5" x14ac:dyDescent="0.45">
      <c r="A350" s="1">
        <v>348</v>
      </c>
      <c r="B350">
        <v>-1.1164523446093351</v>
      </c>
      <c r="C350">
        <v>-60.123600439979668</v>
      </c>
      <c r="D350">
        <v>0</v>
      </c>
      <c r="E350">
        <v>-59.123600439979668</v>
      </c>
    </row>
    <row r="351" spans="1:5" x14ac:dyDescent="0.45">
      <c r="A351" s="1">
        <v>349</v>
      </c>
      <c r="B351">
        <v>-1.1162220702520269</v>
      </c>
      <c r="C351">
        <v>-60.005699969037657</v>
      </c>
      <c r="D351">
        <v>0</v>
      </c>
      <c r="E351">
        <v>-59.005699969037657</v>
      </c>
    </row>
    <row r="352" spans="1:5" x14ac:dyDescent="0.45">
      <c r="A352" s="1">
        <v>350</v>
      </c>
      <c r="B352">
        <v>-1.116002378825145</v>
      </c>
      <c r="C352">
        <v>-59.893217958473997</v>
      </c>
      <c r="D352">
        <v>0</v>
      </c>
      <c r="E352">
        <v>-58.893217958473997</v>
      </c>
    </row>
    <row r="353" spans="1:5" x14ac:dyDescent="0.45">
      <c r="A353" s="1">
        <v>351</v>
      </c>
      <c r="B353">
        <v>-1.115759688317292</v>
      </c>
      <c r="C353">
        <v>-59.768960418453617</v>
      </c>
      <c r="D353">
        <v>0</v>
      </c>
      <c r="E353">
        <v>-58.768960418453617</v>
      </c>
    </row>
    <row r="354" spans="1:5" x14ac:dyDescent="0.45">
      <c r="A354" s="1">
        <v>352</v>
      </c>
      <c r="B354">
        <v>-1.1155326495233751</v>
      </c>
      <c r="C354">
        <v>-59.652716555968027</v>
      </c>
      <c r="D354">
        <v>0</v>
      </c>
      <c r="E354">
        <v>-58.652716555968027</v>
      </c>
    </row>
    <row r="355" spans="1:5" x14ac:dyDescent="0.45">
      <c r="A355" s="1">
        <v>353</v>
      </c>
      <c r="B355">
        <v>-1.115261154129078</v>
      </c>
      <c r="C355">
        <v>-59.513710914087817</v>
      </c>
      <c r="D355">
        <v>0</v>
      </c>
      <c r="E355">
        <v>-58.513710914087817</v>
      </c>
    </row>
    <row r="356" spans="1:5" x14ac:dyDescent="0.45">
      <c r="A356" s="1">
        <v>354</v>
      </c>
      <c r="B356">
        <v>-1.1150488268810841</v>
      </c>
      <c r="C356">
        <v>-59.404999363114939</v>
      </c>
      <c r="D356">
        <v>0</v>
      </c>
      <c r="E356">
        <v>-58.404999363114939</v>
      </c>
    </row>
    <row r="357" spans="1:5" x14ac:dyDescent="0.45">
      <c r="A357" s="1">
        <v>355</v>
      </c>
      <c r="B357">
        <v>-1.1147966573769561</v>
      </c>
      <c r="C357">
        <v>-59.27588857700141</v>
      </c>
      <c r="D357">
        <v>0</v>
      </c>
      <c r="E357">
        <v>-58.27588857700141</v>
      </c>
    </row>
    <row r="358" spans="1:5" x14ac:dyDescent="0.45">
      <c r="A358" s="1">
        <v>356</v>
      </c>
      <c r="B358">
        <v>-1.1145247783730561</v>
      </c>
      <c r="C358">
        <v>-59.136686527004493</v>
      </c>
      <c r="D358">
        <v>0</v>
      </c>
      <c r="E358">
        <v>-58.136686527004493</v>
      </c>
    </row>
    <row r="359" spans="1:5" x14ac:dyDescent="0.45">
      <c r="A359" s="1">
        <v>357</v>
      </c>
      <c r="B359">
        <v>-1.114346688768028</v>
      </c>
      <c r="C359">
        <v>-59.045504649230217</v>
      </c>
      <c r="D359">
        <v>0</v>
      </c>
      <c r="E359">
        <v>-58.045504649230217</v>
      </c>
    </row>
    <row r="360" spans="1:5" x14ac:dyDescent="0.45">
      <c r="A360" s="1">
        <v>358</v>
      </c>
      <c r="B360">
        <v>-1.1140644133366859</v>
      </c>
      <c r="C360">
        <v>-58.900979628383311</v>
      </c>
      <c r="D360">
        <v>0</v>
      </c>
      <c r="E360">
        <v>-57.900979628383311</v>
      </c>
    </row>
    <row r="361" spans="1:5" x14ac:dyDescent="0.45">
      <c r="A361" s="1">
        <v>359</v>
      </c>
      <c r="B361">
        <v>-1.1138293521354099</v>
      </c>
      <c r="C361">
        <v>-58.780628293329983</v>
      </c>
      <c r="D361">
        <v>0</v>
      </c>
      <c r="E361">
        <v>-57.780628293329983</v>
      </c>
    </row>
    <row r="362" spans="1:5" x14ac:dyDescent="0.45">
      <c r="A362" s="1">
        <v>360</v>
      </c>
      <c r="B362">
        <v>-1.1135716861907889</v>
      </c>
      <c r="C362">
        <v>-58.648703329683833</v>
      </c>
      <c r="D362">
        <v>0</v>
      </c>
      <c r="E362">
        <v>-57.648703329683833</v>
      </c>
    </row>
    <row r="363" spans="1:5" x14ac:dyDescent="0.45">
      <c r="A363" s="1">
        <v>361</v>
      </c>
      <c r="B363">
        <v>-1.11334402834084</v>
      </c>
      <c r="C363">
        <v>-58.532142510509857</v>
      </c>
      <c r="D363">
        <v>0</v>
      </c>
      <c r="E363">
        <v>-57.532142510509857</v>
      </c>
    </row>
    <row r="364" spans="1:5" x14ac:dyDescent="0.45">
      <c r="A364" s="1">
        <v>362</v>
      </c>
      <c r="B364">
        <v>-1.113130198531403</v>
      </c>
      <c r="C364">
        <v>-58.422661648078467</v>
      </c>
      <c r="D364">
        <v>0</v>
      </c>
      <c r="E364">
        <v>-57.422661648078467</v>
      </c>
    </row>
    <row r="365" spans="1:5" x14ac:dyDescent="0.45">
      <c r="A365" s="1">
        <v>363</v>
      </c>
      <c r="B365">
        <v>-1.112849182020923</v>
      </c>
      <c r="C365">
        <v>-58.278781194712337</v>
      </c>
      <c r="D365">
        <v>0</v>
      </c>
      <c r="E365">
        <v>-57.278781194712337</v>
      </c>
    </row>
    <row r="366" spans="1:5" x14ac:dyDescent="0.45">
      <c r="A366" s="1">
        <v>364</v>
      </c>
      <c r="B366">
        <v>-1.112611939875459</v>
      </c>
      <c r="C366">
        <v>-58.157313216234797</v>
      </c>
      <c r="D366">
        <v>0</v>
      </c>
      <c r="E366">
        <v>-57.157313216234797</v>
      </c>
    </row>
    <row r="367" spans="1:5" x14ac:dyDescent="0.45">
      <c r="A367" s="1">
        <v>365</v>
      </c>
      <c r="B367">
        <v>-1.1123701641444439</v>
      </c>
      <c r="C367">
        <v>-58.033524041955502</v>
      </c>
      <c r="D367">
        <v>0</v>
      </c>
      <c r="E367">
        <v>-57.033524041955502</v>
      </c>
    </row>
    <row r="368" spans="1:5" x14ac:dyDescent="0.45">
      <c r="A368" s="1">
        <v>366</v>
      </c>
      <c r="B368">
        <v>-1.11214535256644</v>
      </c>
      <c r="C368">
        <v>-57.918420514017498</v>
      </c>
      <c r="D368">
        <v>0</v>
      </c>
      <c r="E368">
        <v>-56.918420514017498</v>
      </c>
    </row>
    <row r="369" spans="1:5" x14ac:dyDescent="0.45">
      <c r="A369" s="1">
        <v>367</v>
      </c>
      <c r="B369">
        <v>-1.111925299383695</v>
      </c>
      <c r="C369">
        <v>-57.805753284451839</v>
      </c>
      <c r="D369">
        <v>0</v>
      </c>
      <c r="E369">
        <v>-56.805753284451839</v>
      </c>
    </row>
    <row r="370" spans="1:5" x14ac:dyDescent="0.45">
      <c r="A370" s="1">
        <v>368</v>
      </c>
      <c r="B370">
        <v>-1.111649861182392</v>
      </c>
      <c r="C370">
        <v>-57.664728925384679</v>
      </c>
      <c r="D370">
        <v>0</v>
      </c>
      <c r="E370">
        <v>-56.664728925384679</v>
      </c>
    </row>
    <row r="371" spans="1:5" x14ac:dyDescent="0.45">
      <c r="A371" s="1">
        <v>369</v>
      </c>
      <c r="B371">
        <v>-1.111422227398323</v>
      </c>
      <c r="C371">
        <v>-57.548180427941361</v>
      </c>
      <c r="D371">
        <v>0</v>
      </c>
      <c r="E371">
        <v>-56.548180427941361</v>
      </c>
    </row>
    <row r="372" spans="1:5" x14ac:dyDescent="0.45">
      <c r="A372" s="1">
        <v>370</v>
      </c>
      <c r="B372">
        <v>-1.1112024811793531</v>
      </c>
      <c r="C372">
        <v>-57.43567036382899</v>
      </c>
      <c r="D372">
        <v>0</v>
      </c>
      <c r="E372">
        <v>-56.43567036382899</v>
      </c>
    </row>
    <row r="373" spans="1:5" x14ac:dyDescent="0.45">
      <c r="A373" s="1">
        <v>371</v>
      </c>
      <c r="B373">
        <v>-1.1109647801843361</v>
      </c>
      <c r="C373">
        <v>-57.313967454380077</v>
      </c>
      <c r="D373">
        <v>0</v>
      </c>
      <c r="E373">
        <v>-56.313967454380077</v>
      </c>
    </row>
    <row r="374" spans="1:5" x14ac:dyDescent="0.45">
      <c r="A374" s="1">
        <v>372</v>
      </c>
      <c r="B374">
        <v>-1.1107294707981079</v>
      </c>
      <c r="C374">
        <v>-57.19348904863125</v>
      </c>
      <c r="D374">
        <v>0</v>
      </c>
      <c r="E374">
        <v>-56.19348904863125</v>
      </c>
    </row>
    <row r="375" spans="1:5" x14ac:dyDescent="0.45">
      <c r="A375" s="1">
        <v>373</v>
      </c>
      <c r="B375">
        <v>-1.110459440159465</v>
      </c>
      <c r="C375">
        <v>-57.055233361645953</v>
      </c>
      <c r="D375">
        <v>0</v>
      </c>
      <c r="E375">
        <v>-56.055233361645953</v>
      </c>
    </row>
    <row r="376" spans="1:5" x14ac:dyDescent="0.45">
      <c r="A376" s="1">
        <v>374</v>
      </c>
      <c r="B376">
        <v>-1.110280095912193</v>
      </c>
      <c r="C376">
        <v>-56.963409107042821</v>
      </c>
      <c r="D376">
        <v>0</v>
      </c>
      <c r="E376">
        <v>-55.963409107042821</v>
      </c>
    </row>
    <row r="377" spans="1:5" x14ac:dyDescent="0.45">
      <c r="A377" s="1">
        <v>375</v>
      </c>
      <c r="B377">
        <v>-1.109980633851281</v>
      </c>
      <c r="C377">
        <v>-56.81008453185575</v>
      </c>
      <c r="D377">
        <v>0</v>
      </c>
      <c r="E377">
        <v>-55.81008453185575</v>
      </c>
    </row>
    <row r="378" spans="1:5" x14ac:dyDescent="0.45">
      <c r="A378" s="1">
        <v>376</v>
      </c>
      <c r="B378">
        <v>-1.109752585028432</v>
      </c>
      <c r="C378">
        <v>-56.693323534556953</v>
      </c>
      <c r="D378">
        <v>0</v>
      </c>
      <c r="E378">
        <v>-55.693323534556953</v>
      </c>
    </row>
    <row r="379" spans="1:5" x14ac:dyDescent="0.45">
      <c r="A379" s="1">
        <v>377</v>
      </c>
      <c r="B379">
        <v>-1.109508105151636</v>
      </c>
      <c r="C379">
        <v>-56.568149837637407</v>
      </c>
      <c r="D379">
        <v>0</v>
      </c>
      <c r="E379">
        <v>-55.568149837637407</v>
      </c>
    </row>
    <row r="380" spans="1:5" x14ac:dyDescent="0.45">
      <c r="A380" s="1">
        <v>378</v>
      </c>
      <c r="B380">
        <v>-1.109246869838481</v>
      </c>
      <c r="C380">
        <v>-56.434397357302032</v>
      </c>
      <c r="D380">
        <v>0</v>
      </c>
      <c r="E380">
        <v>-55.434397357302032</v>
      </c>
    </row>
    <row r="381" spans="1:5" x14ac:dyDescent="0.45">
      <c r="A381" s="1">
        <v>379</v>
      </c>
      <c r="B381">
        <v>-1.1090296081297151</v>
      </c>
      <c r="C381">
        <v>-56.323159362414117</v>
      </c>
      <c r="D381">
        <v>0</v>
      </c>
      <c r="E381">
        <v>-55.323159362414117</v>
      </c>
    </row>
    <row r="382" spans="1:5" x14ac:dyDescent="0.45">
      <c r="A382" s="1">
        <v>380</v>
      </c>
      <c r="B382">
        <v>-1.1088110152526189</v>
      </c>
      <c r="C382">
        <v>-56.211239809340903</v>
      </c>
      <c r="D382">
        <v>0</v>
      </c>
      <c r="E382">
        <v>-55.211239809340903</v>
      </c>
    </row>
    <row r="383" spans="1:5" x14ac:dyDescent="0.45">
      <c r="A383" s="1">
        <v>381</v>
      </c>
      <c r="B383">
        <v>-1.108532072600916</v>
      </c>
      <c r="C383">
        <v>-56.068421171669229</v>
      </c>
      <c r="D383">
        <v>0</v>
      </c>
      <c r="E383">
        <v>-55.068421171669229</v>
      </c>
    </row>
    <row r="384" spans="1:5" x14ac:dyDescent="0.45">
      <c r="A384" s="1">
        <v>382</v>
      </c>
      <c r="B384">
        <v>-1.108303689941404</v>
      </c>
      <c r="C384">
        <v>-55.951489249998872</v>
      </c>
      <c r="D384">
        <v>0</v>
      </c>
      <c r="E384">
        <v>-54.951489249998872</v>
      </c>
    </row>
    <row r="385" spans="1:5" x14ac:dyDescent="0.45">
      <c r="A385" s="1">
        <v>383</v>
      </c>
      <c r="B385">
        <v>-1.1080709821943231</v>
      </c>
      <c r="C385">
        <v>-55.832342883493538</v>
      </c>
      <c r="D385">
        <v>0</v>
      </c>
      <c r="E385">
        <v>-54.832342883493538</v>
      </c>
    </row>
    <row r="386" spans="1:5" x14ac:dyDescent="0.45">
      <c r="A386" s="1">
        <v>384</v>
      </c>
      <c r="B386">
        <v>-1.1078117626444679</v>
      </c>
      <c r="C386">
        <v>-55.699622473967572</v>
      </c>
      <c r="D386">
        <v>0</v>
      </c>
      <c r="E386">
        <v>-54.699622473967572</v>
      </c>
    </row>
    <row r="387" spans="1:5" x14ac:dyDescent="0.45">
      <c r="A387" s="1">
        <v>385</v>
      </c>
      <c r="B387">
        <v>-1.107557224638249</v>
      </c>
      <c r="C387">
        <v>-55.569299014783716</v>
      </c>
      <c r="D387">
        <v>0</v>
      </c>
      <c r="E387">
        <v>-54.569299014783716</v>
      </c>
    </row>
    <row r="388" spans="1:5" x14ac:dyDescent="0.45">
      <c r="A388" s="1">
        <v>386</v>
      </c>
      <c r="B388">
        <v>-1.107352738705325</v>
      </c>
      <c r="C388">
        <v>-55.464602217126298</v>
      </c>
      <c r="D388">
        <v>0</v>
      </c>
      <c r="E388">
        <v>-54.464602217126298</v>
      </c>
    </row>
    <row r="389" spans="1:5" x14ac:dyDescent="0.45">
      <c r="A389" s="1">
        <v>387</v>
      </c>
      <c r="B389">
        <v>-1.1071064413055851</v>
      </c>
      <c r="C389">
        <v>-55.338497948459349</v>
      </c>
      <c r="D389">
        <v>0</v>
      </c>
      <c r="E389">
        <v>-54.338497948459349</v>
      </c>
    </row>
    <row r="390" spans="1:5" x14ac:dyDescent="0.45">
      <c r="A390" s="1">
        <v>388</v>
      </c>
      <c r="B390">
        <v>-1.1068763405526469</v>
      </c>
      <c r="C390">
        <v>-55.220686362955227</v>
      </c>
      <c r="D390">
        <v>0</v>
      </c>
      <c r="E390">
        <v>-54.220686362955227</v>
      </c>
    </row>
    <row r="391" spans="1:5" x14ac:dyDescent="0.45">
      <c r="A391" s="1">
        <v>389</v>
      </c>
      <c r="B391">
        <v>-1.106614812712422</v>
      </c>
      <c r="C391">
        <v>-55.086784108760298</v>
      </c>
      <c r="D391">
        <v>0</v>
      </c>
      <c r="E391">
        <v>-54.086784108760298</v>
      </c>
    </row>
    <row r="392" spans="1:5" x14ac:dyDescent="0.45">
      <c r="A392" s="1">
        <v>390</v>
      </c>
      <c r="B392">
        <v>-1.106370909791246</v>
      </c>
      <c r="C392">
        <v>-54.96190581311771</v>
      </c>
      <c r="D392">
        <v>0</v>
      </c>
      <c r="E392">
        <v>-53.96190581311771</v>
      </c>
    </row>
    <row r="393" spans="1:5" x14ac:dyDescent="0.45">
      <c r="A393" s="1">
        <v>391</v>
      </c>
      <c r="B393">
        <v>-1.1061485170940291</v>
      </c>
      <c r="C393">
        <v>-54.848040752142879</v>
      </c>
      <c r="D393">
        <v>0</v>
      </c>
      <c r="E393">
        <v>-53.848040752142879</v>
      </c>
    </row>
    <row r="394" spans="1:5" x14ac:dyDescent="0.45">
      <c r="A394" s="1">
        <v>392</v>
      </c>
      <c r="B394">
        <v>-1.105890611331148</v>
      </c>
      <c r="C394">
        <v>-54.715993001547872</v>
      </c>
      <c r="D394">
        <v>0</v>
      </c>
      <c r="E394">
        <v>-53.715993001547872</v>
      </c>
    </row>
    <row r="395" spans="1:5" x14ac:dyDescent="0.45">
      <c r="A395" s="1">
        <v>393</v>
      </c>
      <c r="B395">
        <v>-1.1056648283362509</v>
      </c>
      <c r="C395">
        <v>-54.600392108160463</v>
      </c>
      <c r="D395">
        <v>0</v>
      </c>
      <c r="E395">
        <v>-53.600392108160463</v>
      </c>
    </row>
    <row r="396" spans="1:5" x14ac:dyDescent="0.45">
      <c r="A396" s="1">
        <v>394</v>
      </c>
      <c r="B396">
        <v>-1.1054332513079239</v>
      </c>
      <c r="C396">
        <v>-54.481824669657271</v>
      </c>
      <c r="D396">
        <v>0</v>
      </c>
      <c r="E396">
        <v>-53.481824669657271</v>
      </c>
    </row>
    <row r="397" spans="1:5" x14ac:dyDescent="0.45">
      <c r="A397" s="1">
        <v>395</v>
      </c>
      <c r="B397">
        <v>-1.1051902287710571</v>
      </c>
      <c r="C397">
        <v>-54.357397130781237</v>
      </c>
      <c r="D397">
        <v>0</v>
      </c>
      <c r="E397">
        <v>-53.357397130781237</v>
      </c>
    </row>
    <row r="398" spans="1:5" x14ac:dyDescent="0.45">
      <c r="A398" s="1">
        <v>396</v>
      </c>
      <c r="B398">
        <v>-1.104945874169122</v>
      </c>
      <c r="C398">
        <v>-54.232287574590487</v>
      </c>
      <c r="D398">
        <v>0</v>
      </c>
      <c r="E398">
        <v>-53.232287574590487</v>
      </c>
    </row>
    <row r="399" spans="1:5" x14ac:dyDescent="0.45">
      <c r="A399" s="1">
        <v>397</v>
      </c>
      <c r="B399">
        <v>-1.1047256013329081</v>
      </c>
      <c r="C399">
        <v>-54.119507882448829</v>
      </c>
      <c r="D399">
        <v>0</v>
      </c>
      <c r="E399">
        <v>-53.119507882448829</v>
      </c>
    </row>
    <row r="400" spans="1:5" x14ac:dyDescent="0.45">
      <c r="A400" s="1">
        <v>398</v>
      </c>
      <c r="B400">
        <v>-1.1044559357253081</v>
      </c>
      <c r="C400">
        <v>-53.981439091357743</v>
      </c>
      <c r="D400">
        <v>0</v>
      </c>
      <c r="E400">
        <v>-52.981439091357743</v>
      </c>
    </row>
    <row r="401" spans="1:5" x14ac:dyDescent="0.45">
      <c r="A401" s="1">
        <v>399</v>
      </c>
      <c r="B401">
        <v>-1.1042179260737031</v>
      </c>
      <c r="C401">
        <v>-53.859578149735853</v>
      </c>
      <c r="D401">
        <v>0</v>
      </c>
      <c r="E401">
        <v>-52.859578149735853</v>
      </c>
    </row>
    <row r="402" spans="1:5" x14ac:dyDescent="0.45">
      <c r="A402" s="1">
        <v>400</v>
      </c>
      <c r="B402">
        <v>-1.1039832756215591</v>
      </c>
      <c r="C402">
        <v>-53.739437118238023</v>
      </c>
      <c r="D402">
        <v>0</v>
      </c>
      <c r="E402">
        <v>-52.739437118238023</v>
      </c>
    </row>
    <row r="403" spans="1:5" x14ac:dyDescent="0.45">
      <c r="A403" s="1">
        <v>401</v>
      </c>
      <c r="B403">
        <v>-1.1037525104957231</v>
      </c>
      <c r="C403">
        <v>-53.621285373810338</v>
      </c>
      <c r="D403">
        <v>0</v>
      </c>
      <c r="E403">
        <v>-52.621285373810338</v>
      </c>
    </row>
    <row r="404" spans="1:5" x14ac:dyDescent="0.45">
      <c r="A404" s="1">
        <v>402</v>
      </c>
      <c r="B404">
        <v>-1.1035193257341951</v>
      </c>
      <c r="C404">
        <v>-53.501894775907772</v>
      </c>
      <c r="D404">
        <v>0</v>
      </c>
      <c r="E404">
        <v>-52.501894775907772</v>
      </c>
    </row>
    <row r="405" spans="1:5" x14ac:dyDescent="0.45">
      <c r="A405" s="1">
        <v>403</v>
      </c>
      <c r="B405">
        <v>-1.1032886692617021</v>
      </c>
      <c r="C405">
        <v>-53.383798661991356</v>
      </c>
      <c r="D405">
        <v>0</v>
      </c>
      <c r="E405">
        <v>-52.383798661991356</v>
      </c>
    </row>
    <row r="406" spans="1:5" x14ac:dyDescent="0.45">
      <c r="A406" s="1">
        <v>404</v>
      </c>
      <c r="B406">
        <v>-1.1030276459551109</v>
      </c>
      <c r="C406">
        <v>-53.250154729016799</v>
      </c>
      <c r="D406">
        <v>0</v>
      </c>
      <c r="E406">
        <v>-52.250154729016799</v>
      </c>
    </row>
    <row r="407" spans="1:5" x14ac:dyDescent="0.45">
      <c r="A407" s="1">
        <v>405</v>
      </c>
      <c r="B407">
        <v>-1.1027897359251519</v>
      </c>
      <c r="C407">
        <v>-53.12834479367757</v>
      </c>
      <c r="D407">
        <v>0</v>
      </c>
      <c r="E407">
        <v>-52.12834479367757</v>
      </c>
    </row>
    <row r="408" spans="1:5" x14ac:dyDescent="0.45">
      <c r="A408" s="1">
        <v>406</v>
      </c>
      <c r="B408">
        <v>-1.102551195626301</v>
      </c>
      <c r="C408">
        <v>-53.006212160666109</v>
      </c>
      <c r="D408">
        <v>0</v>
      </c>
      <c r="E408">
        <v>-52.006212160666109</v>
      </c>
    </row>
    <row r="409" spans="1:5" x14ac:dyDescent="0.45">
      <c r="A409" s="1">
        <v>407</v>
      </c>
      <c r="B409">
        <v>-1.102283604129239</v>
      </c>
      <c r="C409">
        <v>-52.869205314170358</v>
      </c>
      <c r="D409">
        <v>0</v>
      </c>
      <c r="E409">
        <v>-51.869205314170358</v>
      </c>
    </row>
    <row r="410" spans="1:5" x14ac:dyDescent="0.45">
      <c r="A410" s="1">
        <v>408</v>
      </c>
      <c r="B410">
        <v>-1.1021009736763261</v>
      </c>
      <c r="C410">
        <v>-52.775698522279072</v>
      </c>
      <c r="D410">
        <v>0</v>
      </c>
      <c r="E410">
        <v>-51.775698522279072</v>
      </c>
    </row>
    <row r="411" spans="1:5" x14ac:dyDescent="0.45">
      <c r="A411" s="1">
        <v>409</v>
      </c>
      <c r="B411">
        <v>-1.101831626559399</v>
      </c>
      <c r="C411">
        <v>-52.637792798412192</v>
      </c>
      <c r="D411">
        <v>0</v>
      </c>
      <c r="E411">
        <v>-51.637792798412192</v>
      </c>
    </row>
    <row r="412" spans="1:5" x14ac:dyDescent="0.45">
      <c r="A412" s="1">
        <v>410</v>
      </c>
      <c r="B412">
        <v>-1.1015927160558401</v>
      </c>
      <c r="C412">
        <v>-52.515470620590243</v>
      </c>
      <c r="D412">
        <v>0</v>
      </c>
      <c r="E412">
        <v>-51.515470620590243</v>
      </c>
    </row>
    <row r="413" spans="1:5" x14ac:dyDescent="0.45">
      <c r="A413" s="1">
        <v>411</v>
      </c>
      <c r="B413">
        <v>-1.1013716227244359</v>
      </c>
      <c r="C413">
        <v>-52.402270834911178</v>
      </c>
      <c r="D413">
        <v>0</v>
      </c>
      <c r="E413">
        <v>-51.402270834911178</v>
      </c>
    </row>
    <row r="414" spans="1:5" x14ac:dyDescent="0.45">
      <c r="A414" s="1">
        <v>412</v>
      </c>
      <c r="B414">
        <v>-1.1010904903159839</v>
      </c>
      <c r="C414">
        <v>-52.258331041783777</v>
      </c>
      <c r="D414">
        <v>0</v>
      </c>
      <c r="E414">
        <v>-51.258331041783777</v>
      </c>
    </row>
    <row r="415" spans="1:5" x14ac:dyDescent="0.45">
      <c r="A415" s="1">
        <v>413</v>
      </c>
      <c r="B415">
        <v>-1.100891974692755</v>
      </c>
      <c r="C415">
        <v>-52.156691042690682</v>
      </c>
      <c r="D415">
        <v>0</v>
      </c>
      <c r="E415">
        <v>-51.156691042690682</v>
      </c>
    </row>
    <row r="416" spans="1:5" x14ac:dyDescent="0.45">
      <c r="A416" s="1">
        <v>414</v>
      </c>
      <c r="B416">
        <v>-1.1006715840091339</v>
      </c>
      <c r="C416">
        <v>-52.043851012676441</v>
      </c>
      <c r="D416">
        <v>0</v>
      </c>
      <c r="E416">
        <v>-51.043851012676441</v>
      </c>
    </row>
    <row r="417" spans="1:5" x14ac:dyDescent="0.45">
      <c r="A417" s="1">
        <v>415</v>
      </c>
      <c r="B417">
        <v>-1.1003908859239919</v>
      </c>
      <c r="C417">
        <v>-51.900133593083858</v>
      </c>
      <c r="D417">
        <v>0</v>
      </c>
      <c r="E417">
        <v>-50.900133593083858</v>
      </c>
    </row>
    <row r="418" spans="1:5" x14ac:dyDescent="0.45">
      <c r="A418" s="1">
        <v>416</v>
      </c>
      <c r="B418">
        <v>-1.1001442273051001</v>
      </c>
      <c r="C418">
        <v>-51.773844380211358</v>
      </c>
      <c r="D418">
        <v>0</v>
      </c>
      <c r="E418">
        <v>-50.773844380211358</v>
      </c>
    </row>
    <row r="419" spans="1:5" x14ac:dyDescent="0.45">
      <c r="A419" s="1">
        <v>417</v>
      </c>
      <c r="B419">
        <v>-1.0999287999729419</v>
      </c>
      <c r="C419">
        <v>-51.663545586146142</v>
      </c>
      <c r="D419">
        <v>0</v>
      </c>
      <c r="E419">
        <v>-50.663545586146142</v>
      </c>
    </row>
    <row r="420" spans="1:5" x14ac:dyDescent="0.45">
      <c r="A420" s="1">
        <v>418</v>
      </c>
      <c r="B420">
        <v>-1.099651936188881</v>
      </c>
      <c r="C420">
        <v>-51.521791328706968</v>
      </c>
      <c r="D420">
        <v>0</v>
      </c>
      <c r="E420">
        <v>-50.521791328706968</v>
      </c>
    </row>
    <row r="421" spans="1:5" x14ac:dyDescent="0.45">
      <c r="A421" s="1">
        <v>419</v>
      </c>
      <c r="B421">
        <v>-1.099421053308848</v>
      </c>
      <c r="C421">
        <v>-51.403579294130402</v>
      </c>
      <c r="D421">
        <v>0</v>
      </c>
      <c r="E421">
        <v>-50.403579294130402</v>
      </c>
    </row>
    <row r="422" spans="1:5" x14ac:dyDescent="0.45">
      <c r="A422" s="1">
        <v>420</v>
      </c>
      <c r="B422">
        <v>-1.0991888732788331</v>
      </c>
      <c r="C422">
        <v>-51.284703118762422</v>
      </c>
      <c r="D422">
        <v>0</v>
      </c>
      <c r="E422">
        <v>-50.284703118762422</v>
      </c>
    </row>
    <row r="423" spans="1:5" x14ac:dyDescent="0.45">
      <c r="A423" s="1">
        <v>421</v>
      </c>
      <c r="B423">
        <v>-1.098964103861338</v>
      </c>
      <c r="C423">
        <v>-51.16962117700507</v>
      </c>
      <c r="D423">
        <v>0</v>
      </c>
      <c r="E423">
        <v>-50.16962117700507</v>
      </c>
    </row>
    <row r="424" spans="1:5" x14ac:dyDescent="0.45">
      <c r="A424" s="1">
        <v>422</v>
      </c>
      <c r="B424">
        <v>-1.0987388265293569</v>
      </c>
      <c r="C424">
        <v>-51.054279183030992</v>
      </c>
      <c r="D424">
        <v>0</v>
      </c>
      <c r="E424">
        <v>-50.054279183030992</v>
      </c>
    </row>
    <row r="425" spans="1:5" x14ac:dyDescent="0.45">
      <c r="A425" s="1">
        <v>423</v>
      </c>
      <c r="B425">
        <v>-1.098456656667169</v>
      </c>
      <c r="C425">
        <v>-50.909808213590509</v>
      </c>
      <c r="D425">
        <v>0</v>
      </c>
      <c r="E425">
        <v>-49.909808213590509</v>
      </c>
    </row>
    <row r="426" spans="1:5" x14ac:dyDescent="0.45">
      <c r="A426" s="1">
        <v>424</v>
      </c>
      <c r="B426">
        <v>-1.0982426691469649</v>
      </c>
      <c r="C426">
        <v>-50.800246603246251</v>
      </c>
      <c r="D426">
        <v>0</v>
      </c>
      <c r="E426">
        <v>-49.800246603246251</v>
      </c>
    </row>
    <row r="427" spans="1:5" x14ac:dyDescent="0.45">
      <c r="A427" s="1">
        <v>425</v>
      </c>
      <c r="B427">
        <v>-1.0980037534023741</v>
      </c>
      <c r="C427">
        <v>-50.677921742015307</v>
      </c>
      <c r="D427">
        <v>0</v>
      </c>
      <c r="E427">
        <v>-49.677921742015307</v>
      </c>
    </row>
    <row r="428" spans="1:5" x14ac:dyDescent="0.45">
      <c r="A428" s="1">
        <v>426</v>
      </c>
      <c r="B428">
        <v>-1.09775082223318</v>
      </c>
      <c r="C428">
        <v>-50.548420983387928</v>
      </c>
      <c r="D428">
        <v>0</v>
      </c>
      <c r="E428">
        <v>-49.548420983387928</v>
      </c>
    </row>
    <row r="429" spans="1:5" x14ac:dyDescent="0.45">
      <c r="A429" s="1">
        <v>427</v>
      </c>
      <c r="B429">
        <v>-1.0975370177787971</v>
      </c>
      <c r="C429">
        <v>-50.438953102744222</v>
      </c>
      <c r="D429">
        <v>0</v>
      </c>
      <c r="E429">
        <v>-49.438953102744222</v>
      </c>
    </row>
    <row r="430" spans="1:5" x14ac:dyDescent="0.45">
      <c r="A430" s="1">
        <v>428</v>
      </c>
      <c r="B430">
        <v>-1.097242883148589</v>
      </c>
      <c r="C430">
        <v>-50.288356172077329</v>
      </c>
      <c r="D430">
        <v>0</v>
      </c>
      <c r="E430">
        <v>-49.288356172077329</v>
      </c>
    </row>
    <row r="431" spans="1:5" x14ac:dyDescent="0.45">
      <c r="A431" s="1">
        <v>429</v>
      </c>
      <c r="B431">
        <v>-1.0970269203255201</v>
      </c>
      <c r="C431">
        <v>-50.177783206666277</v>
      </c>
      <c r="D431">
        <v>0</v>
      </c>
      <c r="E431">
        <v>-49.177783206666277</v>
      </c>
    </row>
    <row r="432" spans="1:5" x14ac:dyDescent="0.45">
      <c r="A432" s="1">
        <v>430</v>
      </c>
      <c r="B432">
        <v>-1.096798439064129</v>
      </c>
      <c r="C432">
        <v>-50.060800800833817</v>
      </c>
      <c r="D432">
        <v>0</v>
      </c>
      <c r="E432">
        <v>-49.060800800833817</v>
      </c>
    </row>
    <row r="433" spans="1:5" x14ac:dyDescent="0.45">
      <c r="A433" s="1">
        <v>431</v>
      </c>
      <c r="B433">
        <v>-1.0965490272051599</v>
      </c>
      <c r="C433">
        <v>-49.933101929041868</v>
      </c>
      <c r="D433">
        <v>0</v>
      </c>
      <c r="E433">
        <v>-48.933101929041868</v>
      </c>
    </row>
    <row r="434" spans="1:5" x14ac:dyDescent="0.45">
      <c r="A434" s="1">
        <v>432</v>
      </c>
      <c r="B434">
        <v>-1.09630692937592</v>
      </c>
      <c r="C434">
        <v>-49.809147840470928</v>
      </c>
      <c r="D434">
        <v>0</v>
      </c>
      <c r="E434">
        <v>-48.809147840470928</v>
      </c>
    </row>
    <row r="435" spans="1:5" x14ac:dyDescent="0.45">
      <c r="A435" s="1">
        <v>433</v>
      </c>
      <c r="B435">
        <v>-1.0960795551252669</v>
      </c>
      <c r="C435">
        <v>-49.692732224136527</v>
      </c>
      <c r="D435">
        <v>0</v>
      </c>
      <c r="E435">
        <v>-48.692732224136527</v>
      </c>
    </row>
    <row r="436" spans="1:5" x14ac:dyDescent="0.45">
      <c r="A436" s="1">
        <v>434</v>
      </c>
      <c r="B436">
        <v>-1.095846469290489</v>
      </c>
      <c r="C436">
        <v>-49.57339227673026</v>
      </c>
      <c r="D436">
        <v>0</v>
      </c>
      <c r="E436">
        <v>-48.57339227673026</v>
      </c>
    </row>
    <row r="437" spans="1:5" x14ac:dyDescent="0.45">
      <c r="A437" s="1">
        <v>435</v>
      </c>
      <c r="B437">
        <v>-1.095617111403502</v>
      </c>
      <c r="C437">
        <v>-49.455961038593159</v>
      </c>
      <c r="D437">
        <v>0</v>
      </c>
      <c r="E437">
        <v>-48.455961038593159</v>
      </c>
    </row>
    <row r="438" spans="1:5" x14ac:dyDescent="0.45">
      <c r="A438" s="1">
        <v>436</v>
      </c>
      <c r="B438">
        <v>-1.0953534291851099</v>
      </c>
      <c r="C438">
        <v>-49.320955742776157</v>
      </c>
      <c r="D438">
        <v>0</v>
      </c>
      <c r="E438">
        <v>-48.320955742776157</v>
      </c>
    </row>
    <row r="439" spans="1:5" x14ac:dyDescent="0.45">
      <c r="A439" s="1">
        <v>437</v>
      </c>
      <c r="B439">
        <v>-1.09508267446719</v>
      </c>
      <c r="C439">
        <v>-49.182329327201273</v>
      </c>
      <c r="D439">
        <v>0</v>
      </c>
      <c r="E439">
        <v>-48.182329327201273</v>
      </c>
    </row>
    <row r="440" spans="1:5" x14ac:dyDescent="0.45">
      <c r="A440" s="1">
        <v>438</v>
      </c>
      <c r="B440">
        <v>-1.094886261224078</v>
      </c>
      <c r="C440">
        <v>-49.08176574672791</v>
      </c>
      <c r="D440">
        <v>0</v>
      </c>
      <c r="E440">
        <v>-48.08176574672791</v>
      </c>
    </row>
    <row r="441" spans="1:5" x14ac:dyDescent="0.45">
      <c r="A441" s="1">
        <v>439</v>
      </c>
      <c r="B441">
        <v>-1.094613666014377</v>
      </c>
      <c r="C441">
        <v>-48.942196999361038</v>
      </c>
      <c r="D441">
        <v>0</v>
      </c>
      <c r="E441">
        <v>-47.942196999361038</v>
      </c>
    </row>
    <row r="442" spans="1:5" x14ac:dyDescent="0.45">
      <c r="A442" s="1">
        <v>440</v>
      </c>
      <c r="B442">
        <v>-1.0943974034266639</v>
      </c>
      <c r="C442">
        <v>-48.831470554451812</v>
      </c>
      <c r="D442">
        <v>0</v>
      </c>
      <c r="E442">
        <v>-47.831470554451812</v>
      </c>
    </row>
    <row r="443" spans="1:5" x14ac:dyDescent="0.45">
      <c r="A443" s="1">
        <v>441</v>
      </c>
      <c r="B443">
        <v>-1.0941342232737561</v>
      </c>
      <c r="C443">
        <v>-48.696722316163118</v>
      </c>
      <c r="D443">
        <v>0</v>
      </c>
      <c r="E443">
        <v>-47.696722316163118</v>
      </c>
    </row>
    <row r="444" spans="1:5" x14ac:dyDescent="0.45">
      <c r="A444" s="1">
        <v>442</v>
      </c>
      <c r="B444">
        <v>-1.093906473390069</v>
      </c>
      <c r="C444">
        <v>-48.580114375715198</v>
      </c>
      <c r="D444">
        <v>0</v>
      </c>
      <c r="E444">
        <v>-47.580114375715198</v>
      </c>
    </row>
    <row r="445" spans="1:5" x14ac:dyDescent="0.45">
      <c r="A445" s="1">
        <v>443</v>
      </c>
      <c r="B445">
        <v>-1.0936849174206</v>
      </c>
      <c r="C445">
        <v>-48.466677719347217</v>
      </c>
      <c r="D445">
        <v>0</v>
      </c>
      <c r="E445">
        <v>-47.466677719347217</v>
      </c>
    </row>
    <row r="446" spans="1:5" x14ac:dyDescent="0.45">
      <c r="A446" s="1">
        <v>444</v>
      </c>
      <c r="B446">
        <v>-1.093448052582541</v>
      </c>
      <c r="C446">
        <v>-48.345402922261201</v>
      </c>
      <c r="D446">
        <v>0</v>
      </c>
      <c r="E446">
        <v>-47.345402922261201</v>
      </c>
    </row>
    <row r="447" spans="1:5" x14ac:dyDescent="0.45">
      <c r="A447" s="1">
        <v>445</v>
      </c>
      <c r="B447">
        <v>-1.0931927067129139</v>
      </c>
      <c r="C447">
        <v>-48.214665837012149</v>
      </c>
      <c r="D447">
        <v>0</v>
      </c>
      <c r="E447">
        <v>-47.214665837012149</v>
      </c>
    </row>
    <row r="448" spans="1:5" x14ac:dyDescent="0.45">
      <c r="A448" s="1">
        <v>446</v>
      </c>
      <c r="B448">
        <v>-1.092953995500926</v>
      </c>
      <c r="C448">
        <v>-48.092445696473987</v>
      </c>
      <c r="D448">
        <v>0</v>
      </c>
      <c r="E448">
        <v>-47.092445696473987</v>
      </c>
    </row>
    <row r="449" spans="1:5" x14ac:dyDescent="0.45">
      <c r="A449" s="1">
        <v>447</v>
      </c>
      <c r="B449">
        <v>-1.0926847541067171</v>
      </c>
      <c r="C449">
        <v>-47.954594102639128</v>
      </c>
      <c r="D449">
        <v>0</v>
      </c>
      <c r="E449">
        <v>-46.954594102639128</v>
      </c>
    </row>
    <row r="450" spans="1:5" x14ac:dyDescent="0.45">
      <c r="A450" s="1">
        <v>448</v>
      </c>
      <c r="B450">
        <v>-1.0924760189120419</v>
      </c>
      <c r="C450">
        <v>-47.847721682965471</v>
      </c>
      <c r="D450">
        <v>0</v>
      </c>
      <c r="E450">
        <v>-46.847721682965471</v>
      </c>
    </row>
    <row r="451" spans="1:5" x14ac:dyDescent="0.45">
      <c r="A451" s="1">
        <v>449</v>
      </c>
      <c r="B451">
        <v>-1.092240511999153</v>
      </c>
      <c r="C451">
        <v>-47.727142143566432</v>
      </c>
      <c r="D451">
        <v>0</v>
      </c>
      <c r="E451">
        <v>-46.727142143566432</v>
      </c>
    </row>
    <row r="452" spans="1:5" x14ac:dyDescent="0.45">
      <c r="A452" s="1">
        <v>450</v>
      </c>
      <c r="B452">
        <v>-1.091996185696003</v>
      </c>
      <c r="C452">
        <v>-47.602047076353301</v>
      </c>
      <c r="D452">
        <v>0</v>
      </c>
      <c r="E452">
        <v>-46.602047076353301</v>
      </c>
    </row>
    <row r="453" spans="1:5" x14ac:dyDescent="0.45">
      <c r="A453" s="1">
        <v>451</v>
      </c>
      <c r="B453">
        <v>-1.091772044989475</v>
      </c>
      <c r="C453">
        <v>-47.487287034611427</v>
      </c>
      <c r="D453">
        <v>0</v>
      </c>
      <c r="E453">
        <v>-46.487287034611427</v>
      </c>
    </row>
    <row r="454" spans="1:5" x14ac:dyDescent="0.45">
      <c r="A454" s="1">
        <v>452</v>
      </c>
      <c r="B454">
        <v>-1.0915139528626849</v>
      </c>
      <c r="C454">
        <v>-47.355143865694572</v>
      </c>
      <c r="D454">
        <v>0</v>
      </c>
      <c r="E454">
        <v>-46.355143865694572</v>
      </c>
    </row>
    <row r="455" spans="1:5" x14ac:dyDescent="0.45">
      <c r="A455" s="1">
        <v>453</v>
      </c>
      <c r="B455">
        <v>-1.0912772150359471</v>
      </c>
      <c r="C455">
        <v>-47.23393409840503</v>
      </c>
      <c r="D455">
        <v>0</v>
      </c>
      <c r="E455">
        <v>-46.23393409840503</v>
      </c>
    </row>
    <row r="456" spans="1:5" x14ac:dyDescent="0.45">
      <c r="A456" s="1">
        <v>454</v>
      </c>
      <c r="B456">
        <v>-1.091050694614486</v>
      </c>
      <c r="C456">
        <v>-47.117955642616721</v>
      </c>
      <c r="D456">
        <v>0</v>
      </c>
      <c r="E456">
        <v>-46.117955642616721</v>
      </c>
    </row>
    <row r="457" spans="1:5" x14ac:dyDescent="0.45">
      <c r="A457" s="1">
        <v>455</v>
      </c>
      <c r="B457">
        <v>-1.090775579988839</v>
      </c>
      <c r="C457">
        <v>-46.977096954285798</v>
      </c>
      <c r="D457">
        <v>0</v>
      </c>
      <c r="E457">
        <v>-45.977096954285798</v>
      </c>
    </row>
    <row r="458" spans="1:5" x14ac:dyDescent="0.45">
      <c r="A458" s="1">
        <v>456</v>
      </c>
      <c r="B458">
        <v>-1.090540570909309</v>
      </c>
      <c r="C458">
        <v>-46.856772305565983</v>
      </c>
      <c r="D458">
        <v>0</v>
      </c>
      <c r="E458">
        <v>-45.856772305565983</v>
      </c>
    </row>
    <row r="459" spans="1:5" x14ac:dyDescent="0.45">
      <c r="A459" s="1">
        <v>457</v>
      </c>
      <c r="B459">
        <v>-1.0903374692409691</v>
      </c>
      <c r="C459">
        <v>-46.75278425137617</v>
      </c>
      <c r="D459">
        <v>0</v>
      </c>
      <c r="E459">
        <v>-45.75278425137617</v>
      </c>
    </row>
    <row r="460" spans="1:5" x14ac:dyDescent="0.45">
      <c r="A460" s="1">
        <v>458</v>
      </c>
      <c r="B460">
        <v>-1.0900796202771219</v>
      </c>
      <c r="C460">
        <v>-46.620765581886637</v>
      </c>
      <c r="D460">
        <v>0</v>
      </c>
      <c r="E460">
        <v>-45.620765581886637</v>
      </c>
    </row>
    <row r="461" spans="1:5" x14ac:dyDescent="0.45">
      <c r="A461" s="1">
        <v>459</v>
      </c>
      <c r="B461">
        <v>-1.0898340537155291</v>
      </c>
      <c r="C461">
        <v>-46.495035502351023</v>
      </c>
      <c r="D461">
        <v>0</v>
      </c>
      <c r="E461">
        <v>-45.495035502351023</v>
      </c>
    </row>
    <row r="462" spans="1:5" x14ac:dyDescent="0.45">
      <c r="A462" s="1">
        <v>460</v>
      </c>
      <c r="B462">
        <v>-1.0895909680541249</v>
      </c>
      <c r="C462">
        <v>-46.370575643711852</v>
      </c>
      <c r="D462">
        <v>0</v>
      </c>
      <c r="E462">
        <v>-45.370575643711852</v>
      </c>
    </row>
    <row r="463" spans="1:5" x14ac:dyDescent="0.45">
      <c r="A463" s="1">
        <v>461</v>
      </c>
      <c r="B463">
        <v>-1.089329035643203</v>
      </c>
      <c r="C463">
        <v>-46.236466249319847</v>
      </c>
      <c r="D463">
        <v>0</v>
      </c>
      <c r="E463">
        <v>-45.236466249319847</v>
      </c>
    </row>
    <row r="464" spans="1:5" x14ac:dyDescent="0.45">
      <c r="A464" s="1">
        <v>462</v>
      </c>
      <c r="B464">
        <v>-1.08911300636149</v>
      </c>
      <c r="C464">
        <v>-46.125859257083107</v>
      </c>
      <c r="D464">
        <v>0</v>
      </c>
      <c r="E464">
        <v>-45.125859257083107</v>
      </c>
    </row>
    <row r="465" spans="1:5" x14ac:dyDescent="0.45">
      <c r="A465" s="1">
        <v>463</v>
      </c>
      <c r="B465">
        <v>-1.088893089180085</v>
      </c>
      <c r="C465">
        <v>-46.013261660203277</v>
      </c>
      <c r="D465">
        <v>0</v>
      </c>
      <c r="E465">
        <v>-45.013261660203277</v>
      </c>
    </row>
    <row r="466" spans="1:5" x14ac:dyDescent="0.45">
      <c r="A466" s="1">
        <v>464</v>
      </c>
      <c r="B466">
        <v>-1.088637813056659</v>
      </c>
      <c r="C466">
        <v>-45.882560285009497</v>
      </c>
      <c r="D466">
        <v>0</v>
      </c>
      <c r="E466">
        <v>-44.882560285009497</v>
      </c>
    </row>
    <row r="467" spans="1:5" x14ac:dyDescent="0.45">
      <c r="A467" s="1">
        <v>465</v>
      </c>
      <c r="B467">
        <v>-1.088402274103565</v>
      </c>
      <c r="C467">
        <v>-45.761964341025077</v>
      </c>
      <c r="D467">
        <v>0</v>
      </c>
      <c r="E467">
        <v>-44.761964341025077</v>
      </c>
    </row>
    <row r="468" spans="1:5" x14ac:dyDescent="0.45">
      <c r="A468" s="1">
        <v>466</v>
      </c>
      <c r="B468">
        <v>-1.088168814902738</v>
      </c>
      <c r="C468">
        <v>-45.642433230201959</v>
      </c>
      <c r="D468">
        <v>0</v>
      </c>
      <c r="E468">
        <v>-44.642433230201959</v>
      </c>
    </row>
    <row r="469" spans="1:5" x14ac:dyDescent="0.45">
      <c r="A469" s="1">
        <v>467</v>
      </c>
      <c r="B469">
        <v>-1.0879089342420469</v>
      </c>
      <c r="C469">
        <v>-45.509374331928029</v>
      </c>
      <c r="D469">
        <v>0</v>
      </c>
      <c r="E469">
        <v>-44.509374331928029</v>
      </c>
    </row>
    <row r="470" spans="1:5" x14ac:dyDescent="0.45">
      <c r="A470" s="1">
        <v>468</v>
      </c>
      <c r="B470">
        <v>-1.0876778657996431</v>
      </c>
      <c r="C470">
        <v>-45.391067289417151</v>
      </c>
      <c r="D470">
        <v>0</v>
      </c>
      <c r="E470">
        <v>-44.391067289417151</v>
      </c>
    </row>
    <row r="471" spans="1:5" x14ac:dyDescent="0.45">
      <c r="A471" s="1">
        <v>469</v>
      </c>
      <c r="B471">
        <v>-1.087426877163294</v>
      </c>
      <c r="C471">
        <v>-45.262561107606643</v>
      </c>
      <c r="D471">
        <v>0</v>
      </c>
      <c r="E471">
        <v>-44.262561107606643</v>
      </c>
    </row>
    <row r="472" spans="1:5" x14ac:dyDescent="0.45">
      <c r="A472" s="1">
        <v>470</v>
      </c>
      <c r="B472">
        <v>-1.0871835839132089</v>
      </c>
      <c r="C472">
        <v>-45.137994963563187</v>
      </c>
      <c r="D472">
        <v>0</v>
      </c>
      <c r="E472">
        <v>-44.137994963563187</v>
      </c>
    </row>
    <row r="473" spans="1:5" x14ac:dyDescent="0.45">
      <c r="A473" s="1">
        <v>471</v>
      </c>
      <c r="B473">
        <v>-1.0869283656113931</v>
      </c>
      <c r="C473">
        <v>-45.00732319303313</v>
      </c>
      <c r="D473">
        <v>0</v>
      </c>
      <c r="E473">
        <v>-44.00732319303313</v>
      </c>
    </row>
    <row r="474" spans="1:5" x14ac:dyDescent="0.45">
      <c r="A474" s="1">
        <v>472</v>
      </c>
      <c r="B474">
        <v>-1.086712093274796</v>
      </c>
      <c r="C474">
        <v>-44.896591756695443</v>
      </c>
      <c r="D474">
        <v>0</v>
      </c>
      <c r="E474">
        <v>-43.896591756695443</v>
      </c>
    </row>
    <row r="475" spans="1:5" x14ac:dyDescent="0.45">
      <c r="A475" s="1">
        <v>473</v>
      </c>
      <c r="B475">
        <v>-1.086452075011187</v>
      </c>
      <c r="C475">
        <v>-44.763462405727523</v>
      </c>
      <c r="D475">
        <v>0</v>
      </c>
      <c r="E475">
        <v>-43.763462405727523</v>
      </c>
    </row>
    <row r="476" spans="1:5" x14ac:dyDescent="0.45">
      <c r="A476" s="1">
        <v>474</v>
      </c>
      <c r="B476">
        <v>-1.086260571289474</v>
      </c>
      <c r="C476">
        <v>-44.665412500210657</v>
      </c>
      <c r="D476">
        <v>0</v>
      </c>
      <c r="E476">
        <v>-43.665412500210657</v>
      </c>
    </row>
    <row r="477" spans="1:5" x14ac:dyDescent="0.45">
      <c r="A477" s="1">
        <v>475</v>
      </c>
      <c r="B477">
        <v>-1.086000053037377</v>
      </c>
      <c r="C477">
        <v>-44.532027155137143</v>
      </c>
      <c r="D477">
        <v>0</v>
      </c>
      <c r="E477">
        <v>-43.532027155137143</v>
      </c>
    </row>
    <row r="478" spans="1:5" x14ac:dyDescent="0.45">
      <c r="A478" s="1">
        <v>476</v>
      </c>
      <c r="B478">
        <v>-1.0857433877274481</v>
      </c>
      <c r="C478">
        <v>-44.400614516453288</v>
      </c>
      <c r="D478">
        <v>0</v>
      </c>
      <c r="E478">
        <v>-43.400614516453288</v>
      </c>
    </row>
    <row r="479" spans="1:5" x14ac:dyDescent="0.45">
      <c r="A479" s="1">
        <v>477</v>
      </c>
      <c r="B479">
        <v>-1.0854978353061699</v>
      </c>
      <c r="C479">
        <v>-44.274891676759012</v>
      </c>
      <c r="D479">
        <v>0</v>
      </c>
      <c r="E479">
        <v>-43.274891676759012</v>
      </c>
    </row>
    <row r="480" spans="1:5" x14ac:dyDescent="0.45">
      <c r="A480" s="1">
        <v>478</v>
      </c>
      <c r="B480">
        <v>-1.085265841581317</v>
      </c>
      <c r="C480">
        <v>-44.156110889634533</v>
      </c>
      <c r="D480">
        <v>0</v>
      </c>
      <c r="E480">
        <v>-43.156110889634533</v>
      </c>
    </row>
    <row r="481" spans="1:5" x14ac:dyDescent="0.45">
      <c r="A481" s="1">
        <v>479</v>
      </c>
      <c r="B481">
        <v>-1.0850057927747669</v>
      </c>
      <c r="C481">
        <v>-44.02296590068056</v>
      </c>
      <c r="D481">
        <v>0</v>
      </c>
      <c r="E481">
        <v>-43.02296590068056</v>
      </c>
    </row>
    <row r="482" spans="1:5" x14ac:dyDescent="0.45">
      <c r="A482" s="1">
        <v>480</v>
      </c>
      <c r="B482">
        <v>-1.0847671029379189</v>
      </c>
      <c r="C482">
        <v>-43.900756704214587</v>
      </c>
      <c r="D482">
        <v>0</v>
      </c>
      <c r="E482">
        <v>-42.900756704214587</v>
      </c>
    </row>
    <row r="483" spans="1:5" x14ac:dyDescent="0.45">
      <c r="A483" s="1">
        <v>481</v>
      </c>
      <c r="B483">
        <v>-1.084507109910672</v>
      </c>
      <c r="C483">
        <v>-43.767640274264288</v>
      </c>
      <c r="D483">
        <v>0</v>
      </c>
      <c r="E483">
        <v>-42.767640274264288</v>
      </c>
    </row>
    <row r="484" spans="1:5" x14ac:dyDescent="0.45">
      <c r="A484" s="1">
        <v>482</v>
      </c>
      <c r="B484">
        <v>-1.0843480045394529</v>
      </c>
      <c r="C484">
        <v>-43.686178324200107</v>
      </c>
      <c r="D484">
        <v>0</v>
      </c>
      <c r="E484">
        <v>-42.686178324200107</v>
      </c>
    </row>
    <row r="485" spans="1:5" x14ac:dyDescent="0.45">
      <c r="A485" s="1">
        <v>483</v>
      </c>
      <c r="B485">
        <v>-1.084081582440561</v>
      </c>
      <c r="C485">
        <v>-43.549770209567207</v>
      </c>
      <c r="D485">
        <v>0</v>
      </c>
      <c r="E485">
        <v>-42.549770209567207</v>
      </c>
    </row>
    <row r="486" spans="1:5" x14ac:dyDescent="0.45">
      <c r="A486" s="1">
        <v>484</v>
      </c>
      <c r="B486">
        <v>-1.083841494688196</v>
      </c>
      <c r="C486">
        <v>-43.426845280356133</v>
      </c>
      <c r="D486">
        <v>0</v>
      </c>
      <c r="E486">
        <v>-42.426845280356133</v>
      </c>
    </row>
    <row r="487" spans="1:5" x14ac:dyDescent="0.45">
      <c r="A487" s="1">
        <v>485</v>
      </c>
      <c r="B487">
        <v>-1.0836162051644751</v>
      </c>
      <c r="C487">
        <v>-43.311497044211357</v>
      </c>
      <c r="D487">
        <v>0</v>
      </c>
      <c r="E487">
        <v>-42.311497044211357</v>
      </c>
    </row>
    <row r="488" spans="1:5" x14ac:dyDescent="0.45">
      <c r="A488" s="1">
        <v>486</v>
      </c>
      <c r="B488">
        <v>-1.083347447761341</v>
      </c>
      <c r="C488">
        <v>-43.173893253806568</v>
      </c>
      <c r="D488">
        <v>0</v>
      </c>
      <c r="E488">
        <v>-42.173893253806568</v>
      </c>
    </row>
    <row r="489" spans="1:5" x14ac:dyDescent="0.45">
      <c r="A489" s="1">
        <v>487</v>
      </c>
      <c r="B489">
        <v>-1.0830993713699451</v>
      </c>
      <c r="C489">
        <v>-43.046878141411753</v>
      </c>
      <c r="D489">
        <v>0</v>
      </c>
      <c r="E489">
        <v>-42.046878141411753</v>
      </c>
    </row>
    <row r="490" spans="1:5" x14ac:dyDescent="0.45">
      <c r="A490" s="1">
        <v>488</v>
      </c>
      <c r="B490">
        <v>-1.0828564667326479</v>
      </c>
      <c r="C490">
        <v>-42.922510967115727</v>
      </c>
      <c r="D490">
        <v>0</v>
      </c>
      <c r="E490">
        <v>-41.922510967115727</v>
      </c>
    </row>
    <row r="491" spans="1:5" x14ac:dyDescent="0.45">
      <c r="A491" s="1">
        <v>489</v>
      </c>
      <c r="B491">
        <v>-1.082621189417682</v>
      </c>
      <c r="C491">
        <v>-42.802048981853318</v>
      </c>
      <c r="D491">
        <v>0</v>
      </c>
      <c r="E491">
        <v>-41.802048981853318</v>
      </c>
    </row>
    <row r="492" spans="1:5" x14ac:dyDescent="0.45">
      <c r="A492" s="1">
        <v>490</v>
      </c>
      <c r="B492">
        <v>-1.0824040890741311</v>
      </c>
      <c r="C492">
        <v>-42.690893605954898</v>
      </c>
      <c r="D492">
        <v>0</v>
      </c>
      <c r="E492">
        <v>-41.690893605954898</v>
      </c>
    </row>
    <row r="493" spans="1:5" x14ac:dyDescent="0.45">
      <c r="A493" s="1">
        <v>491</v>
      </c>
      <c r="B493">
        <v>-1.0821675542268081</v>
      </c>
      <c r="C493">
        <v>-42.569787764125863</v>
      </c>
      <c r="D493">
        <v>0</v>
      </c>
      <c r="E493">
        <v>-41.569787764125863</v>
      </c>
    </row>
    <row r="494" spans="1:5" x14ac:dyDescent="0.45">
      <c r="A494" s="1">
        <v>492</v>
      </c>
      <c r="B494">
        <v>-1.0819046179424689</v>
      </c>
      <c r="C494">
        <v>-42.435164386544223</v>
      </c>
      <c r="D494">
        <v>0</v>
      </c>
      <c r="E494">
        <v>-41.435164386544223</v>
      </c>
    </row>
    <row r="495" spans="1:5" x14ac:dyDescent="0.45">
      <c r="A495" s="1">
        <v>493</v>
      </c>
      <c r="B495">
        <v>-1.0817041978477131</v>
      </c>
      <c r="C495">
        <v>-42.332549298029107</v>
      </c>
      <c r="D495">
        <v>0</v>
      </c>
      <c r="E495">
        <v>-41.332549298029107</v>
      </c>
    </row>
    <row r="496" spans="1:5" x14ac:dyDescent="0.45">
      <c r="A496" s="1">
        <v>494</v>
      </c>
      <c r="B496">
        <v>-1.0813901266833921</v>
      </c>
      <c r="C496">
        <v>-42.171744861896627</v>
      </c>
      <c r="D496">
        <v>0</v>
      </c>
      <c r="E496">
        <v>-41.171744861896627</v>
      </c>
    </row>
    <row r="497" spans="1:5" x14ac:dyDescent="0.45">
      <c r="A497" s="1">
        <v>495</v>
      </c>
      <c r="B497">
        <v>-1.0811918358627179</v>
      </c>
      <c r="C497">
        <v>-42.0702199617117</v>
      </c>
      <c r="D497">
        <v>0</v>
      </c>
      <c r="E497">
        <v>-41.0702199617117</v>
      </c>
    </row>
    <row r="498" spans="1:5" x14ac:dyDescent="0.45">
      <c r="A498" s="1">
        <v>496</v>
      </c>
      <c r="B498">
        <v>-1.08093728730667</v>
      </c>
      <c r="C498">
        <v>-41.93989110101495</v>
      </c>
      <c r="D498">
        <v>0</v>
      </c>
      <c r="E498">
        <v>-40.93989110101495</v>
      </c>
    </row>
    <row r="499" spans="1:5" x14ac:dyDescent="0.45">
      <c r="A499" s="1">
        <v>497</v>
      </c>
      <c r="B499">
        <v>-1.0806848351096401</v>
      </c>
      <c r="C499">
        <v>-41.81063557613561</v>
      </c>
      <c r="D499">
        <v>0</v>
      </c>
      <c r="E499">
        <v>-40.81063557613561</v>
      </c>
    </row>
    <row r="500" spans="1:5" x14ac:dyDescent="0.45">
      <c r="A500" s="1">
        <v>498</v>
      </c>
      <c r="B500">
        <v>-1.080453819295276</v>
      </c>
      <c r="C500">
        <v>-41.692355479181401</v>
      </c>
      <c r="D500">
        <v>0</v>
      </c>
      <c r="E500">
        <v>-40.692355479181401</v>
      </c>
    </row>
    <row r="501" spans="1:5" x14ac:dyDescent="0.45">
      <c r="A501" s="1">
        <v>499</v>
      </c>
      <c r="B501">
        <v>-1.0802318712908949</v>
      </c>
      <c r="C501">
        <v>-41.578718100938431</v>
      </c>
      <c r="D501">
        <v>0</v>
      </c>
      <c r="E501">
        <v>-40.578718100938431</v>
      </c>
    </row>
    <row r="502" spans="1:5" x14ac:dyDescent="0.45">
      <c r="A502" s="1">
        <v>500</v>
      </c>
      <c r="B502">
        <v>-1.0799946391055659</v>
      </c>
      <c r="C502">
        <v>-41.457255222049639</v>
      </c>
      <c r="D502">
        <v>0</v>
      </c>
      <c r="E502">
        <v>-40.457255222049639</v>
      </c>
    </row>
    <row r="503" spans="1:5" x14ac:dyDescent="0.45">
      <c r="A503" s="1">
        <v>501</v>
      </c>
      <c r="B503">
        <v>-1.079770143710638</v>
      </c>
      <c r="C503">
        <v>-41.342313579846859</v>
      </c>
      <c r="D503">
        <v>0</v>
      </c>
      <c r="E503">
        <v>-40.342313579846859</v>
      </c>
    </row>
    <row r="504" spans="1:5" x14ac:dyDescent="0.45">
      <c r="A504" s="1">
        <v>502</v>
      </c>
      <c r="B504">
        <v>-1.079544204302217</v>
      </c>
      <c r="C504">
        <v>-41.226632602735087</v>
      </c>
      <c r="D504">
        <v>0</v>
      </c>
      <c r="E504">
        <v>-40.226632602735087</v>
      </c>
    </row>
    <row r="505" spans="1:5" x14ac:dyDescent="0.45">
      <c r="A505" s="1">
        <v>503</v>
      </c>
      <c r="B505">
        <v>-1.079259408666595</v>
      </c>
      <c r="C505">
        <v>-41.080817237296742</v>
      </c>
      <c r="D505">
        <v>0</v>
      </c>
      <c r="E505">
        <v>-40.080817237296742</v>
      </c>
    </row>
    <row r="506" spans="1:5" x14ac:dyDescent="0.45">
      <c r="A506" s="1">
        <v>504</v>
      </c>
      <c r="B506">
        <v>-1.07904807164107</v>
      </c>
      <c r="C506">
        <v>-40.97261268022794</v>
      </c>
      <c r="D506">
        <v>0</v>
      </c>
      <c r="E506">
        <v>-39.97261268022794</v>
      </c>
    </row>
    <row r="507" spans="1:5" x14ac:dyDescent="0.45">
      <c r="A507" s="1">
        <v>505</v>
      </c>
      <c r="B507">
        <v>-1.0787924951212069</v>
      </c>
      <c r="C507">
        <v>-40.841757502057817</v>
      </c>
      <c r="D507">
        <v>0</v>
      </c>
      <c r="E507">
        <v>-39.841757502057817</v>
      </c>
    </row>
    <row r="508" spans="1:5" x14ac:dyDescent="0.45">
      <c r="A508" s="1">
        <v>506</v>
      </c>
      <c r="B508">
        <v>-1.0785287302713109</v>
      </c>
      <c r="C508">
        <v>-40.706709898911413</v>
      </c>
      <c r="D508">
        <v>0</v>
      </c>
      <c r="E508">
        <v>-39.706709898911413</v>
      </c>
    </row>
    <row r="509" spans="1:5" x14ac:dyDescent="0.45">
      <c r="A509" s="1">
        <v>507</v>
      </c>
      <c r="B509">
        <v>-1.078319965908346</v>
      </c>
      <c r="C509">
        <v>-40.599822545073273</v>
      </c>
      <c r="D509">
        <v>0</v>
      </c>
      <c r="E509">
        <v>-39.599822545073273</v>
      </c>
    </row>
    <row r="510" spans="1:5" x14ac:dyDescent="0.45">
      <c r="A510" s="1">
        <v>508</v>
      </c>
      <c r="B510">
        <v>-1.0780794362701229</v>
      </c>
      <c r="C510">
        <v>-40.476671370303052</v>
      </c>
      <c r="D510">
        <v>0</v>
      </c>
      <c r="E510">
        <v>-39.476671370303052</v>
      </c>
    </row>
    <row r="511" spans="1:5" x14ac:dyDescent="0.45">
      <c r="A511" s="1">
        <v>509</v>
      </c>
      <c r="B511">
        <v>-1.07785232998637</v>
      </c>
      <c r="C511">
        <v>-40.360392953021353</v>
      </c>
      <c r="D511">
        <v>0</v>
      </c>
      <c r="E511">
        <v>-39.360392953021353</v>
      </c>
    </row>
    <row r="512" spans="1:5" x14ac:dyDescent="0.45">
      <c r="A512" s="1">
        <v>510</v>
      </c>
      <c r="B512">
        <v>-1.0775840669770851</v>
      </c>
      <c r="C512">
        <v>-40.223042292267337</v>
      </c>
      <c r="D512">
        <v>0</v>
      </c>
      <c r="E512">
        <v>-39.223042292267337</v>
      </c>
    </row>
    <row r="513" spans="1:5" x14ac:dyDescent="0.45">
      <c r="A513" s="1">
        <v>511</v>
      </c>
      <c r="B513">
        <v>-1.0773696402316959</v>
      </c>
      <c r="C513">
        <v>-40.113255798628302</v>
      </c>
      <c r="D513">
        <v>0</v>
      </c>
      <c r="E513">
        <v>-39.113255798628302</v>
      </c>
    </row>
    <row r="514" spans="1:5" x14ac:dyDescent="0.45">
      <c r="A514" s="1">
        <v>512</v>
      </c>
      <c r="B514">
        <v>-1.0770843999800821</v>
      </c>
      <c r="C514">
        <v>-39.967212789802147</v>
      </c>
      <c r="D514">
        <v>0</v>
      </c>
      <c r="E514">
        <v>-38.967212789802147</v>
      </c>
    </row>
    <row r="515" spans="1:5" x14ac:dyDescent="0.45">
      <c r="A515" s="1">
        <v>513</v>
      </c>
      <c r="B515">
        <v>-1.0768385448970379</v>
      </c>
      <c r="C515">
        <v>-39.841334987283517</v>
      </c>
      <c r="D515">
        <v>0</v>
      </c>
      <c r="E515">
        <v>-38.841334987283517</v>
      </c>
    </row>
    <row r="516" spans="1:5" x14ac:dyDescent="0.45">
      <c r="A516" s="1">
        <v>514</v>
      </c>
      <c r="B516">
        <v>-1.0766055911157619</v>
      </c>
      <c r="C516">
        <v>-39.722062651269987</v>
      </c>
      <c r="D516">
        <v>0</v>
      </c>
      <c r="E516">
        <v>-38.722062651269987</v>
      </c>
    </row>
    <row r="517" spans="1:5" x14ac:dyDescent="0.45">
      <c r="A517" s="1">
        <v>515</v>
      </c>
      <c r="B517">
        <v>-1.076432381733599</v>
      </c>
      <c r="C517">
        <v>-39.633379447602472</v>
      </c>
      <c r="D517">
        <v>0</v>
      </c>
      <c r="E517">
        <v>-38.633379447602472</v>
      </c>
    </row>
    <row r="518" spans="1:5" x14ac:dyDescent="0.45">
      <c r="A518" s="1">
        <v>516</v>
      </c>
      <c r="B518">
        <v>-1.076149911270587</v>
      </c>
      <c r="C518">
        <v>-39.488754570540657</v>
      </c>
      <c r="D518">
        <v>0</v>
      </c>
      <c r="E518">
        <v>-38.488754570540657</v>
      </c>
    </row>
    <row r="519" spans="1:5" x14ac:dyDescent="0.45">
      <c r="A519" s="1">
        <v>517</v>
      </c>
      <c r="B519">
        <v>-1.0759291739174279</v>
      </c>
      <c r="C519">
        <v>-39.375737045723213</v>
      </c>
      <c r="D519">
        <v>0</v>
      </c>
      <c r="E519">
        <v>-38.375737045723213</v>
      </c>
    </row>
    <row r="520" spans="1:5" x14ac:dyDescent="0.45">
      <c r="A520" s="1">
        <v>518</v>
      </c>
      <c r="B520">
        <v>-1.0756450766527541</v>
      </c>
      <c r="C520">
        <v>-39.230279246209989</v>
      </c>
      <c r="D520">
        <v>0</v>
      </c>
      <c r="E520">
        <v>-38.230279246209989</v>
      </c>
    </row>
    <row r="521" spans="1:5" x14ac:dyDescent="0.45">
      <c r="A521" s="1">
        <v>519</v>
      </c>
      <c r="B521">
        <v>-1.0754418644561241</v>
      </c>
      <c r="C521">
        <v>-39.126234601535323</v>
      </c>
      <c r="D521">
        <v>0</v>
      </c>
      <c r="E521">
        <v>-38.126234601535323</v>
      </c>
    </row>
    <row r="522" spans="1:5" x14ac:dyDescent="0.45">
      <c r="A522" s="1">
        <v>520</v>
      </c>
      <c r="B522">
        <v>-1.075175561568332</v>
      </c>
      <c r="C522">
        <v>-38.989887522986123</v>
      </c>
      <c r="D522">
        <v>0</v>
      </c>
      <c r="E522">
        <v>-37.989887522986123</v>
      </c>
    </row>
    <row r="523" spans="1:5" x14ac:dyDescent="0.45">
      <c r="A523" s="1">
        <v>521</v>
      </c>
      <c r="B523">
        <v>-1.0749657791996241</v>
      </c>
      <c r="C523">
        <v>-38.882478950207428</v>
      </c>
      <c r="D523">
        <v>0</v>
      </c>
      <c r="E523">
        <v>-37.882478950207428</v>
      </c>
    </row>
    <row r="524" spans="1:5" x14ac:dyDescent="0.45">
      <c r="A524" s="1">
        <v>522</v>
      </c>
      <c r="B524">
        <v>-1.0747288686743039</v>
      </c>
      <c r="C524">
        <v>-38.761180761243388</v>
      </c>
      <c r="D524">
        <v>0</v>
      </c>
      <c r="E524">
        <v>-37.761180761243388</v>
      </c>
    </row>
    <row r="525" spans="1:5" x14ac:dyDescent="0.45">
      <c r="A525" s="1">
        <v>523</v>
      </c>
      <c r="B525">
        <v>-1.074479330697145</v>
      </c>
      <c r="C525">
        <v>-38.633417316938107</v>
      </c>
      <c r="D525">
        <v>0</v>
      </c>
      <c r="E525">
        <v>-37.633417316938107</v>
      </c>
    </row>
    <row r="526" spans="1:5" x14ac:dyDescent="0.45">
      <c r="A526" s="1">
        <v>524</v>
      </c>
      <c r="B526">
        <v>-1.074183618644315</v>
      </c>
      <c r="C526">
        <v>-38.482012745889392</v>
      </c>
      <c r="D526">
        <v>0</v>
      </c>
      <c r="E526">
        <v>-37.482012745889392</v>
      </c>
    </row>
    <row r="527" spans="1:5" x14ac:dyDescent="0.45">
      <c r="A527" s="1">
        <v>525</v>
      </c>
      <c r="B527">
        <v>-1.073990665924474</v>
      </c>
      <c r="C527">
        <v>-38.38322095333092</v>
      </c>
      <c r="D527">
        <v>0</v>
      </c>
      <c r="E527">
        <v>-37.38322095333092</v>
      </c>
    </row>
    <row r="528" spans="1:5" x14ac:dyDescent="0.45">
      <c r="A528" s="1">
        <v>526</v>
      </c>
      <c r="B528">
        <v>-1.0737269080586469</v>
      </c>
      <c r="C528">
        <v>-38.248176926027213</v>
      </c>
      <c r="D528">
        <v>0</v>
      </c>
      <c r="E528">
        <v>-37.248176926027213</v>
      </c>
    </row>
    <row r="529" spans="1:5" x14ac:dyDescent="0.45">
      <c r="A529" s="1">
        <v>527</v>
      </c>
      <c r="B529">
        <v>-1.0734921750855679</v>
      </c>
      <c r="C529">
        <v>-38.12799364381101</v>
      </c>
      <c r="D529">
        <v>0</v>
      </c>
      <c r="E529">
        <v>-37.12799364381101</v>
      </c>
    </row>
    <row r="530" spans="1:5" x14ac:dyDescent="0.45">
      <c r="A530" s="1">
        <v>528</v>
      </c>
      <c r="B530">
        <v>-1.0732837512808999</v>
      </c>
      <c r="C530">
        <v>-38.021280655820867</v>
      </c>
      <c r="D530">
        <v>0</v>
      </c>
      <c r="E530">
        <v>-37.021280655820867</v>
      </c>
    </row>
    <row r="531" spans="1:5" x14ac:dyDescent="0.45">
      <c r="A531" s="1">
        <v>529</v>
      </c>
      <c r="B531">
        <v>-1.0730158512154899</v>
      </c>
      <c r="C531">
        <v>-37.884115822331069</v>
      </c>
      <c r="D531">
        <v>0</v>
      </c>
      <c r="E531">
        <v>-36.884115822331069</v>
      </c>
    </row>
    <row r="532" spans="1:5" x14ac:dyDescent="0.45">
      <c r="A532" s="1">
        <v>530</v>
      </c>
      <c r="B532">
        <v>-1.0727937845670179</v>
      </c>
      <c r="C532">
        <v>-37.770417698313047</v>
      </c>
      <c r="D532">
        <v>0</v>
      </c>
      <c r="E532">
        <v>-36.770417698313047</v>
      </c>
    </row>
    <row r="533" spans="1:5" x14ac:dyDescent="0.45">
      <c r="A533" s="1">
        <v>531</v>
      </c>
      <c r="B533">
        <v>-1.072507221454833</v>
      </c>
      <c r="C533">
        <v>-37.623697384874497</v>
      </c>
      <c r="D533">
        <v>0</v>
      </c>
      <c r="E533">
        <v>-36.623697384874497</v>
      </c>
    </row>
    <row r="534" spans="1:5" x14ac:dyDescent="0.45">
      <c r="A534" s="1">
        <v>532</v>
      </c>
      <c r="B534">
        <v>-1.072292693206486</v>
      </c>
      <c r="C534">
        <v>-37.513858921720953</v>
      </c>
      <c r="D534">
        <v>0</v>
      </c>
      <c r="E534">
        <v>-36.513858921720953</v>
      </c>
    </row>
    <row r="535" spans="1:5" x14ac:dyDescent="0.45">
      <c r="A535" s="1">
        <v>533</v>
      </c>
      <c r="B535">
        <v>-1.072076292851909</v>
      </c>
      <c r="C535">
        <v>-37.403061940177388</v>
      </c>
      <c r="D535">
        <v>0</v>
      </c>
      <c r="E535">
        <v>-36.403061940177388</v>
      </c>
    </row>
    <row r="536" spans="1:5" x14ac:dyDescent="0.45">
      <c r="A536" s="1">
        <v>534</v>
      </c>
      <c r="B536">
        <v>-1.0718329218733611</v>
      </c>
      <c r="C536">
        <v>-37.278455999160769</v>
      </c>
      <c r="D536">
        <v>0</v>
      </c>
      <c r="E536">
        <v>-36.278455999160769</v>
      </c>
    </row>
    <row r="537" spans="1:5" x14ac:dyDescent="0.45">
      <c r="A537" s="1">
        <v>535</v>
      </c>
      <c r="B537">
        <v>-1.0715767076165561</v>
      </c>
      <c r="C537">
        <v>-37.147274299676837</v>
      </c>
      <c r="D537">
        <v>0</v>
      </c>
      <c r="E537">
        <v>-36.147274299676837</v>
      </c>
    </row>
    <row r="538" spans="1:5" x14ac:dyDescent="0.45">
      <c r="A538" s="1">
        <v>536</v>
      </c>
      <c r="B538">
        <v>-1.071354368144174</v>
      </c>
      <c r="C538">
        <v>-37.03343648981695</v>
      </c>
      <c r="D538">
        <v>0</v>
      </c>
      <c r="E538">
        <v>-36.03343648981695</v>
      </c>
    </row>
    <row r="539" spans="1:5" x14ac:dyDescent="0.45">
      <c r="A539" s="1">
        <v>537</v>
      </c>
      <c r="B539">
        <v>-1.0710767793303051</v>
      </c>
      <c r="C539">
        <v>-36.891311017116102</v>
      </c>
      <c r="D539">
        <v>0</v>
      </c>
      <c r="E539">
        <v>-35.891311017116102</v>
      </c>
    </row>
    <row r="540" spans="1:5" x14ac:dyDescent="0.45">
      <c r="A540" s="1">
        <v>538</v>
      </c>
      <c r="B540">
        <v>-1.0708794046672601</v>
      </c>
      <c r="C540">
        <v>-36.790255189637151</v>
      </c>
      <c r="D540">
        <v>0</v>
      </c>
      <c r="E540">
        <v>-35.790255189637151</v>
      </c>
    </row>
    <row r="541" spans="1:5" x14ac:dyDescent="0.45">
      <c r="A541" s="1">
        <v>539</v>
      </c>
      <c r="B541">
        <v>-1.0706129246776419</v>
      </c>
      <c r="C541">
        <v>-36.653817434952877</v>
      </c>
      <c r="D541">
        <v>0</v>
      </c>
      <c r="E541">
        <v>-35.653817434952877</v>
      </c>
    </row>
    <row r="542" spans="1:5" x14ac:dyDescent="0.45">
      <c r="A542" s="1">
        <v>540</v>
      </c>
      <c r="B542">
        <v>-1.070373489171879</v>
      </c>
      <c r="C542">
        <v>-36.531226456002173</v>
      </c>
      <c r="D542">
        <v>0</v>
      </c>
      <c r="E542">
        <v>-35.531226456002173</v>
      </c>
    </row>
    <row r="543" spans="1:5" x14ac:dyDescent="0.45">
      <c r="A543" s="1">
        <v>541</v>
      </c>
      <c r="B543">
        <v>-1.070143437364663</v>
      </c>
      <c r="C543">
        <v>-36.413439930707682</v>
      </c>
      <c r="D543">
        <v>0</v>
      </c>
      <c r="E543">
        <v>-35.413439930707682</v>
      </c>
    </row>
    <row r="544" spans="1:5" x14ac:dyDescent="0.45">
      <c r="A544" s="1">
        <v>542</v>
      </c>
      <c r="B544">
        <v>-1.069935120828555</v>
      </c>
      <c r="C544">
        <v>-36.306781864220397</v>
      </c>
      <c r="D544">
        <v>0</v>
      </c>
      <c r="E544">
        <v>-35.306781864220397</v>
      </c>
    </row>
    <row r="545" spans="1:5" x14ac:dyDescent="0.45">
      <c r="A545" s="1">
        <v>543</v>
      </c>
      <c r="B545">
        <v>-1.0696668111329679</v>
      </c>
      <c r="C545">
        <v>-36.169407300079683</v>
      </c>
      <c r="D545">
        <v>0</v>
      </c>
      <c r="E545">
        <v>-35.169407300079683</v>
      </c>
    </row>
    <row r="546" spans="1:5" x14ac:dyDescent="0.45">
      <c r="A546" s="1">
        <v>544</v>
      </c>
      <c r="B546">
        <v>-1.0694494227364499</v>
      </c>
      <c r="C546">
        <v>-36.058104441062603</v>
      </c>
      <c r="D546">
        <v>0</v>
      </c>
      <c r="E546">
        <v>-35.058104441062603</v>
      </c>
    </row>
    <row r="547" spans="1:5" x14ac:dyDescent="0.45">
      <c r="A547" s="1">
        <v>545</v>
      </c>
      <c r="B547">
        <v>-1.069209854488665</v>
      </c>
      <c r="C547">
        <v>-35.935445498196373</v>
      </c>
      <c r="D547">
        <v>0</v>
      </c>
      <c r="E547">
        <v>-34.935445498196373</v>
      </c>
    </row>
    <row r="548" spans="1:5" x14ac:dyDescent="0.45">
      <c r="A548" s="1">
        <v>546</v>
      </c>
      <c r="B548">
        <v>-1.068949466505319</v>
      </c>
      <c r="C548">
        <v>-35.802126850723312</v>
      </c>
      <c r="D548">
        <v>0</v>
      </c>
      <c r="E548">
        <v>-34.802126850723312</v>
      </c>
    </row>
    <row r="549" spans="1:5" x14ac:dyDescent="0.45">
      <c r="A549" s="1">
        <v>547</v>
      </c>
      <c r="B549">
        <v>-1.068725236198226</v>
      </c>
      <c r="C549">
        <v>-35.687320933491492</v>
      </c>
      <c r="D549">
        <v>0</v>
      </c>
      <c r="E549">
        <v>-34.687320933491492</v>
      </c>
    </row>
    <row r="550" spans="1:5" x14ac:dyDescent="0.45">
      <c r="A550" s="1">
        <v>548</v>
      </c>
      <c r="B550">
        <v>-1.068475623939265</v>
      </c>
      <c r="C550">
        <v>-35.559519456903899</v>
      </c>
      <c r="D550">
        <v>0</v>
      </c>
      <c r="E550">
        <v>-34.559519456903899</v>
      </c>
    </row>
    <row r="551" spans="1:5" x14ac:dyDescent="0.45">
      <c r="A551" s="1">
        <v>549</v>
      </c>
      <c r="B551">
        <v>-1.0682049358881951</v>
      </c>
      <c r="C551">
        <v>-35.420927174755889</v>
      </c>
      <c r="D551">
        <v>0</v>
      </c>
      <c r="E551">
        <v>-34.420927174755889</v>
      </c>
    </row>
    <row r="552" spans="1:5" x14ac:dyDescent="0.45">
      <c r="A552" s="1">
        <v>550</v>
      </c>
      <c r="B552">
        <v>-1.068003258327558</v>
      </c>
      <c r="C552">
        <v>-35.317668263709947</v>
      </c>
      <c r="D552">
        <v>0</v>
      </c>
      <c r="E552">
        <v>-34.317668263709947</v>
      </c>
    </row>
    <row r="553" spans="1:5" x14ac:dyDescent="0.45">
      <c r="A553" s="1">
        <v>551</v>
      </c>
      <c r="B553">
        <v>-1.0677292931627329</v>
      </c>
      <c r="C553">
        <v>-35.177398099319483</v>
      </c>
      <c r="D553">
        <v>0</v>
      </c>
      <c r="E553">
        <v>-34.177398099319483</v>
      </c>
    </row>
    <row r="554" spans="1:5" x14ac:dyDescent="0.45">
      <c r="A554" s="1">
        <v>552</v>
      </c>
      <c r="B554">
        <v>-1.067496473635712</v>
      </c>
      <c r="C554">
        <v>-35.058194501484543</v>
      </c>
      <c r="D554">
        <v>0</v>
      </c>
      <c r="E554">
        <v>-34.058194501484543</v>
      </c>
    </row>
    <row r="555" spans="1:5" x14ac:dyDescent="0.45">
      <c r="A555" s="1">
        <v>553</v>
      </c>
      <c r="B555">
        <v>-1.067266656554847</v>
      </c>
      <c r="C555">
        <v>-34.940528156081427</v>
      </c>
      <c r="D555">
        <v>0</v>
      </c>
      <c r="E555">
        <v>-33.940528156081427</v>
      </c>
    </row>
    <row r="556" spans="1:5" x14ac:dyDescent="0.45">
      <c r="A556" s="1">
        <v>554</v>
      </c>
      <c r="B556">
        <v>-1.0670503893110279</v>
      </c>
      <c r="C556">
        <v>-34.829799327246519</v>
      </c>
      <c r="D556">
        <v>0</v>
      </c>
      <c r="E556">
        <v>-33.829799327246519</v>
      </c>
    </row>
    <row r="557" spans="1:5" x14ac:dyDescent="0.45">
      <c r="A557" s="1">
        <v>555</v>
      </c>
      <c r="B557">
        <v>-1.066765355310471</v>
      </c>
      <c r="C557">
        <v>-34.683861918961163</v>
      </c>
      <c r="D557">
        <v>0</v>
      </c>
      <c r="E557">
        <v>-33.683861918961163</v>
      </c>
    </row>
    <row r="558" spans="1:5" x14ac:dyDescent="0.45">
      <c r="A558" s="1">
        <v>556</v>
      </c>
      <c r="B558">
        <v>-1.06654517665032</v>
      </c>
      <c r="C558">
        <v>-34.571130444964069</v>
      </c>
      <c r="D558">
        <v>0</v>
      </c>
      <c r="E558">
        <v>-33.571130444964069</v>
      </c>
    </row>
    <row r="559" spans="1:5" x14ac:dyDescent="0.45">
      <c r="A559" s="1">
        <v>557</v>
      </c>
      <c r="B559">
        <v>-1.066304380179073</v>
      </c>
      <c r="C559">
        <v>-34.447842651685157</v>
      </c>
      <c r="D559">
        <v>0</v>
      </c>
      <c r="E559">
        <v>-33.447842651685157</v>
      </c>
    </row>
    <row r="560" spans="1:5" x14ac:dyDescent="0.45">
      <c r="A560" s="1">
        <v>558</v>
      </c>
      <c r="B560">
        <v>-1.0660519572844711</v>
      </c>
      <c r="C560">
        <v>-34.31860212964898</v>
      </c>
      <c r="D560">
        <v>0</v>
      </c>
      <c r="E560">
        <v>-33.31860212964898</v>
      </c>
    </row>
    <row r="561" spans="1:5" x14ac:dyDescent="0.45">
      <c r="A561" s="1">
        <v>559</v>
      </c>
      <c r="B561">
        <v>-1.06580506866558</v>
      </c>
      <c r="C561">
        <v>-34.192195156776847</v>
      </c>
      <c r="D561">
        <v>0</v>
      </c>
      <c r="E561">
        <v>-33.192195156776847</v>
      </c>
    </row>
    <row r="562" spans="1:5" x14ac:dyDescent="0.45">
      <c r="A562" s="1">
        <v>560</v>
      </c>
      <c r="B562">
        <v>-1.065587389596284</v>
      </c>
      <c r="C562">
        <v>-34.080743473297389</v>
      </c>
      <c r="D562">
        <v>0</v>
      </c>
      <c r="E562">
        <v>-33.080743473297389</v>
      </c>
    </row>
    <row r="563" spans="1:5" x14ac:dyDescent="0.45">
      <c r="A563" s="1">
        <v>561</v>
      </c>
      <c r="B563">
        <v>-1.0653559351192681</v>
      </c>
      <c r="C563">
        <v>-33.962238781065032</v>
      </c>
      <c r="D563">
        <v>0</v>
      </c>
      <c r="E563">
        <v>-32.962238781065032</v>
      </c>
    </row>
    <row r="564" spans="1:5" x14ac:dyDescent="0.45">
      <c r="A564" s="1">
        <v>562</v>
      </c>
      <c r="B564">
        <v>-1.065083550597691</v>
      </c>
      <c r="C564">
        <v>-33.822777906018018</v>
      </c>
      <c r="D564">
        <v>0</v>
      </c>
      <c r="E564">
        <v>-32.822777906018018</v>
      </c>
    </row>
    <row r="565" spans="1:5" x14ac:dyDescent="0.45">
      <c r="A565" s="1">
        <v>563</v>
      </c>
      <c r="B565">
        <v>-1.0648712097832329</v>
      </c>
      <c r="C565">
        <v>-33.714059409015363</v>
      </c>
      <c r="D565">
        <v>0</v>
      </c>
      <c r="E565">
        <v>-32.714059409015363</v>
      </c>
    </row>
    <row r="566" spans="1:5" x14ac:dyDescent="0.45">
      <c r="A566" s="1">
        <v>564</v>
      </c>
      <c r="B566">
        <v>-1.0646320156298259</v>
      </c>
      <c r="C566">
        <v>-33.591592002471089</v>
      </c>
      <c r="D566">
        <v>0</v>
      </c>
      <c r="E566">
        <v>-32.591592002471089</v>
      </c>
    </row>
    <row r="567" spans="1:5" x14ac:dyDescent="0.45">
      <c r="A567" s="1">
        <v>565</v>
      </c>
      <c r="B567">
        <v>-1.0643938233639529</v>
      </c>
      <c r="C567">
        <v>-33.469637562344019</v>
      </c>
      <c r="D567">
        <v>0</v>
      </c>
      <c r="E567">
        <v>-32.469637562344019</v>
      </c>
    </row>
    <row r="568" spans="1:5" x14ac:dyDescent="0.45">
      <c r="A568" s="1">
        <v>566</v>
      </c>
      <c r="B568">
        <v>-1.0641618697140369</v>
      </c>
      <c r="C568">
        <v>-33.350877293586791</v>
      </c>
      <c r="D568">
        <v>0</v>
      </c>
      <c r="E568">
        <v>-32.350877293586791</v>
      </c>
    </row>
    <row r="569" spans="1:5" x14ac:dyDescent="0.45">
      <c r="A569" s="1">
        <v>567</v>
      </c>
      <c r="B569">
        <v>-1.0638938614287179</v>
      </c>
      <c r="C569">
        <v>-33.213657051503787</v>
      </c>
      <c r="D569">
        <v>0</v>
      </c>
      <c r="E569">
        <v>-32.213657051503787</v>
      </c>
    </row>
    <row r="570" spans="1:5" x14ac:dyDescent="0.45">
      <c r="A570" s="1">
        <v>568</v>
      </c>
      <c r="B570">
        <v>-1.063652842258789</v>
      </c>
      <c r="C570">
        <v>-33.090255236499843</v>
      </c>
      <c r="D570">
        <v>0</v>
      </c>
      <c r="E570">
        <v>-32.090255236499843</v>
      </c>
    </row>
    <row r="571" spans="1:5" x14ac:dyDescent="0.45">
      <c r="A571" s="1">
        <v>569</v>
      </c>
      <c r="B571">
        <v>-1.0634184354119081</v>
      </c>
      <c r="C571">
        <v>-32.970238930896933</v>
      </c>
      <c r="D571">
        <v>0</v>
      </c>
      <c r="E571">
        <v>-31.970238930896929</v>
      </c>
    </row>
    <row r="572" spans="1:5" x14ac:dyDescent="0.45">
      <c r="A572" s="1">
        <v>570</v>
      </c>
      <c r="B572">
        <v>-1.0631695035795621</v>
      </c>
      <c r="C572">
        <v>-32.842785832735899</v>
      </c>
      <c r="D572">
        <v>0</v>
      </c>
      <c r="E572">
        <v>-31.842785832735899</v>
      </c>
    </row>
    <row r="573" spans="1:5" x14ac:dyDescent="0.45">
      <c r="A573" s="1">
        <v>571</v>
      </c>
      <c r="B573">
        <v>-1.062957035701414</v>
      </c>
      <c r="C573">
        <v>-32.73400227912407</v>
      </c>
      <c r="D573">
        <v>0</v>
      </c>
      <c r="E573">
        <v>-31.73400227912407</v>
      </c>
    </row>
    <row r="574" spans="1:5" x14ac:dyDescent="0.45">
      <c r="A574" s="1">
        <v>572</v>
      </c>
      <c r="B574">
        <v>-1.0627010663659131</v>
      </c>
      <c r="C574">
        <v>-32.602945979347282</v>
      </c>
      <c r="D574">
        <v>0</v>
      </c>
      <c r="E574">
        <v>-31.602945979347279</v>
      </c>
    </row>
    <row r="575" spans="1:5" x14ac:dyDescent="0.45">
      <c r="A575" s="1">
        <v>573</v>
      </c>
      <c r="B575">
        <v>-1.0624865369604539</v>
      </c>
      <c r="C575">
        <v>-32.493106923752293</v>
      </c>
      <c r="D575">
        <v>0</v>
      </c>
      <c r="E575">
        <v>-31.49310692375229</v>
      </c>
    </row>
    <row r="576" spans="1:5" x14ac:dyDescent="0.45">
      <c r="A576" s="1">
        <v>574</v>
      </c>
      <c r="B576">
        <v>-1.0622064413797561</v>
      </c>
      <c r="C576">
        <v>-32.349697986434883</v>
      </c>
      <c r="D576">
        <v>0</v>
      </c>
      <c r="E576">
        <v>-31.349697986434879</v>
      </c>
    </row>
    <row r="577" spans="1:5" x14ac:dyDescent="0.45">
      <c r="A577" s="1">
        <v>575</v>
      </c>
      <c r="B577">
        <v>-1.0620026670352369</v>
      </c>
      <c r="C577">
        <v>-32.245365522041311</v>
      </c>
      <c r="D577">
        <v>0</v>
      </c>
      <c r="E577">
        <v>-31.245365522041311</v>
      </c>
    </row>
    <row r="578" spans="1:5" x14ac:dyDescent="0.45">
      <c r="A578" s="1">
        <v>576</v>
      </c>
      <c r="B578">
        <v>-1.061772062071336</v>
      </c>
      <c r="C578">
        <v>-32.127295780523923</v>
      </c>
      <c r="D578">
        <v>0</v>
      </c>
      <c r="E578">
        <v>-31.127295780523919</v>
      </c>
    </row>
    <row r="579" spans="1:5" x14ac:dyDescent="0.45">
      <c r="A579" s="1">
        <v>577</v>
      </c>
      <c r="B579">
        <v>-1.0614788285214909</v>
      </c>
      <c r="C579">
        <v>-31.977160203003219</v>
      </c>
      <c r="D579">
        <v>0</v>
      </c>
      <c r="E579">
        <v>-30.977160203003219</v>
      </c>
    </row>
    <row r="580" spans="1:5" x14ac:dyDescent="0.45">
      <c r="A580" s="1">
        <v>578</v>
      </c>
      <c r="B580">
        <v>-1.061279870019654</v>
      </c>
      <c r="C580">
        <v>-31.8752934500626</v>
      </c>
      <c r="D580">
        <v>0</v>
      </c>
      <c r="E580">
        <v>-30.8752934500626</v>
      </c>
    </row>
    <row r="581" spans="1:5" x14ac:dyDescent="0.45">
      <c r="A581" s="1">
        <v>579</v>
      </c>
      <c r="B581">
        <v>-1.061009314735649</v>
      </c>
      <c r="C581">
        <v>-31.736769144652161</v>
      </c>
      <c r="D581">
        <v>0</v>
      </c>
      <c r="E581">
        <v>-30.736769144652161</v>
      </c>
    </row>
    <row r="582" spans="1:5" x14ac:dyDescent="0.45">
      <c r="A582" s="1">
        <v>580</v>
      </c>
      <c r="B582">
        <v>-1.060782835904112</v>
      </c>
      <c r="C582">
        <v>-31.620811982905479</v>
      </c>
      <c r="D582">
        <v>0</v>
      </c>
      <c r="E582">
        <v>-30.620811982905479</v>
      </c>
    </row>
    <row r="583" spans="1:5" x14ac:dyDescent="0.45">
      <c r="A583" s="1">
        <v>581</v>
      </c>
      <c r="B583">
        <v>-1.0605538860818899</v>
      </c>
      <c r="C583">
        <v>-31.503589673927539</v>
      </c>
      <c r="D583">
        <v>0</v>
      </c>
      <c r="E583">
        <v>-30.503589673927539</v>
      </c>
    </row>
    <row r="584" spans="1:5" x14ac:dyDescent="0.45">
      <c r="A584" s="1">
        <v>582</v>
      </c>
      <c r="B584">
        <v>-1.0602989121530839</v>
      </c>
      <c r="C584">
        <v>-31.373043022378852</v>
      </c>
      <c r="D584">
        <v>0</v>
      </c>
      <c r="E584">
        <v>-30.373043022378852</v>
      </c>
    </row>
    <row r="585" spans="1:5" x14ac:dyDescent="0.45">
      <c r="A585" s="1">
        <v>583</v>
      </c>
      <c r="B585">
        <v>-1.060109444392745</v>
      </c>
      <c r="C585">
        <v>-31.276035529085561</v>
      </c>
      <c r="D585">
        <v>0</v>
      </c>
      <c r="E585">
        <v>-30.276035529085561</v>
      </c>
    </row>
    <row r="586" spans="1:5" x14ac:dyDescent="0.45">
      <c r="A586" s="1">
        <v>584</v>
      </c>
      <c r="B586">
        <v>-1.0598105500948889</v>
      </c>
      <c r="C586">
        <v>-31.123001648582999</v>
      </c>
      <c r="D586">
        <v>0</v>
      </c>
      <c r="E586">
        <v>-30.123001648582999</v>
      </c>
    </row>
    <row r="587" spans="1:5" x14ac:dyDescent="0.45">
      <c r="A587" s="1">
        <v>585</v>
      </c>
      <c r="B587">
        <v>-1.059575083786469</v>
      </c>
      <c r="C587">
        <v>-31.002442898671919</v>
      </c>
      <c r="D587">
        <v>0</v>
      </c>
      <c r="E587">
        <v>-30.002442898671919</v>
      </c>
    </row>
    <row r="588" spans="1:5" x14ac:dyDescent="0.45">
      <c r="A588" s="1">
        <v>586</v>
      </c>
      <c r="B588">
        <v>-1.05934277086115</v>
      </c>
      <c r="C588">
        <v>-30.883498680909039</v>
      </c>
      <c r="D588">
        <v>0</v>
      </c>
      <c r="E588">
        <v>-29.883498680909039</v>
      </c>
    </row>
    <row r="589" spans="1:5" x14ac:dyDescent="0.45">
      <c r="A589" s="1">
        <v>587</v>
      </c>
      <c r="B589">
        <v>-1.059120276999576</v>
      </c>
      <c r="C589">
        <v>-30.769581823783142</v>
      </c>
      <c r="D589">
        <v>0</v>
      </c>
      <c r="E589">
        <v>-29.769581823783142</v>
      </c>
    </row>
    <row r="590" spans="1:5" x14ac:dyDescent="0.45">
      <c r="A590" s="1">
        <v>588</v>
      </c>
      <c r="B590">
        <v>-1.058895998665873</v>
      </c>
      <c r="C590">
        <v>-30.654751316927221</v>
      </c>
      <c r="D590">
        <v>0</v>
      </c>
      <c r="E590">
        <v>-29.654751316927221</v>
      </c>
    </row>
    <row r="591" spans="1:5" x14ac:dyDescent="0.45">
      <c r="A591" s="1">
        <v>589</v>
      </c>
      <c r="B591">
        <v>-1.0586103210305009</v>
      </c>
      <c r="C591">
        <v>-30.508484367616461</v>
      </c>
      <c r="D591">
        <v>0</v>
      </c>
      <c r="E591">
        <v>-29.508484367616461</v>
      </c>
    </row>
    <row r="592" spans="1:5" x14ac:dyDescent="0.45">
      <c r="A592" s="1">
        <v>590</v>
      </c>
      <c r="B592">
        <v>-1.058383118863566</v>
      </c>
      <c r="C592">
        <v>-30.39215685814554</v>
      </c>
      <c r="D592">
        <v>0</v>
      </c>
      <c r="E592">
        <v>-29.39215685814554</v>
      </c>
    </row>
    <row r="593" spans="1:5" x14ac:dyDescent="0.45">
      <c r="A593" s="1">
        <v>591</v>
      </c>
      <c r="B593">
        <v>-1.0581530773737691</v>
      </c>
      <c r="C593">
        <v>-30.274375615369539</v>
      </c>
      <c r="D593">
        <v>0</v>
      </c>
      <c r="E593">
        <v>-29.274375615369539</v>
      </c>
    </row>
    <row r="594" spans="1:5" x14ac:dyDescent="0.45">
      <c r="A594" s="1">
        <v>592</v>
      </c>
      <c r="B594">
        <v>-1.057891783295597</v>
      </c>
      <c r="C594">
        <v>-30.14059304734587</v>
      </c>
      <c r="D594">
        <v>0</v>
      </c>
      <c r="E594">
        <v>-29.14059304734587</v>
      </c>
    </row>
    <row r="595" spans="1:5" x14ac:dyDescent="0.45">
      <c r="A595" s="1">
        <v>593</v>
      </c>
      <c r="B595">
        <v>-1.05766858295792</v>
      </c>
      <c r="C595">
        <v>-30.026314474454811</v>
      </c>
      <c r="D595">
        <v>0</v>
      </c>
      <c r="E595">
        <v>-29.026314474454811</v>
      </c>
    </row>
    <row r="596" spans="1:5" x14ac:dyDescent="0.45">
      <c r="A596" s="1">
        <v>594</v>
      </c>
      <c r="B596">
        <v>-1.0574048328846859</v>
      </c>
      <c r="C596">
        <v>-29.891274436959289</v>
      </c>
      <c r="D596">
        <v>0</v>
      </c>
      <c r="E596">
        <v>-28.891274436959289</v>
      </c>
    </row>
    <row r="597" spans="1:5" x14ac:dyDescent="0.45">
      <c r="A597" s="1">
        <v>595</v>
      </c>
      <c r="B597">
        <v>-1.057168341332787</v>
      </c>
      <c r="C597">
        <v>-29.77019076238696</v>
      </c>
      <c r="D597">
        <v>0</v>
      </c>
      <c r="E597">
        <v>-28.77019076238696</v>
      </c>
    </row>
    <row r="598" spans="1:5" x14ac:dyDescent="0.45">
      <c r="A598" s="1">
        <v>596</v>
      </c>
      <c r="B598">
        <v>-1.0569073115949781</v>
      </c>
      <c r="C598">
        <v>-29.636543536628551</v>
      </c>
      <c r="D598">
        <v>0</v>
      </c>
      <c r="E598">
        <v>-28.636543536628551</v>
      </c>
    </row>
    <row r="599" spans="1:5" x14ac:dyDescent="0.45">
      <c r="A599" s="1">
        <v>597</v>
      </c>
      <c r="B599">
        <v>-1.0566996019078709</v>
      </c>
      <c r="C599">
        <v>-29.530196176829921</v>
      </c>
      <c r="D599">
        <v>0</v>
      </c>
      <c r="E599">
        <v>-28.530196176829921</v>
      </c>
    </row>
    <row r="600" spans="1:5" x14ac:dyDescent="0.45">
      <c r="A600" s="1">
        <v>598</v>
      </c>
      <c r="B600">
        <v>-1.0564522537848211</v>
      </c>
      <c r="C600">
        <v>-29.403553937828178</v>
      </c>
      <c r="D600">
        <v>0</v>
      </c>
      <c r="E600">
        <v>-28.403553937828178</v>
      </c>
    </row>
    <row r="601" spans="1:5" x14ac:dyDescent="0.45">
      <c r="A601" s="1">
        <v>599</v>
      </c>
      <c r="B601">
        <v>-1.0562310950747089</v>
      </c>
      <c r="C601">
        <v>-29.290320678251192</v>
      </c>
      <c r="D601">
        <v>0</v>
      </c>
      <c r="E601">
        <v>-28.290320678251192</v>
      </c>
    </row>
    <row r="602" spans="1:5" x14ac:dyDescent="0.45">
      <c r="A602" s="1">
        <v>600</v>
      </c>
      <c r="B602">
        <v>-1.0559753735667621</v>
      </c>
      <c r="C602">
        <v>-29.15939126618207</v>
      </c>
      <c r="D602">
        <v>0</v>
      </c>
      <c r="E602">
        <v>-28.15939126618207</v>
      </c>
    </row>
    <row r="603" spans="1:5" x14ac:dyDescent="0.45">
      <c r="A603" s="1">
        <v>601</v>
      </c>
      <c r="B603">
        <v>-1.0557757903587019</v>
      </c>
      <c r="C603">
        <v>-29.05720466365517</v>
      </c>
      <c r="D603">
        <v>0</v>
      </c>
      <c r="E603">
        <v>-28.05720466365517</v>
      </c>
    </row>
    <row r="604" spans="1:5" x14ac:dyDescent="0.45">
      <c r="A604" s="1">
        <v>602</v>
      </c>
      <c r="B604">
        <v>-1.0555188396596029</v>
      </c>
      <c r="C604">
        <v>-28.92564590571692</v>
      </c>
      <c r="D604">
        <v>0</v>
      </c>
      <c r="E604">
        <v>-27.92564590571692</v>
      </c>
    </row>
    <row r="605" spans="1:5" x14ac:dyDescent="0.45">
      <c r="A605" s="1">
        <v>603</v>
      </c>
      <c r="B605">
        <v>-1.0552559311721139</v>
      </c>
      <c r="C605">
        <v>-28.791036760122321</v>
      </c>
      <c r="D605">
        <v>0</v>
      </c>
      <c r="E605">
        <v>-27.791036760122321</v>
      </c>
    </row>
    <row r="606" spans="1:5" x14ac:dyDescent="0.45">
      <c r="A606" s="1">
        <v>604</v>
      </c>
      <c r="B606">
        <v>-1.0550398999214099</v>
      </c>
      <c r="C606">
        <v>-28.68042875976198</v>
      </c>
      <c r="D606">
        <v>0</v>
      </c>
      <c r="E606">
        <v>-27.68042875976198</v>
      </c>
    </row>
    <row r="607" spans="1:5" x14ac:dyDescent="0.45">
      <c r="A607" s="1">
        <v>605</v>
      </c>
      <c r="B607">
        <v>-1.0547752140686999</v>
      </c>
      <c r="C607">
        <v>-28.54490960317446</v>
      </c>
      <c r="D607">
        <v>0</v>
      </c>
      <c r="E607">
        <v>-27.54490960317446</v>
      </c>
    </row>
    <row r="608" spans="1:5" x14ac:dyDescent="0.45">
      <c r="A608" s="1">
        <v>606</v>
      </c>
      <c r="B608">
        <v>-1.0545408651248409</v>
      </c>
      <c r="C608">
        <v>-28.424922943918769</v>
      </c>
      <c r="D608">
        <v>0</v>
      </c>
      <c r="E608">
        <v>-27.424922943918769</v>
      </c>
    </row>
    <row r="609" spans="1:5" x14ac:dyDescent="0.45">
      <c r="A609" s="1">
        <v>607</v>
      </c>
      <c r="B609">
        <v>-1.0543122523990061</v>
      </c>
      <c r="C609">
        <v>-28.30787322829099</v>
      </c>
      <c r="D609">
        <v>0</v>
      </c>
      <c r="E609">
        <v>-27.30787322829099</v>
      </c>
    </row>
    <row r="610" spans="1:5" x14ac:dyDescent="0.45">
      <c r="A610" s="1">
        <v>608</v>
      </c>
      <c r="B610">
        <v>-1.0540318750930751</v>
      </c>
      <c r="C610">
        <v>-28.164320047654311</v>
      </c>
      <c r="D610">
        <v>0</v>
      </c>
      <c r="E610">
        <v>-27.164320047654311</v>
      </c>
    </row>
    <row r="611" spans="1:5" x14ac:dyDescent="0.45">
      <c r="A611" s="1">
        <v>609</v>
      </c>
      <c r="B611">
        <v>-1.0538463678467429</v>
      </c>
      <c r="C611">
        <v>-28.069340337532481</v>
      </c>
      <c r="D611">
        <v>0</v>
      </c>
      <c r="E611">
        <v>-27.069340337532481</v>
      </c>
    </row>
    <row r="612" spans="1:5" x14ac:dyDescent="0.45">
      <c r="A612" s="1">
        <v>610</v>
      </c>
      <c r="B612">
        <v>-1.053575331378733</v>
      </c>
      <c r="C612">
        <v>-27.930569665911211</v>
      </c>
      <c r="D612">
        <v>0</v>
      </c>
      <c r="E612">
        <v>-26.930569665911211</v>
      </c>
    </row>
    <row r="613" spans="1:5" x14ac:dyDescent="0.45">
      <c r="A613" s="1">
        <v>611</v>
      </c>
      <c r="B613">
        <v>-1.05334478600649</v>
      </c>
      <c r="C613">
        <v>-27.812530435322628</v>
      </c>
      <c r="D613">
        <v>0</v>
      </c>
      <c r="E613">
        <v>-26.812530435322628</v>
      </c>
    </row>
    <row r="614" spans="1:5" x14ac:dyDescent="0.45">
      <c r="A614" s="1">
        <v>612</v>
      </c>
      <c r="B614">
        <v>-1.053091977470312</v>
      </c>
      <c r="C614">
        <v>-27.68309246479998</v>
      </c>
      <c r="D614">
        <v>0</v>
      </c>
      <c r="E614">
        <v>-26.68309246479998</v>
      </c>
    </row>
    <row r="615" spans="1:5" x14ac:dyDescent="0.45">
      <c r="A615" s="1">
        <v>613</v>
      </c>
      <c r="B615">
        <v>-1.0528729749082659</v>
      </c>
      <c r="C615">
        <v>-27.570963153032039</v>
      </c>
      <c r="D615">
        <v>0</v>
      </c>
      <c r="E615">
        <v>-26.570963153032039</v>
      </c>
    </row>
    <row r="616" spans="1:5" x14ac:dyDescent="0.45">
      <c r="A616" s="1">
        <v>614</v>
      </c>
      <c r="B616">
        <v>-1.0526088923579819</v>
      </c>
      <c r="C616">
        <v>-27.435752887286981</v>
      </c>
      <c r="D616">
        <v>0</v>
      </c>
      <c r="E616">
        <v>-26.435752887286981</v>
      </c>
    </row>
    <row r="617" spans="1:5" x14ac:dyDescent="0.45">
      <c r="A617" s="1">
        <v>615</v>
      </c>
      <c r="B617">
        <v>-1.052374054390018</v>
      </c>
      <c r="C617">
        <v>-27.315515847689081</v>
      </c>
      <c r="D617">
        <v>0</v>
      </c>
      <c r="E617">
        <v>-26.315515847689081</v>
      </c>
    </row>
    <row r="618" spans="1:5" x14ac:dyDescent="0.45">
      <c r="A618" s="1">
        <v>616</v>
      </c>
      <c r="B618">
        <v>-1.0521239379464571</v>
      </c>
      <c r="C618">
        <v>-27.187456228586139</v>
      </c>
      <c r="D618">
        <v>0</v>
      </c>
      <c r="E618">
        <v>-26.187456228586139</v>
      </c>
    </row>
    <row r="619" spans="1:5" x14ac:dyDescent="0.45">
      <c r="A619" s="1">
        <v>617</v>
      </c>
      <c r="B619">
        <v>-1.0518601690766911</v>
      </c>
      <c r="C619">
        <v>-27.052406567265962</v>
      </c>
      <c r="D619">
        <v>0</v>
      </c>
      <c r="E619">
        <v>-26.052406567265962</v>
      </c>
    </row>
    <row r="620" spans="1:5" x14ac:dyDescent="0.45">
      <c r="A620" s="1">
        <v>618</v>
      </c>
      <c r="B620">
        <v>-1.051623996924282</v>
      </c>
      <c r="C620">
        <v>-26.931486425232489</v>
      </c>
      <c r="D620">
        <v>0</v>
      </c>
      <c r="E620">
        <v>-25.931486425232489</v>
      </c>
    </row>
    <row r="621" spans="1:5" x14ac:dyDescent="0.45">
      <c r="A621" s="1">
        <v>619</v>
      </c>
      <c r="B621">
        <v>-1.051420199239316</v>
      </c>
      <c r="C621">
        <v>-26.827142010529659</v>
      </c>
      <c r="D621">
        <v>0</v>
      </c>
      <c r="E621">
        <v>-25.827142010529659</v>
      </c>
    </row>
    <row r="622" spans="1:5" x14ac:dyDescent="0.45">
      <c r="A622" s="1">
        <v>620</v>
      </c>
      <c r="B622">
        <v>-1.051167498347964</v>
      </c>
      <c r="C622">
        <v>-26.697759154157321</v>
      </c>
      <c r="D622">
        <v>0</v>
      </c>
      <c r="E622">
        <v>-25.697759154157321</v>
      </c>
    </row>
    <row r="623" spans="1:5" x14ac:dyDescent="0.45">
      <c r="A623" s="1">
        <v>621</v>
      </c>
      <c r="B623">
        <v>-1.0509532837151709</v>
      </c>
      <c r="C623">
        <v>-26.58808126216752</v>
      </c>
      <c r="D623">
        <v>0</v>
      </c>
      <c r="E623">
        <v>-25.58808126216752</v>
      </c>
    </row>
    <row r="624" spans="1:5" x14ac:dyDescent="0.45">
      <c r="A624" s="1">
        <v>622</v>
      </c>
      <c r="B624">
        <v>-1.050682356545324</v>
      </c>
      <c r="C624">
        <v>-26.449366551205799</v>
      </c>
      <c r="D624">
        <v>0</v>
      </c>
      <c r="E624">
        <v>-25.449366551205799</v>
      </c>
    </row>
    <row r="625" spans="1:5" x14ac:dyDescent="0.45">
      <c r="A625" s="1">
        <v>623</v>
      </c>
      <c r="B625">
        <v>-1.0504777605671911</v>
      </c>
      <c r="C625">
        <v>-26.344613410401958</v>
      </c>
      <c r="D625">
        <v>0</v>
      </c>
      <c r="E625">
        <v>-25.344613410401958</v>
      </c>
    </row>
    <row r="626" spans="1:5" x14ac:dyDescent="0.45">
      <c r="A626" s="1">
        <v>624</v>
      </c>
      <c r="B626">
        <v>-1.0502175546929129</v>
      </c>
      <c r="C626">
        <v>-26.2113880027714</v>
      </c>
      <c r="D626">
        <v>0</v>
      </c>
      <c r="E626">
        <v>-25.2113880027714</v>
      </c>
    </row>
    <row r="627" spans="1:5" x14ac:dyDescent="0.45">
      <c r="A627" s="1">
        <v>625</v>
      </c>
      <c r="B627">
        <v>-1.0499883129765759</v>
      </c>
      <c r="C627">
        <v>-26.09401624400709</v>
      </c>
      <c r="D627">
        <v>0</v>
      </c>
      <c r="E627">
        <v>-25.09401624400709</v>
      </c>
    </row>
    <row r="628" spans="1:5" x14ac:dyDescent="0.45">
      <c r="A628" s="1">
        <v>626</v>
      </c>
      <c r="B628">
        <v>-1.049712385508111</v>
      </c>
      <c r="C628">
        <v>-25.952741380152592</v>
      </c>
      <c r="D628">
        <v>0</v>
      </c>
      <c r="E628">
        <v>-24.952741380152592</v>
      </c>
    </row>
    <row r="629" spans="1:5" x14ac:dyDescent="0.45">
      <c r="A629" s="1">
        <v>627</v>
      </c>
      <c r="B629">
        <v>-1.049499636092426</v>
      </c>
      <c r="C629">
        <v>-25.843813679322349</v>
      </c>
      <c r="D629">
        <v>0</v>
      </c>
      <c r="E629">
        <v>-24.843813679322349</v>
      </c>
    </row>
    <row r="630" spans="1:5" x14ac:dyDescent="0.45">
      <c r="A630" s="1">
        <v>628</v>
      </c>
      <c r="B630">
        <v>-1.049248326467952</v>
      </c>
      <c r="C630">
        <v>-25.715143151591629</v>
      </c>
      <c r="D630">
        <v>0</v>
      </c>
      <c r="E630">
        <v>-24.715143151591629</v>
      </c>
    </row>
    <row r="631" spans="1:5" x14ac:dyDescent="0.45">
      <c r="A631" s="1">
        <v>629</v>
      </c>
      <c r="B631">
        <v>-1.0490439155299141</v>
      </c>
      <c r="C631">
        <v>-25.61048475131599</v>
      </c>
      <c r="D631">
        <v>0</v>
      </c>
      <c r="E631">
        <v>-24.61048475131599</v>
      </c>
    </row>
    <row r="632" spans="1:5" x14ac:dyDescent="0.45">
      <c r="A632" s="1">
        <v>630</v>
      </c>
      <c r="B632">
        <v>-1.048765458682462</v>
      </c>
      <c r="C632">
        <v>-25.46791484542041</v>
      </c>
      <c r="D632">
        <v>0</v>
      </c>
      <c r="E632">
        <v>-24.46791484542041</v>
      </c>
    </row>
    <row r="633" spans="1:5" x14ac:dyDescent="0.45">
      <c r="A633" s="1">
        <v>631</v>
      </c>
      <c r="B633">
        <v>-1.0485549729083521</v>
      </c>
      <c r="C633">
        <v>-25.36014612907627</v>
      </c>
      <c r="D633">
        <v>0</v>
      </c>
      <c r="E633">
        <v>-24.36014612907627</v>
      </c>
    </row>
    <row r="634" spans="1:5" x14ac:dyDescent="0.45">
      <c r="A634" s="1">
        <v>632</v>
      </c>
      <c r="B634">
        <v>-1.0483031891925689</v>
      </c>
      <c r="C634">
        <v>-25.231232866595519</v>
      </c>
      <c r="D634">
        <v>0</v>
      </c>
      <c r="E634">
        <v>-24.231232866595519</v>
      </c>
    </row>
    <row r="635" spans="1:5" x14ac:dyDescent="0.45">
      <c r="A635" s="1">
        <v>633</v>
      </c>
      <c r="B635">
        <v>-1.0480448182505899</v>
      </c>
      <c r="C635">
        <v>-25.098946944301929</v>
      </c>
      <c r="D635">
        <v>0</v>
      </c>
      <c r="E635">
        <v>-24.098946944301929</v>
      </c>
    </row>
    <row r="636" spans="1:5" x14ac:dyDescent="0.45">
      <c r="A636" s="1">
        <v>634</v>
      </c>
      <c r="B636">
        <v>-1.0478271174074529</v>
      </c>
      <c r="C636">
        <v>-24.98748411261613</v>
      </c>
      <c r="D636">
        <v>0</v>
      </c>
      <c r="E636">
        <v>-23.98748411261613</v>
      </c>
    </row>
    <row r="637" spans="1:5" x14ac:dyDescent="0.45">
      <c r="A637" s="1">
        <v>635</v>
      </c>
      <c r="B637">
        <v>-1.047597744783755</v>
      </c>
      <c r="C637">
        <v>-24.870045329282789</v>
      </c>
      <c r="D637">
        <v>0</v>
      </c>
      <c r="E637">
        <v>-23.870045329282789</v>
      </c>
    </row>
    <row r="638" spans="1:5" x14ac:dyDescent="0.45">
      <c r="A638" s="1">
        <v>636</v>
      </c>
      <c r="B638">
        <v>-1.047361328530279</v>
      </c>
      <c r="C638">
        <v>-24.749000207502831</v>
      </c>
      <c r="D638">
        <v>0</v>
      </c>
      <c r="E638">
        <v>-23.749000207502831</v>
      </c>
    </row>
    <row r="639" spans="1:5" x14ac:dyDescent="0.45">
      <c r="A639" s="1">
        <v>637</v>
      </c>
      <c r="B639">
        <v>-1.0471236540240809</v>
      </c>
      <c r="C639">
        <v>-24.627310860329661</v>
      </c>
      <c r="D639">
        <v>0</v>
      </c>
      <c r="E639">
        <v>-23.627310860329661</v>
      </c>
    </row>
    <row r="640" spans="1:5" x14ac:dyDescent="0.45">
      <c r="A640" s="1">
        <v>638</v>
      </c>
      <c r="B640">
        <v>-1.046874115221649</v>
      </c>
      <c r="C640">
        <v>-24.499546993484159</v>
      </c>
      <c r="D640">
        <v>0</v>
      </c>
      <c r="E640">
        <v>-23.499546993484159</v>
      </c>
    </row>
    <row r="641" spans="1:5" x14ac:dyDescent="0.45">
      <c r="A641" s="1">
        <v>639</v>
      </c>
      <c r="B641">
        <v>-1.0466342637969259</v>
      </c>
      <c r="C641">
        <v>-24.376743064026069</v>
      </c>
      <c r="D641">
        <v>0</v>
      </c>
      <c r="E641">
        <v>-23.376743064026069</v>
      </c>
    </row>
    <row r="642" spans="1:5" x14ac:dyDescent="0.45">
      <c r="A642" s="1">
        <v>640</v>
      </c>
      <c r="B642">
        <v>-1.0463817453738371</v>
      </c>
      <c r="C642">
        <v>-24.247453631404369</v>
      </c>
      <c r="D642">
        <v>0</v>
      </c>
      <c r="E642">
        <v>-23.247453631404369</v>
      </c>
    </row>
    <row r="643" spans="1:5" x14ac:dyDescent="0.45">
      <c r="A643" s="1">
        <v>641</v>
      </c>
      <c r="B643">
        <v>-1.046134630070418</v>
      </c>
      <c r="C643">
        <v>-24.120930596053771</v>
      </c>
      <c r="D643">
        <v>0</v>
      </c>
      <c r="E643">
        <v>-23.120930596053771</v>
      </c>
    </row>
    <row r="644" spans="1:5" x14ac:dyDescent="0.45">
      <c r="A644" s="1">
        <v>642</v>
      </c>
      <c r="B644">
        <v>-1.0459017626734131</v>
      </c>
      <c r="C644">
        <v>-24.00170248878737</v>
      </c>
      <c r="D644">
        <v>0</v>
      </c>
      <c r="E644">
        <v>-23.00170248878737</v>
      </c>
    </row>
    <row r="645" spans="1:5" x14ac:dyDescent="0.45">
      <c r="A645" s="1">
        <v>643</v>
      </c>
      <c r="B645">
        <v>-1.045668608815991</v>
      </c>
      <c r="C645">
        <v>-23.8823277137875</v>
      </c>
      <c r="D645">
        <v>0</v>
      </c>
      <c r="E645">
        <v>-22.8823277137875</v>
      </c>
    </row>
    <row r="646" spans="1:5" x14ac:dyDescent="0.45">
      <c r="A646" s="1">
        <v>644</v>
      </c>
      <c r="B646">
        <v>-1.0453968326729559</v>
      </c>
      <c r="C646">
        <v>-23.74317832855354</v>
      </c>
      <c r="D646">
        <v>0</v>
      </c>
      <c r="E646">
        <v>-22.74317832855354</v>
      </c>
    </row>
    <row r="647" spans="1:5" x14ac:dyDescent="0.45">
      <c r="A647" s="1">
        <v>645</v>
      </c>
      <c r="B647">
        <v>-1.045153829288666</v>
      </c>
      <c r="C647">
        <v>-23.618760595797081</v>
      </c>
      <c r="D647">
        <v>0</v>
      </c>
      <c r="E647">
        <v>-22.618760595797081</v>
      </c>
    </row>
    <row r="648" spans="1:5" x14ac:dyDescent="0.45">
      <c r="A648" s="1">
        <v>646</v>
      </c>
      <c r="B648">
        <v>-1.0449821535788959</v>
      </c>
      <c r="C648">
        <v>-23.530862632394701</v>
      </c>
      <c r="D648">
        <v>0</v>
      </c>
      <c r="E648">
        <v>-22.530862632394701</v>
      </c>
    </row>
    <row r="649" spans="1:5" x14ac:dyDescent="0.45">
      <c r="A649" s="1">
        <v>647</v>
      </c>
      <c r="B649">
        <v>-1.044744700996888</v>
      </c>
      <c r="C649">
        <v>-23.409286910406649</v>
      </c>
      <c r="D649">
        <v>0</v>
      </c>
      <c r="E649">
        <v>-22.409286910406649</v>
      </c>
    </row>
    <row r="650" spans="1:5" x14ac:dyDescent="0.45">
      <c r="A650" s="1">
        <v>648</v>
      </c>
      <c r="B650">
        <v>-1.044432416065296</v>
      </c>
      <c r="C650">
        <v>-23.24939702543179</v>
      </c>
      <c r="D650">
        <v>0</v>
      </c>
      <c r="E650">
        <v>-22.24939702543179</v>
      </c>
    </row>
    <row r="651" spans="1:5" x14ac:dyDescent="0.45">
      <c r="A651" s="1">
        <v>649</v>
      </c>
      <c r="B651">
        <v>-1.044234780698059</v>
      </c>
      <c r="C651">
        <v>-23.148207717406191</v>
      </c>
      <c r="D651">
        <v>0</v>
      </c>
      <c r="E651">
        <v>-22.148207717406191</v>
      </c>
    </row>
    <row r="652" spans="1:5" x14ac:dyDescent="0.45">
      <c r="A652" s="1">
        <v>650</v>
      </c>
      <c r="B652">
        <v>-1.0439828345166029</v>
      </c>
      <c r="C652">
        <v>-23.019211272500801</v>
      </c>
      <c r="D652">
        <v>0</v>
      </c>
      <c r="E652">
        <v>-22.019211272500801</v>
      </c>
    </row>
    <row r="653" spans="1:5" x14ac:dyDescent="0.45">
      <c r="A653" s="1">
        <v>651</v>
      </c>
      <c r="B653">
        <v>-1.0437412657662559</v>
      </c>
      <c r="C653">
        <v>-22.895528072322922</v>
      </c>
      <c r="D653">
        <v>0</v>
      </c>
      <c r="E653">
        <v>-21.895528072322922</v>
      </c>
    </row>
    <row r="654" spans="1:5" x14ac:dyDescent="0.45">
      <c r="A654" s="1">
        <v>652</v>
      </c>
      <c r="B654">
        <v>-1.0435188386628089</v>
      </c>
      <c r="C654">
        <v>-22.781645395358169</v>
      </c>
      <c r="D654">
        <v>0</v>
      </c>
      <c r="E654">
        <v>-21.781645395358169</v>
      </c>
    </row>
    <row r="655" spans="1:5" x14ac:dyDescent="0.45">
      <c r="A655" s="1">
        <v>653</v>
      </c>
      <c r="B655">
        <v>-1.043281418189252</v>
      </c>
      <c r="C655">
        <v>-22.660086112897261</v>
      </c>
      <c r="D655">
        <v>0</v>
      </c>
      <c r="E655">
        <v>-21.660086112897261</v>
      </c>
    </row>
    <row r="656" spans="1:5" x14ac:dyDescent="0.45">
      <c r="A656" s="1">
        <v>654</v>
      </c>
      <c r="B656">
        <v>-1.043017329243888</v>
      </c>
      <c r="C656">
        <v>-22.524872572870439</v>
      </c>
      <c r="D656">
        <v>0</v>
      </c>
      <c r="E656">
        <v>-21.524872572870439</v>
      </c>
    </row>
    <row r="657" spans="1:5" x14ac:dyDescent="0.45">
      <c r="A657" s="1">
        <v>655</v>
      </c>
      <c r="B657">
        <v>-1.042786770652067</v>
      </c>
      <c r="C657">
        <v>-22.406826573858549</v>
      </c>
      <c r="D657">
        <v>0</v>
      </c>
      <c r="E657">
        <v>-21.406826573858549</v>
      </c>
    </row>
    <row r="658" spans="1:5" x14ac:dyDescent="0.45">
      <c r="A658" s="1">
        <v>656</v>
      </c>
      <c r="B658">
        <v>-1.0425775733309</v>
      </c>
      <c r="C658">
        <v>-22.29971754542078</v>
      </c>
      <c r="D658">
        <v>0</v>
      </c>
      <c r="E658">
        <v>-21.29971754542078</v>
      </c>
    </row>
    <row r="659" spans="1:5" x14ac:dyDescent="0.45">
      <c r="A659" s="1">
        <v>657</v>
      </c>
      <c r="B659">
        <v>-1.0422765081737519</v>
      </c>
      <c r="C659">
        <v>-22.14557218496088</v>
      </c>
      <c r="D659">
        <v>0</v>
      </c>
      <c r="E659">
        <v>-21.14557218496088</v>
      </c>
    </row>
    <row r="660" spans="1:5" x14ac:dyDescent="0.45">
      <c r="A660" s="1">
        <v>658</v>
      </c>
      <c r="B660">
        <v>-1.0420265507523221</v>
      </c>
      <c r="C660">
        <v>-22.01759398518902</v>
      </c>
      <c r="D660">
        <v>0</v>
      </c>
      <c r="E660">
        <v>-21.01759398518902</v>
      </c>
    </row>
    <row r="661" spans="1:5" x14ac:dyDescent="0.45">
      <c r="A661" s="1">
        <v>659</v>
      </c>
      <c r="B661">
        <v>-1.0418266427208229</v>
      </c>
      <c r="C661">
        <v>-21.915241073061448</v>
      </c>
      <c r="D661">
        <v>0</v>
      </c>
      <c r="E661">
        <v>-20.915241073061448</v>
      </c>
    </row>
    <row r="662" spans="1:5" x14ac:dyDescent="0.45">
      <c r="A662" s="1">
        <v>660</v>
      </c>
      <c r="B662">
        <v>-1.0415796215709241</v>
      </c>
      <c r="C662">
        <v>-21.788766244313141</v>
      </c>
      <c r="D662">
        <v>0</v>
      </c>
      <c r="E662">
        <v>-20.788766244313141</v>
      </c>
    </row>
    <row r="663" spans="1:5" x14ac:dyDescent="0.45">
      <c r="A663" s="1">
        <v>661</v>
      </c>
      <c r="B663">
        <v>-1.0413405719751401</v>
      </c>
      <c r="C663">
        <v>-21.6663728512716</v>
      </c>
      <c r="D663">
        <v>0</v>
      </c>
      <c r="E663">
        <v>-20.6663728512716</v>
      </c>
    </row>
    <row r="664" spans="1:5" x14ac:dyDescent="0.45">
      <c r="A664" s="1">
        <v>662</v>
      </c>
      <c r="B664">
        <v>-1.041114430957117</v>
      </c>
      <c r="C664">
        <v>-21.550588650044009</v>
      </c>
      <c r="D664">
        <v>0</v>
      </c>
      <c r="E664">
        <v>-20.550588650044009</v>
      </c>
    </row>
    <row r="665" spans="1:5" x14ac:dyDescent="0.45">
      <c r="A665" s="1">
        <v>663</v>
      </c>
      <c r="B665">
        <v>-1.040856288462906</v>
      </c>
      <c r="C665">
        <v>-21.418419693007881</v>
      </c>
      <c r="D665">
        <v>0</v>
      </c>
      <c r="E665">
        <v>-20.418419693007881</v>
      </c>
    </row>
    <row r="666" spans="1:5" x14ac:dyDescent="0.45">
      <c r="A666" s="1">
        <v>664</v>
      </c>
      <c r="B666">
        <v>-1.040622664363863</v>
      </c>
      <c r="C666">
        <v>-21.29880415429761</v>
      </c>
      <c r="D666">
        <v>0</v>
      </c>
      <c r="E666">
        <v>-20.29880415429761</v>
      </c>
    </row>
    <row r="667" spans="1:5" x14ac:dyDescent="0.45">
      <c r="A667" s="1">
        <v>665</v>
      </c>
      <c r="B667">
        <v>-1.0403701869508899</v>
      </c>
      <c r="C667">
        <v>-21.169535718855631</v>
      </c>
      <c r="D667">
        <v>0</v>
      </c>
      <c r="E667">
        <v>-20.169535718855631</v>
      </c>
    </row>
    <row r="668" spans="1:5" x14ac:dyDescent="0.45">
      <c r="A668" s="1">
        <v>666</v>
      </c>
      <c r="B668">
        <v>-1.040155952330523</v>
      </c>
      <c r="C668">
        <v>-21.059847593227911</v>
      </c>
      <c r="D668">
        <v>0</v>
      </c>
      <c r="E668">
        <v>-20.059847593227911</v>
      </c>
    </row>
    <row r="669" spans="1:5" x14ac:dyDescent="0.45">
      <c r="A669" s="1">
        <v>667</v>
      </c>
      <c r="B669">
        <v>-1.03988339276669</v>
      </c>
      <c r="C669">
        <v>-20.920297096545141</v>
      </c>
      <c r="D669">
        <v>0</v>
      </c>
      <c r="E669">
        <v>-19.920297096545141</v>
      </c>
    </row>
    <row r="670" spans="1:5" x14ac:dyDescent="0.45">
      <c r="A670" s="1">
        <v>668</v>
      </c>
      <c r="B670">
        <v>-1.0396546773133239</v>
      </c>
      <c r="C670">
        <v>-20.803194784422089</v>
      </c>
      <c r="D670">
        <v>0</v>
      </c>
      <c r="E670">
        <v>-19.803194784422089</v>
      </c>
    </row>
    <row r="671" spans="1:5" x14ac:dyDescent="0.45">
      <c r="A671" s="1">
        <v>669</v>
      </c>
      <c r="B671">
        <v>-1.0394656204254149</v>
      </c>
      <c r="C671">
        <v>-20.706397657812431</v>
      </c>
      <c r="D671">
        <v>0</v>
      </c>
      <c r="E671">
        <v>-19.706397657812431</v>
      </c>
    </row>
    <row r="672" spans="1:5" x14ac:dyDescent="0.45">
      <c r="A672" s="1">
        <v>670</v>
      </c>
      <c r="B672">
        <v>-1.0392211783840699</v>
      </c>
      <c r="C672">
        <v>-20.581243332644021</v>
      </c>
      <c r="D672">
        <v>0</v>
      </c>
      <c r="E672">
        <v>-19.581243332644021</v>
      </c>
    </row>
    <row r="673" spans="1:5" x14ac:dyDescent="0.45">
      <c r="A673" s="1">
        <v>671</v>
      </c>
      <c r="B673">
        <v>-1.0389248715125829</v>
      </c>
      <c r="C673">
        <v>-20.4295342144427</v>
      </c>
      <c r="D673">
        <v>0</v>
      </c>
      <c r="E673">
        <v>-19.4295342144427</v>
      </c>
    </row>
    <row r="674" spans="1:5" x14ac:dyDescent="0.45">
      <c r="A674" s="1">
        <v>672</v>
      </c>
      <c r="B674">
        <v>-1.0387257004708661</v>
      </c>
      <c r="C674">
        <v>-20.327558641083439</v>
      </c>
      <c r="D674">
        <v>0</v>
      </c>
      <c r="E674">
        <v>-19.327558641083439</v>
      </c>
    </row>
    <row r="675" spans="1:5" x14ac:dyDescent="0.45">
      <c r="A675" s="1">
        <v>673</v>
      </c>
      <c r="B675">
        <v>-1.0384877542011139</v>
      </c>
      <c r="C675">
        <v>-20.205730150970339</v>
      </c>
      <c r="D675">
        <v>0</v>
      </c>
      <c r="E675">
        <v>-19.205730150970339</v>
      </c>
    </row>
    <row r="676" spans="1:5" x14ac:dyDescent="0.45">
      <c r="A676" s="1">
        <v>674</v>
      </c>
      <c r="B676">
        <v>-1.038219544283314</v>
      </c>
      <c r="C676">
        <v>-20.06840667305676</v>
      </c>
      <c r="D676">
        <v>0</v>
      </c>
      <c r="E676">
        <v>-19.06840667305676</v>
      </c>
    </row>
    <row r="677" spans="1:5" x14ac:dyDescent="0.45">
      <c r="A677" s="1">
        <v>675</v>
      </c>
      <c r="B677">
        <v>-1.0379954805209319</v>
      </c>
      <c r="C677">
        <v>-19.953686026717381</v>
      </c>
      <c r="D677">
        <v>0</v>
      </c>
      <c r="E677">
        <v>-18.953686026717381</v>
      </c>
    </row>
    <row r="678" spans="1:5" x14ac:dyDescent="0.45">
      <c r="A678" s="1">
        <v>676</v>
      </c>
      <c r="B678">
        <v>-1.037751297046031</v>
      </c>
      <c r="C678">
        <v>-19.828664087567969</v>
      </c>
      <c r="D678">
        <v>0</v>
      </c>
      <c r="E678">
        <v>-18.828664087567969</v>
      </c>
    </row>
    <row r="679" spans="1:5" x14ac:dyDescent="0.45">
      <c r="A679" s="1">
        <v>677</v>
      </c>
      <c r="B679">
        <v>-1.0375007122211459</v>
      </c>
      <c r="C679">
        <v>-19.700364657226601</v>
      </c>
      <c r="D679">
        <v>0</v>
      </c>
      <c r="E679">
        <v>-18.700364657226601</v>
      </c>
    </row>
    <row r="680" spans="1:5" x14ac:dyDescent="0.45">
      <c r="A680" s="1">
        <v>678</v>
      </c>
      <c r="B680">
        <v>-1.037258759025582</v>
      </c>
      <c r="C680">
        <v>-19.57648462109773</v>
      </c>
      <c r="D680">
        <v>0</v>
      </c>
      <c r="E680">
        <v>-18.57648462109773</v>
      </c>
    </row>
    <row r="681" spans="1:5" x14ac:dyDescent="0.45">
      <c r="A681" s="1">
        <v>679</v>
      </c>
      <c r="B681">
        <v>-1.037012402234297</v>
      </c>
      <c r="C681">
        <v>-19.45034994395985</v>
      </c>
      <c r="D681">
        <v>0</v>
      </c>
      <c r="E681">
        <v>-18.45034994395985</v>
      </c>
    </row>
    <row r="682" spans="1:5" x14ac:dyDescent="0.45">
      <c r="A682" s="1">
        <v>680</v>
      </c>
      <c r="B682">
        <v>-1.0367503450919771</v>
      </c>
      <c r="C682">
        <v>-19.316176687092479</v>
      </c>
      <c r="D682">
        <v>0</v>
      </c>
      <c r="E682">
        <v>-18.316176687092479</v>
      </c>
    </row>
    <row r="683" spans="1:5" x14ac:dyDescent="0.45">
      <c r="A683" s="1">
        <v>681</v>
      </c>
      <c r="B683">
        <v>-1.0365068365102439</v>
      </c>
      <c r="C683">
        <v>-19.191500293244872</v>
      </c>
      <c r="D683">
        <v>0</v>
      </c>
      <c r="E683">
        <v>-18.191500293244872</v>
      </c>
    </row>
    <row r="684" spans="1:5" x14ac:dyDescent="0.45">
      <c r="A684" s="1">
        <v>682</v>
      </c>
      <c r="B684">
        <v>-1.0362954789500329</v>
      </c>
      <c r="C684">
        <v>-19.083285222416858</v>
      </c>
      <c r="D684">
        <v>0</v>
      </c>
      <c r="E684">
        <v>-18.083285222416858</v>
      </c>
    </row>
    <row r="685" spans="1:5" x14ac:dyDescent="0.45">
      <c r="A685" s="1">
        <v>683</v>
      </c>
      <c r="B685">
        <v>-1.036066628468568</v>
      </c>
      <c r="C685">
        <v>-18.96611377590693</v>
      </c>
      <c r="D685">
        <v>0</v>
      </c>
      <c r="E685">
        <v>-17.96611377590693</v>
      </c>
    </row>
    <row r="686" spans="1:5" x14ac:dyDescent="0.45">
      <c r="A686" s="1">
        <v>684</v>
      </c>
      <c r="B686">
        <v>-1.035841473880555</v>
      </c>
      <c r="C686">
        <v>-18.850834626844289</v>
      </c>
      <c r="D686">
        <v>0</v>
      </c>
      <c r="E686">
        <v>-17.850834626844289</v>
      </c>
    </row>
    <row r="687" spans="1:5" x14ac:dyDescent="0.45">
      <c r="A687" s="1">
        <v>685</v>
      </c>
      <c r="B687">
        <v>-1.0355936454691199</v>
      </c>
      <c r="C687">
        <v>-18.723946480189621</v>
      </c>
      <c r="D687">
        <v>0</v>
      </c>
      <c r="E687">
        <v>-17.723946480189621</v>
      </c>
    </row>
    <row r="688" spans="1:5" x14ac:dyDescent="0.45">
      <c r="A688" s="1">
        <v>686</v>
      </c>
      <c r="B688">
        <v>-1.0353245611542341</v>
      </c>
      <c r="C688">
        <v>-18.58617531096797</v>
      </c>
      <c r="D688">
        <v>0</v>
      </c>
      <c r="E688">
        <v>-17.58617531096797</v>
      </c>
    </row>
    <row r="689" spans="1:5" x14ac:dyDescent="0.45">
      <c r="A689" s="1">
        <v>687</v>
      </c>
      <c r="B689">
        <v>-1.0351032719702711</v>
      </c>
      <c r="C689">
        <v>-18.472875248778792</v>
      </c>
      <c r="D689">
        <v>0</v>
      </c>
      <c r="E689">
        <v>-17.472875248778792</v>
      </c>
    </row>
    <row r="690" spans="1:5" x14ac:dyDescent="0.45">
      <c r="A690" s="1">
        <v>688</v>
      </c>
      <c r="B690">
        <v>-1.034846175235316</v>
      </c>
      <c r="C690">
        <v>-18.341241720481779</v>
      </c>
      <c r="D690">
        <v>0</v>
      </c>
      <c r="E690">
        <v>-17.341241720481779</v>
      </c>
    </row>
    <row r="691" spans="1:5" x14ac:dyDescent="0.45">
      <c r="A691" s="1">
        <v>689</v>
      </c>
      <c r="B691">
        <v>-1.034635994847801</v>
      </c>
      <c r="C691">
        <v>-18.233629362073881</v>
      </c>
      <c r="D691">
        <v>0</v>
      </c>
      <c r="E691">
        <v>-17.233629362073881</v>
      </c>
    </row>
    <row r="692" spans="1:5" x14ac:dyDescent="0.45">
      <c r="A692" s="1">
        <v>690</v>
      </c>
      <c r="B692">
        <v>-1.0343965079144199</v>
      </c>
      <c r="C692">
        <v>-18.11101205218301</v>
      </c>
      <c r="D692">
        <v>0</v>
      </c>
      <c r="E692">
        <v>-17.11101205218301</v>
      </c>
    </row>
    <row r="693" spans="1:5" x14ac:dyDescent="0.45">
      <c r="A693" s="1">
        <v>691</v>
      </c>
      <c r="B693">
        <v>-1.0341370367134839</v>
      </c>
      <c r="C693">
        <v>-17.978162797303749</v>
      </c>
      <c r="D693">
        <v>0</v>
      </c>
      <c r="E693">
        <v>-16.978162797303749</v>
      </c>
    </row>
    <row r="694" spans="1:5" x14ac:dyDescent="0.45">
      <c r="A694" s="1">
        <v>692</v>
      </c>
      <c r="B694">
        <v>-1.0339195539655259</v>
      </c>
      <c r="C694">
        <v>-17.866811630349279</v>
      </c>
      <c r="D694">
        <v>0</v>
      </c>
      <c r="E694">
        <v>-16.866811630349279</v>
      </c>
    </row>
    <row r="695" spans="1:5" x14ac:dyDescent="0.45">
      <c r="A695" s="1">
        <v>693</v>
      </c>
      <c r="B695">
        <v>-1.0336755595831539</v>
      </c>
      <c r="C695">
        <v>-17.741886506574929</v>
      </c>
      <c r="D695">
        <v>0</v>
      </c>
      <c r="E695">
        <v>-16.741886506574929</v>
      </c>
    </row>
    <row r="696" spans="1:5" x14ac:dyDescent="0.45">
      <c r="A696" s="1">
        <v>694</v>
      </c>
      <c r="B696">
        <v>-1.0333939763422599</v>
      </c>
      <c r="C696">
        <v>-17.597715887236969</v>
      </c>
      <c r="D696">
        <v>0</v>
      </c>
      <c r="E696">
        <v>-16.597715887236969</v>
      </c>
    </row>
    <row r="697" spans="1:5" x14ac:dyDescent="0.45">
      <c r="A697" s="1">
        <v>695</v>
      </c>
      <c r="B697">
        <v>-1.0331861271282139</v>
      </c>
      <c r="C697">
        <v>-17.491297089645741</v>
      </c>
      <c r="D697">
        <v>0</v>
      </c>
      <c r="E697">
        <v>-16.491297089645741</v>
      </c>
    </row>
    <row r="698" spans="1:5" x14ac:dyDescent="0.45">
      <c r="A698" s="1">
        <v>696</v>
      </c>
      <c r="B698">
        <v>-1.0329668433668731</v>
      </c>
      <c r="C698">
        <v>-17.379023803839122</v>
      </c>
      <c r="D698">
        <v>0</v>
      </c>
      <c r="E698">
        <v>-16.379023803839122</v>
      </c>
    </row>
    <row r="699" spans="1:5" x14ac:dyDescent="0.45">
      <c r="A699" s="1">
        <v>697</v>
      </c>
      <c r="B699">
        <v>-1.0326657003845849</v>
      </c>
      <c r="C699">
        <v>-17.224838596907489</v>
      </c>
      <c r="D699">
        <v>0</v>
      </c>
      <c r="E699">
        <v>-16.224838596907489</v>
      </c>
    </row>
    <row r="700" spans="1:5" x14ac:dyDescent="0.45">
      <c r="A700" s="1">
        <v>698</v>
      </c>
      <c r="B700">
        <v>-1.032459758987776</v>
      </c>
      <c r="C700">
        <v>-17.119396601741069</v>
      </c>
      <c r="D700">
        <v>0</v>
      </c>
      <c r="E700">
        <v>-16.119396601741069</v>
      </c>
    </row>
    <row r="701" spans="1:5" x14ac:dyDescent="0.45">
      <c r="A701" s="1">
        <v>699</v>
      </c>
      <c r="B701">
        <v>-1.03220930127975</v>
      </c>
      <c r="C701">
        <v>-16.991162255232211</v>
      </c>
      <c r="D701">
        <v>0</v>
      </c>
      <c r="E701">
        <v>-15.99116225523221</v>
      </c>
    </row>
    <row r="702" spans="1:5" x14ac:dyDescent="0.45">
      <c r="A702" s="1">
        <v>700</v>
      </c>
      <c r="B702">
        <v>-1.0319787129006359</v>
      </c>
      <c r="C702">
        <v>-16.873101005125591</v>
      </c>
      <c r="D702">
        <v>0</v>
      </c>
      <c r="E702">
        <v>-15.873101005125591</v>
      </c>
    </row>
    <row r="703" spans="1:5" x14ac:dyDescent="0.45">
      <c r="A703" s="1">
        <v>701</v>
      </c>
      <c r="B703">
        <v>-1.0317580273572411</v>
      </c>
      <c r="C703">
        <v>-16.760110006907212</v>
      </c>
      <c r="D703">
        <v>0</v>
      </c>
      <c r="E703">
        <v>-15.76011000690721</v>
      </c>
    </row>
    <row r="704" spans="1:5" x14ac:dyDescent="0.45">
      <c r="A704" s="1">
        <v>702</v>
      </c>
      <c r="B704">
        <v>-1.0315162707971439</v>
      </c>
      <c r="C704">
        <v>-16.636330648137569</v>
      </c>
      <c r="D704">
        <v>0</v>
      </c>
      <c r="E704">
        <v>-15.636330648137569</v>
      </c>
    </row>
    <row r="705" spans="1:5" x14ac:dyDescent="0.45">
      <c r="A705" s="1">
        <v>703</v>
      </c>
      <c r="B705">
        <v>-1.03128255164359</v>
      </c>
      <c r="C705">
        <v>-16.516666441518169</v>
      </c>
      <c r="D705">
        <v>0</v>
      </c>
      <c r="E705">
        <v>-15.51666644151817</v>
      </c>
    </row>
    <row r="706" spans="1:5" x14ac:dyDescent="0.45">
      <c r="A706" s="1">
        <v>704</v>
      </c>
      <c r="B706">
        <v>-1.031051183802147</v>
      </c>
      <c r="C706">
        <v>-16.398206106699259</v>
      </c>
      <c r="D706">
        <v>0</v>
      </c>
      <c r="E706">
        <v>-15.398206106699259</v>
      </c>
    </row>
    <row r="707" spans="1:5" x14ac:dyDescent="0.45">
      <c r="A707" s="1">
        <v>705</v>
      </c>
      <c r="B707">
        <v>-1.0307792988996189</v>
      </c>
      <c r="C707">
        <v>-16.259001036605131</v>
      </c>
      <c r="D707">
        <v>0</v>
      </c>
      <c r="E707">
        <v>-15.259001036605129</v>
      </c>
    </row>
    <row r="708" spans="1:5" x14ac:dyDescent="0.45">
      <c r="A708" s="1">
        <v>706</v>
      </c>
      <c r="B708">
        <v>-1.030554835434154</v>
      </c>
      <c r="C708">
        <v>-16.144075742286869</v>
      </c>
      <c r="D708">
        <v>0</v>
      </c>
      <c r="E708">
        <v>-15.144075742286869</v>
      </c>
    </row>
    <row r="709" spans="1:5" x14ac:dyDescent="0.45">
      <c r="A709" s="1">
        <v>707</v>
      </c>
      <c r="B709">
        <v>-1.0303108083151831</v>
      </c>
      <c r="C709">
        <v>-16.0191338573735</v>
      </c>
      <c r="D709">
        <v>0</v>
      </c>
      <c r="E709">
        <v>-15.0191338573735</v>
      </c>
    </row>
    <row r="710" spans="1:5" x14ac:dyDescent="0.45">
      <c r="A710" s="1">
        <v>708</v>
      </c>
      <c r="B710">
        <v>-1.030068911606439</v>
      </c>
      <c r="C710">
        <v>-15.89528274249653</v>
      </c>
      <c r="D710">
        <v>0</v>
      </c>
      <c r="E710">
        <v>-14.89528274249653</v>
      </c>
    </row>
    <row r="711" spans="1:5" x14ac:dyDescent="0.45">
      <c r="A711" s="1">
        <v>709</v>
      </c>
      <c r="B711">
        <v>-1.0298239039459021</v>
      </c>
      <c r="C711">
        <v>-15.76983882030197</v>
      </c>
      <c r="D711">
        <v>0</v>
      </c>
      <c r="E711">
        <v>-14.76983882030197</v>
      </c>
    </row>
    <row r="712" spans="1:5" x14ac:dyDescent="0.45">
      <c r="A712" s="1">
        <v>710</v>
      </c>
      <c r="B712">
        <v>-1.0295738729235999</v>
      </c>
      <c r="C712">
        <v>-15.641822936883051</v>
      </c>
      <c r="D712">
        <v>0</v>
      </c>
      <c r="E712">
        <v>-14.641822936883051</v>
      </c>
    </row>
    <row r="713" spans="1:5" x14ac:dyDescent="0.45">
      <c r="A713" s="1">
        <v>711</v>
      </c>
      <c r="B713">
        <v>-1.029351470523276</v>
      </c>
      <c r="C713">
        <v>-15.527952907917211</v>
      </c>
      <c r="D713">
        <v>0</v>
      </c>
      <c r="E713">
        <v>-14.527952907917211</v>
      </c>
    </row>
    <row r="714" spans="1:5" x14ac:dyDescent="0.45">
      <c r="A714" s="1">
        <v>712</v>
      </c>
      <c r="B714">
        <v>-1.029065393897719</v>
      </c>
      <c r="C714">
        <v>-15.381481675632241</v>
      </c>
      <c r="D714">
        <v>0</v>
      </c>
      <c r="E714">
        <v>-14.381481675632241</v>
      </c>
    </row>
    <row r="715" spans="1:5" x14ac:dyDescent="0.45">
      <c r="A715" s="1">
        <v>713</v>
      </c>
      <c r="B715">
        <v>-1.0288537728263549</v>
      </c>
      <c r="C715">
        <v>-15.27313168709361</v>
      </c>
      <c r="D715">
        <v>0</v>
      </c>
      <c r="E715">
        <v>-14.27313168709361</v>
      </c>
    </row>
    <row r="716" spans="1:5" x14ac:dyDescent="0.45">
      <c r="A716" s="1">
        <v>714</v>
      </c>
      <c r="B716">
        <v>-1.0286248183724609</v>
      </c>
      <c r="C716">
        <v>-15.155907006699859</v>
      </c>
      <c r="D716">
        <v>0</v>
      </c>
      <c r="E716">
        <v>-14.155907006699859</v>
      </c>
    </row>
    <row r="717" spans="1:5" x14ac:dyDescent="0.45">
      <c r="A717" s="1">
        <v>715</v>
      </c>
      <c r="B717">
        <v>-1.0283816980803711</v>
      </c>
      <c r="C717">
        <v>-15.031429417149869</v>
      </c>
      <c r="D717">
        <v>0</v>
      </c>
      <c r="E717">
        <v>-14.031429417149869</v>
      </c>
    </row>
    <row r="718" spans="1:5" x14ac:dyDescent="0.45">
      <c r="A718" s="1">
        <v>716</v>
      </c>
      <c r="B718">
        <v>-1.0281585389635679</v>
      </c>
      <c r="C718">
        <v>-14.917171949346651</v>
      </c>
      <c r="D718">
        <v>0</v>
      </c>
      <c r="E718">
        <v>-13.917171949346651</v>
      </c>
    </row>
    <row r="719" spans="1:5" x14ac:dyDescent="0.45">
      <c r="A719" s="1">
        <v>717</v>
      </c>
      <c r="B719">
        <v>-1.0279034437017409</v>
      </c>
      <c r="C719">
        <v>-14.786563175291461</v>
      </c>
      <c r="D719">
        <v>0</v>
      </c>
      <c r="E719">
        <v>-13.786563175291461</v>
      </c>
    </row>
    <row r="720" spans="1:5" x14ac:dyDescent="0.45">
      <c r="A720" s="1">
        <v>718</v>
      </c>
      <c r="B720">
        <v>-1.0276523973527381</v>
      </c>
      <c r="C720">
        <v>-14.658027444602</v>
      </c>
      <c r="D720">
        <v>0</v>
      </c>
      <c r="E720">
        <v>-13.658027444602</v>
      </c>
    </row>
    <row r="721" spans="1:5" x14ac:dyDescent="0.45">
      <c r="A721" s="1">
        <v>719</v>
      </c>
      <c r="B721">
        <v>-1.027419487439174</v>
      </c>
      <c r="C721">
        <v>-14.53877756885697</v>
      </c>
      <c r="D721">
        <v>0</v>
      </c>
      <c r="E721">
        <v>-13.53877756885697</v>
      </c>
    </row>
    <row r="722" spans="1:5" x14ac:dyDescent="0.45">
      <c r="A722" s="1">
        <v>720</v>
      </c>
      <c r="B722">
        <v>-1.0271884666626221</v>
      </c>
      <c r="C722">
        <v>-14.42049493126251</v>
      </c>
      <c r="D722">
        <v>0</v>
      </c>
      <c r="E722">
        <v>-13.42049493126251</v>
      </c>
    </row>
    <row r="723" spans="1:5" x14ac:dyDescent="0.45">
      <c r="A723" s="1">
        <v>721</v>
      </c>
      <c r="B723">
        <v>-1.026928181646986</v>
      </c>
      <c r="C723">
        <v>-14.287229003257041</v>
      </c>
      <c r="D723">
        <v>0</v>
      </c>
      <c r="E723">
        <v>-13.287229003257041</v>
      </c>
    </row>
    <row r="724" spans="1:5" x14ac:dyDescent="0.45">
      <c r="A724" s="1">
        <v>722</v>
      </c>
      <c r="B724">
        <v>-1.0266978508482101</v>
      </c>
      <c r="C724">
        <v>-14.169299634283449</v>
      </c>
      <c r="D724">
        <v>0</v>
      </c>
      <c r="E724">
        <v>-13.169299634283449</v>
      </c>
    </row>
    <row r="725" spans="1:5" x14ac:dyDescent="0.45">
      <c r="A725" s="1">
        <v>723</v>
      </c>
      <c r="B725">
        <v>-1.026473764421884</v>
      </c>
      <c r="C725">
        <v>-14.054567384004709</v>
      </c>
      <c r="D725">
        <v>0</v>
      </c>
      <c r="E725">
        <v>-13.054567384004709</v>
      </c>
    </row>
    <row r="726" spans="1:5" x14ac:dyDescent="0.45">
      <c r="A726" s="1">
        <v>724</v>
      </c>
      <c r="B726">
        <v>-1.026227041286351</v>
      </c>
      <c r="C726">
        <v>-13.92824513861183</v>
      </c>
      <c r="D726">
        <v>0</v>
      </c>
      <c r="E726">
        <v>-12.92824513861183</v>
      </c>
    </row>
    <row r="727" spans="1:5" x14ac:dyDescent="0.45">
      <c r="A727" s="1">
        <v>725</v>
      </c>
      <c r="B727">
        <v>-1.025955764930647</v>
      </c>
      <c r="C727">
        <v>-13.78935164449126</v>
      </c>
      <c r="D727">
        <v>0</v>
      </c>
      <c r="E727">
        <v>-12.78935164449126</v>
      </c>
    </row>
    <row r="728" spans="1:5" x14ac:dyDescent="0.45">
      <c r="A728" s="1">
        <v>726</v>
      </c>
      <c r="B728">
        <v>-1.0257761414634921</v>
      </c>
      <c r="C728">
        <v>-13.697384429307821</v>
      </c>
      <c r="D728">
        <v>0</v>
      </c>
      <c r="E728">
        <v>-12.697384429307821</v>
      </c>
    </row>
    <row r="729" spans="1:5" x14ac:dyDescent="0.45">
      <c r="A729" s="1">
        <v>727</v>
      </c>
      <c r="B729">
        <v>-1.025487129669707</v>
      </c>
      <c r="C729">
        <v>-13.54941039088976</v>
      </c>
      <c r="D729">
        <v>0</v>
      </c>
      <c r="E729">
        <v>-12.54941039088976</v>
      </c>
    </row>
    <row r="730" spans="1:5" x14ac:dyDescent="0.45">
      <c r="A730" s="1">
        <v>728</v>
      </c>
      <c r="B730">
        <v>-1.025262626651462</v>
      </c>
      <c r="C730">
        <v>-13.43446484554863</v>
      </c>
      <c r="D730">
        <v>0</v>
      </c>
      <c r="E730">
        <v>-12.43446484554863</v>
      </c>
    </row>
    <row r="731" spans="1:5" x14ac:dyDescent="0.45">
      <c r="A731" s="1">
        <v>729</v>
      </c>
      <c r="B731">
        <v>-1.0250163877004921</v>
      </c>
      <c r="C731">
        <v>-13.308390502651831</v>
      </c>
      <c r="D731">
        <v>0</v>
      </c>
      <c r="E731">
        <v>-12.308390502651831</v>
      </c>
    </row>
    <row r="732" spans="1:5" x14ac:dyDescent="0.45">
      <c r="A732" s="1">
        <v>730</v>
      </c>
      <c r="B732">
        <v>-1.02481094760645</v>
      </c>
      <c r="C732">
        <v>-13.20320517450261</v>
      </c>
      <c r="D732">
        <v>0</v>
      </c>
      <c r="E732">
        <v>-12.20320517450261</v>
      </c>
    </row>
    <row r="733" spans="1:5" x14ac:dyDescent="0.45">
      <c r="A733" s="1">
        <v>731</v>
      </c>
      <c r="B733">
        <v>-1.02455169669846</v>
      </c>
      <c r="C733">
        <v>-13.07046870961176</v>
      </c>
      <c r="D733">
        <v>0</v>
      </c>
      <c r="E733">
        <v>-12.07046870961176</v>
      </c>
    </row>
    <row r="734" spans="1:5" x14ac:dyDescent="0.45">
      <c r="A734" s="1">
        <v>732</v>
      </c>
      <c r="B734">
        <v>-1.0243241970012389</v>
      </c>
      <c r="C734">
        <v>-12.953988864634431</v>
      </c>
      <c r="D734">
        <v>0</v>
      </c>
      <c r="E734">
        <v>-11.953988864634431</v>
      </c>
    </row>
    <row r="735" spans="1:5" x14ac:dyDescent="0.45">
      <c r="A735" s="1">
        <v>733</v>
      </c>
      <c r="B735">
        <v>-1.0240510350105341</v>
      </c>
      <c r="C735">
        <v>-12.814129925393329</v>
      </c>
      <c r="D735">
        <v>0</v>
      </c>
      <c r="E735">
        <v>-11.814129925393329</v>
      </c>
    </row>
    <row r="736" spans="1:5" x14ac:dyDescent="0.45">
      <c r="A736" s="1">
        <v>734</v>
      </c>
      <c r="B736">
        <v>-1.023791475677724</v>
      </c>
      <c r="C736">
        <v>-12.68123554699457</v>
      </c>
      <c r="D736">
        <v>0</v>
      </c>
      <c r="E736">
        <v>-11.68123554699457</v>
      </c>
    </row>
    <row r="737" spans="1:5" x14ac:dyDescent="0.45">
      <c r="A737" s="1">
        <v>735</v>
      </c>
      <c r="B737">
        <v>-1.023579293711939</v>
      </c>
      <c r="C737">
        <v>-12.57259838051289</v>
      </c>
      <c r="D737">
        <v>0</v>
      </c>
      <c r="E737">
        <v>-11.57259838051289</v>
      </c>
    </row>
    <row r="738" spans="1:5" x14ac:dyDescent="0.45">
      <c r="A738" s="1">
        <v>736</v>
      </c>
      <c r="B738">
        <v>-1.023361371415481</v>
      </c>
      <c r="C738">
        <v>-12.46102216472627</v>
      </c>
      <c r="D738">
        <v>0</v>
      </c>
      <c r="E738">
        <v>-11.46102216472627</v>
      </c>
    </row>
    <row r="739" spans="1:5" x14ac:dyDescent="0.45">
      <c r="A739" s="1">
        <v>737</v>
      </c>
      <c r="B739">
        <v>-1.0231148111117541</v>
      </c>
      <c r="C739">
        <v>-12.33478328921797</v>
      </c>
      <c r="D739">
        <v>0</v>
      </c>
      <c r="E739">
        <v>-11.33478328921797</v>
      </c>
    </row>
    <row r="740" spans="1:5" x14ac:dyDescent="0.45">
      <c r="A740" s="1">
        <v>738</v>
      </c>
      <c r="B740">
        <v>-1.022871079113314</v>
      </c>
      <c r="C740">
        <v>-12.20999250601653</v>
      </c>
      <c r="D740">
        <v>0</v>
      </c>
      <c r="E740">
        <v>-11.20999250601653</v>
      </c>
    </row>
    <row r="741" spans="1:5" x14ac:dyDescent="0.45">
      <c r="A741" s="1">
        <v>739</v>
      </c>
      <c r="B741">
        <v>-1.022634405693855</v>
      </c>
      <c r="C741">
        <v>-12.08881571525353</v>
      </c>
      <c r="D741">
        <v>0</v>
      </c>
      <c r="E741">
        <v>-11.08881571525353</v>
      </c>
    </row>
    <row r="742" spans="1:5" x14ac:dyDescent="0.45">
      <c r="A742" s="1">
        <v>740</v>
      </c>
      <c r="B742">
        <v>-1.0223807257355231</v>
      </c>
      <c r="C742">
        <v>-11.958931576587929</v>
      </c>
      <c r="D742">
        <v>0</v>
      </c>
      <c r="E742">
        <v>-10.958931576587929</v>
      </c>
    </row>
    <row r="743" spans="1:5" x14ac:dyDescent="0.45">
      <c r="A743" s="1">
        <v>741</v>
      </c>
      <c r="B743">
        <v>-1.02212602770383</v>
      </c>
      <c r="C743">
        <v>-11.828526184361071</v>
      </c>
      <c r="D743">
        <v>0</v>
      </c>
      <c r="E743">
        <v>-10.828526184361071</v>
      </c>
    </row>
    <row r="744" spans="1:5" x14ac:dyDescent="0.45">
      <c r="A744" s="1">
        <v>742</v>
      </c>
      <c r="B744">
        <v>-1.021895731556387</v>
      </c>
      <c r="C744">
        <v>-11.710614556870039</v>
      </c>
      <c r="D744">
        <v>0</v>
      </c>
      <c r="E744">
        <v>-10.710614556870039</v>
      </c>
    </row>
    <row r="745" spans="1:5" x14ac:dyDescent="0.45">
      <c r="A745" s="1">
        <v>743</v>
      </c>
      <c r="B745">
        <v>-1.0216478037129</v>
      </c>
      <c r="C745">
        <v>-11.583675501004899</v>
      </c>
      <c r="D745">
        <v>0</v>
      </c>
      <c r="E745">
        <v>-10.583675501004899</v>
      </c>
    </row>
    <row r="746" spans="1:5" x14ac:dyDescent="0.45">
      <c r="A746" s="1">
        <v>744</v>
      </c>
      <c r="B746">
        <v>-1.021435438706833</v>
      </c>
      <c r="C746">
        <v>-11.474944617898361</v>
      </c>
      <c r="D746">
        <v>0</v>
      </c>
      <c r="E746">
        <v>-10.474944617898361</v>
      </c>
    </row>
    <row r="747" spans="1:5" x14ac:dyDescent="0.45">
      <c r="A747" s="1">
        <v>745</v>
      </c>
      <c r="B747">
        <v>-1.021165675134394</v>
      </c>
      <c r="C747">
        <v>-11.33682566880964</v>
      </c>
      <c r="D747">
        <v>0</v>
      </c>
      <c r="E747">
        <v>-10.33682566880964</v>
      </c>
    </row>
    <row r="748" spans="1:5" x14ac:dyDescent="0.45">
      <c r="A748" s="1">
        <v>746</v>
      </c>
      <c r="B748">
        <v>-1.0209096753839511</v>
      </c>
      <c r="C748">
        <v>-11.20575379658294</v>
      </c>
      <c r="D748">
        <v>0</v>
      </c>
      <c r="E748">
        <v>-10.20575379658294</v>
      </c>
    </row>
    <row r="749" spans="1:5" x14ac:dyDescent="0.45">
      <c r="A749" s="1">
        <v>747</v>
      </c>
      <c r="B749">
        <v>-1.020708467676658</v>
      </c>
      <c r="C749">
        <v>-11.10273545044868</v>
      </c>
      <c r="D749">
        <v>0</v>
      </c>
      <c r="E749">
        <v>-10.10273545044868</v>
      </c>
    </row>
    <row r="750" spans="1:5" x14ac:dyDescent="0.45">
      <c r="A750" s="1">
        <v>748</v>
      </c>
      <c r="B750">
        <v>-1.0204413466064639</v>
      </c>
      <c r="C750">
        <v>-10.96596946250941</v>
      </c>
      <c r="D750">
        <v>0</v>
      </c>
      <c r="E750">
        <v>-9.9659694625094062</v>
      </c>
    </row>
    <row r="751" spans="1:5" x14ac:dyDescent="0.45">
      <c r="A751" s="1">
        <v>749</v>
      </c>
      <c r="B751">
        <v>-1.0202276576391991</v>
      </c>
      <c r="C751">
        <v>-10.85656071126971</v>
      </c>
      <c r="D751">
        <v>0</v>
      </c>
      <c r="E751">
        <v>-9.856560711269708</v>
      </c>
    </row>
    <row r="752" spans="1:5" x14ac:dyDescent="0.45">
      <c r="A752" s="1">
        <v>750</v>
      </c>
      <c r="B752">
        <v>-1.0200058441569739</v>
      </c>
      <c r="C752">
        <v>-10.742992208370771</v>
      </c>
      <c r="D752">
        <v>0</v>
      </c>
      <c r="E752">
        <v>-9.7429922083707652</v>
      </c>
    </row>
    <row r="753" spans="1:5" x14ac:dyDescent="0.45">
      <c r="A753" s="1">
        <v>751</v>
      </c>
      <c r="B753">
        <v>-1.019763745730061</v>
      </c>
      <c r="C753">
        <v>-10.61903781379146</v>
      </c>
      <c r="D753">
        <v>0</v>
      </c>
      <c r="E753">
        <v>-9.6190378137914649</v>
      </c>
    </row>
    <row r="754" spans="1:5" x14ac:dyDescent="0.45">
      <c r="A754" s="1">
        <v>752</v>
      </c>
      <c r="B754">
        <v>-1.019515804896431</v>
      </c>
      <c r="C754">
        <v>-10.49209210697245</v>
      </c>
      <c r="D754">
        <v>0</v>
      </c>
      <c r="E754">
        <v>-9.49209210697245</v>
      </c>
    </row>
    <row r="755" spans="1:5" x14ac:dyDescent="0.45">
      <c r="A755" s="1">
        <v>753</v>
      </c>
      <c r="B755">
        <v>-1.019243225178073</v>
      </c>
      <c r="C755">
        <v>-10.35253129117336</v>
      </c>
      <c r="D755">
        <v>0</v>
      </c>
      <c r="E755">
        <v>-9.3525312911733636</v>
      </c>
    </row>
    <row r="756" spans="1:5" x14ac:dyDescent="0.45">
      <c r="A756" s="1">
        <v>754</v>
      </c>
      <c r="B756">
        <v>-1.0190490151432481</v>
      </c>
      <c r="C756">
        <v>-10.253095753342791</v>
      </c>
      <c r="D756">
        <v>0</v>
      </c>
      <c r="E756">
        <v>-9.2530957533427909</v>
      </c>
    </row>
    <row r="757" spans="1:5" x14ac:dyDescent="0.45">
      <c r="A757" s="1">
        <v>755</v>
      </c>
      <c r="B757">
        <v>-1.018777671409385</v>
      </c>
      <c r="C757">
        <v>-10.114167761605239</v>
      </c>
      <c r="D757">
        <v>0</v>
      </c>
      <c r="E757">
        <v>-9.1141677616052448</v>
      </c>
    </row>
    <row r="758" spans="1:5" x14ac:dyDescent="0.45">
      <c r="A758" s="1">
        <v>756</v>
      </c>
      <c r="B758">
        <v>-1.0185594475195709</v>
      </c>
      <c r="C758">
        <v>-10.002437130020439</v>
      </c>
      <c r="D758">
        <v>0</v>
      </c>
      <c r="E758">
        <v>-9.0024371300204393</v>
      </c>
    </row>
    <row r="759" spans="1:5" x14ac:dyDescent="0.45">
      <c r="A759" s="1">
        <v>757</v>
      </c>
      <c r="B759">
        <v>-1.018316046404431</v>
      </c>
      <c r="C759">
        <v>-9.8778157590686533</v>
      </c>
      <c r="D759">
        <v>0</v>
      </c>
      <c r="E759">
        <v>-8.8778157590686533</v>
      </c>
    </row>
    <row r="760" spans="1:5" x14ac:dyDescent="0.45">
      <c r="A760" s="1">
        <v>758</v>
      </c>
      <c r="B760">
        <v>-1.018071487360396</v>
      </c>
      <c r="C760">
        <v>-9.7526015285225185</v>
      </c>
      <c r="D760">
        <v>0</v>
      </c>
      <c r="E760">
        <v>-8.7526015285225185</v>
      </c>
    </row>
    <row r="761" spans="1:5" x14ac:dyDescent="0.45">
      <c r="A761" s="1">
        <v>759</v>
      </c>
      <c r="B761">
        <v>-1.0178635129207581</v>
      </c>
      <c r="C761">
        <v>-9.6461186154278948</v>
      </c>
      <c r="D761">
        <v>0</v>
      </c>
      <c r="E761">
        <v>-8.6461186154278948</v>
      </c>
    </row>
    <row r="762" spans="1:5" x14ac:dyDescent="0.45">
      <c r="A762" s="1">
        <v>760</v>
      </c>
      <c r="B762">
        <v>-1.017606242597721</v>
      </c>
      <c r="C762">
        <v>-9.5143962100333965</v>
      </c>
      <c r="D762">
        <v>0</v>
      </c>
      <c r="E762">
        <v>-8.5143962100333965</v>
      </c>
    </row>
    <row r="763" spans="1:5" x14ac:dyDescent="0.45">
      <c r="A763" s="1">
        <v>761</v>
      </c>
      <c r="B763">
        <v>-1.0173139010270149</v>
      </c>
      <c r="C763">
        <v>-9.364717325831748</v>
      </c>
      <c r="D763">
        <v>0</v>
      </c>
      <c r="E763">
        <v>-8.364717325831748</v>
      </c>
    </row>
    <row r="764" spans="1:5" x14ac:dyDescent="0.45">
      <c r="A764" s="1">
        <v>762</v>
      </c>
      <c r="B764">
        <v>-1.017068571493422</v>
      </c>
      <c r="C764">
        <v>-9.2391086046321789</v>
      </c>
      <c r="D764">
        <v>0</v>
      </c>
      <c r="E764">
        <v>-8.2391086046321789</v>
      </c>
    </row>
    <row r="765" spans="1:5" x14ac:dyDescent="0.45">
      <c r="A765" s="1">
        <v>763</v>
      </c>
      <c r="B765">
        <v>-1.0168303510290511</v>
      </c>
      <c r="C765">
        <v>-9.1171397268739156</v>
      </c>
      <c r="D765">
        <v>0</v>
      </c>
      <c r="E765">
        <v>-8.1171397268739156</v>
      </c>
    </row>
    <row r="766" spans="1:5" x14ac:dyDescent="0.45">
      <c r="A766" s="1">
        <v>764</v>
      </c>
      <c r="B766">
        <v>-1.016647745988249</v>
      </c>
      <c r="C766">
        <v>-9.0236459459837306</v>
      </c>
      <c r="D766">
        <v>0</v>
      </c>
      <c r="E766">
        <v>-8.0236459459837306</v>
      </c>
    </row>
    <row r="767" spans="1:5" x14ac:dyDescent="0.45">
      <c r="A767" s="1">
        <v>765</v>
      </c>
      <c r="B767">
        <v>-1.0163666431467451</v>
      </c>
      <c r="C767">
        <v>-8.8797212911334782</v>
      </c>
      <c r="D767">
        <v>0</v>
      </c>
      <c r="E767">
        <v>-7.8797212911334782</v>
      </c>
    </row>
    <row r="768" spans="1:5" x14ac:dyDescent="0.45">
      <c r="A768" s="1">
        <v>766</v>
      </c>
      <c r="B768">
        <v>-1.016120653774375</v>
      </c>
      <c r="C768">
        <v>-8.753774732480224</v>
      </c>
      <c r="D768">
        <v>0</v>
      </c>
      <c r="E768">
        <v>-7.753774732480224</v>
      </c>
    </row>
    <row r="769" spans="1:5" x14ac:dyDescent="0.45">
      <c r="A769" s="1">
        <v>767</v>
      </c>
      <c r="B769">
        <v>-1.015883686141835</v>
      </c>
      <c r="C769">
        <v>-8.6324473046196317</v>
      </c>
      <c r="D769">
        <v>0</v>
      </c>
      <c r="E769">
        <v>-7.6324473046196317</v>
      </c>
    </row>
    <row r="770" spans="1:5" x14ac:dyDescent="0.45">
      <c r="A770" s="1">
        <v>768</v>
      </c>
      <c r="B770">
        <v>-1.0156666810125761</v>
      </c>
      <c r="C770">
        <v>-8.5213406784387189</v>
      </c>
      <c r="D770">
        <v>0</v>
      </c>
      <c r="E770">
        <v>-7.5213406784387189</v>
      </c>
    </row>
    <row r="771" spans="1:5" x14ac:dyDescent="0.45">
      <c r="A771" s="1">
        <v>769</v>
      </c>
      <c r="B771">
        <v>-1.0154411252727</v>
      </c>
      <c r="C771">
        <v>-8.4058561396225286</v>
      </c>
      <c r="D771">
        <v>0</v>
      </c>
      <c r="E771">
        <v>-7.4058561396225286</v>
      </c>
    </row>
    <row r="772" spans="1:5" x14ac:dyDescent="0.45">
      <c r="A772" s="1">
        <v>770</v>
      </c>
      <c r="B772">
        <v>-1.0151576022654989</v>
      </c>
      <c r="C772">
        <v>-8.2606923599354332</v>
      </c>
      <c r="D772">
        <v>0</v>
      </c>
      <c r="E772">
        <v>-7.2606923599354332</v>
      </c>
    </row>
    <row r="773" spans="1:5" x14ac:dyDescent="0.45">
      <c r="A773" s="1">
        <v>771</v>
      </c>
      <c r="B773">
        <v>-1.0149187439735261</v>
      </c>
      <c r="C773">
        <v>-8.1383969144451385</v>
      </c>
      <c r="D773">
        <v>0</v>
      </c>
      <c r="E773">
        <v>-7.1383969144451376</v>
      </c>
    </row>
    <row r="774" spans="1:5" x14ac:dyDescent="0.45">
      <c r="A774" s="1">
        <v>772</v>
      </c>
      <c r="B774">
        <v>-1.014720727577723</v>
      </c>
      <c r="C774">
        <v>-8.0370125197944162</v>
      </c>
      <c r="D774">
        <v>0</v>
      </c>
      <c r="E774">
        <v>-7.0370125197944162</v>
      </c>
    </row>
    <row r="775" spans="1:5" x14ac:dyDescent="0.45">
      <c r="A775" s="1">
        <v>773</v>
      </c>
      <c r="B775">
        <v>-1.014464481040189</v>
      </c>
      <c r="C775">
        <v>-7.9058142925767916</v>
      </c>
      <c r="D775">
        <v>0</v>
      </c>
      <c r="E775">
        <v>-6.9058142925767916</v>
      </c>
    </row>
    <row r="776" spans="1:5" x14ac:dyDescent="0.45">
      <c r="A776" s="1">
        <v>774</v>
      </c>
      <c r="B776">
        <v>-1.014254127978782</v>
      </c>
      <c r="C776">
        <v>-7.7981135251365004</v>
      </c>
      <c r="D776">
        <v>0</v>
      </c>
      <c r="E776">
        <v>-6.7981135251365004</v>
      </c>
    </row>
    <row r="777" spans="1:5" x14ac:dyDescent="0.45">
      <c r="A777" s="1">
        <v>775</v>
      </c>
      <c r="B777">
        <v>-1.014035585737993</v>
      </c>
      <c r="C777">
        <v>-7.6862198978525376</v>
      </c>
      <c r="D777">
        <v>0</v>
      </c>
      <c r="E777">
        <v>-6.6862198978525376</v>
      </c>
    </row>
    <row r="778" spans="1:5" x14ac:dyDescent="0.45">
      <c r="A778" s="1">
        <v>776</v>
      </c>
      <c r="B778">
        <v>-1.0137410687321089</v>
      </c>
      <c r="C778">
        <v>-7.535427190839755</v>
      </c>
      <c r="D778">
        <v>0</v>
      </c>
      <c r="E778">
        <v>-6.535427190839755</v>
      </c>
    </row>
    <row r="779" spans="1:5" x14ac:dyDescent="0.45">
      <c r="A779" s="1">
        <v>777</v>
      </c>
      <c r="B779">
        <v>-1.0135246133852029</v>
      </c>
      <c r="C779">
        <v>-7.4246020532237944</v>
      </c>
      <c r="D779">
        <v>0</v>
      </c>
      <c r="E779">
        <v>-6.4246020532237944</v>
      </c>
    </row>
    <row r="780" spans="1:5" x14ac:dyDescent="0.45">
      <c r="A780" s="1">
        <v>778</v>
      </c>
      <c r="B780">
        <v>-1.013237278403128</v>
      </c>
      <c r="C780">
        <v>-7.2774865424016753</v>
      </c>
      <c r="D780">
        <v>0</v>
      </c>
      <c r="E780">
        <v>-6.2774865424016753</v>
      </c>
    </row>
    <row r="781" spans="1:5" x14ac:dyDescent="0.45">
      <c r="A781" s="1">
        <v>779</v>
      </c>
      <c r="B781">
        <v>-1.0129913081165851</v>
      </c>
      <c r="C781">
        <v>-7.1515497556914616</v>
      </c>
      <c r="D781">
        <v>0</v>
      </c>
      <c r="E781">
        <v>-6.1515497556914616</v>
      </c>
    </row>
    <row r="782" spans="1:5" x14ac:dyDescent="0.45">
      <c r="A782" s="1">
        <v>780</v>
      </c>
      <c r="B782">
        <v>-1.012761889010825</v>
      </c>
      <c r="C782">
        <v>-7.0340871735422752</v>
      </c>
      <c r="D782">
        <v>0</v>
      </c>
      <c r="E782">
        <v>-6.0340871735422752</v>
      </c>
    </row>
    <row r="783" spans="1:5" x14ac:dyDescent="0.45">
      <c r="A783" s="1">
        <v>781</v>
      </c>
      <c r="B783">
        <v>-1.01251929138538</v>
      </c>
      <c r="C783">
        <v>-6.9098771893146704</v>
      </c>
      <c r="D783">
        <v>0</v>
      </c>
      <c r="E783">
        <v>-5.9098771893146704</v>
      </c>
    </row>
    <row r="784" spans="1:5" x14ac:dyDescent="0.45">
      <c r="A784" s="1">
        <v>782</v>
      </c>
      <c r="B784">
        <v>-1.012299788443535</v>
      </c>
      <c r="C784">
        <v>-6.7974916830901293</v>
      </c>
      <c r="D784">
        <v>0</v>
      </c>
      <c r="E784">
        <v>-5.7974916830901293</v>
      </c>
    </row>
    <row r="785" spans="1:5" x14ac:dyDescent="0.45">
      <c r="A785" s="1">
        <v>783</v>
      </c>
      <c r="B785">
        <v>-1.012051586453814</v>
      </c>
      <c r="C785">
        <v>-6.67041226435299</v>
      </c>
      <c r="D785">
        <v>0</v>
      </c>
      <c r="E785">
        <v>-5.67041226435299</v>
      </c>
    </row>
    <row r="786" spans="1:5" x14ac:dyDescent="0.45">
      <c r="A786" s="1">
        <v>784</v>
      </c>
      <c r="B786">
        <v>-1.011815291911736</v>
      </c>
      <c r="C786">
        <v>-6.5494294588087314</v>
      </c>
      <c r="D786">
        <v>0</v>
      </c>
      <c r="E786">
        <v>-5.5494294588087314</v>
      </c>
    </row>
    <row r="787" spans="1:5" x14ac:dyDescent="0.45">
      <c r="A787" s="1">
        <v>785</v>
      </c>
      <c r="B787">
        <v>-1.0116131436232561</v>
      </c>
      <c r="C787">
        <v>-6.4459295351070978</v>
      </c>
      <c r="D787">
        <v>0</v>
      </c>
      <c r="E787">
        <v>-5.4459295351070978</v>
      </c>
    </row>
    <row r="788" spans="1:5" x14ac:dyDescent="0.45">
      <c r="A788" s="1">
        <v>786</v>
      </c>
      <c r="B788">
        <v>-1.0113423746134309</v>
      </c>
      <c r="C788">
        <v>-6.307295802076851</v>
      </c>
      <c r="D788">
        <v>0</v>
      </c>
      <c r="E788">
        <v>-5.307295802076851</v>
      </c>
    </row>
    <row r="789" spans="1:5" x14ac:dyDescent="0.45">
      <c r="A789" s="1">
        <v>787</v>
      </c>
      <c r="B789">
        <v>-1.0111147564147931</v>
      </c>
      <c r="C789">
        <v>-6.1907552843741769</v>
      </c>
      <c r="D789">
        <v>0</v>
      </c>
      <c r="E789">
        <v>-5.1907552843741769</v>
      </c>
    </row>
    <row r="790" spans="1:5" x14ac:dyDescent="0.45">
      <c r="A790" s="1">
        <v>788</v>
      </c>
      <c r="B790">
        <v>-1.0108664950017141</v>
      </c>
      <c r="C790">
        <v>-6.0636454408777354</v>
      </c>
      <c r="D790">
        <v>0</v>
      </c>
      <c r="E790">
        <v>-5.0636454408777354</v>
      </c>
    </row>
    <row r="791" spans="1:5" x14ac:dyDescent="0.45">
      <c r="A791" s="1">
        <v>789</v>
      </c>
      <c r="B791">
        <v>-1.010627549306</v>
      </c>
      <c r="C791">
        <v>-5.9413052446717529</v>
      </c>
      <c r="D791">
        <v>0</v>
      </c>
      <c r="E791">
        <v>-4.9413052446717529</v>
      </c>
    </row>
    <row r="792" spans="1:5" x14ac:dyDescent="0.45">
      <c r="A792" s="1">
        <v>790</v>
      </c>
      <c r="B792">
        <v>-1.010379107895039</v>
      </c>
      <c r="C792">
        <v>-5.8141032422601029</v>
      </c>
      <c r="D792">
        <v>0</v>
      </c>
      <c r="E792">
        <v>-4.8141032422601029</v>
      </c>
    </row>
    <row r="793" spans="1:5" x14ac:dyDescent="0.45">
      <c r="A793" s="1">
        <v>791</v>
      </c>
      <c r="B793">
        <v>-1.0101494842272669</v>
      </c>
      <c r="C793">
        <v>-5.6965359243605462</v>
      </c>
      <c r="D793">
        <v>0</v>
      </c>
      <c r="E793">
        <v>-4.6965359243605462</v>
      </c>
    </row>
    <row r="794" spans="1:5" x14ac:dyDescent="0.45">
      <c r="A794" s="1">
        <v>792</v>
      </c>
      <c r="B794">
        <v>-1.0098691856333619</v>
      </c>
      <c r="C794">
        <v>-5.5530230442815309</v>
      </c>
      <c r="D794">
        <v>0</v>
      </c>
      <c r="E794">
        <v>-4.5530230442815309</v>
      </c>
    </row>
    <row r="795" spans="1:5" x14ac:dyDescent="0.45">
      <c r="A795" s="1">
        <v>793</v>
      </c>
      <c r="B795">
        <v>-1.0096695278897829</v>
      </c>
      <c r="C795">
        <v>-5.4507982795688577</v>
      </c>
      <c r="D795">
        <v>0</v>
      </c>
      <c r="E795">
        <v>-4.4507982795688577</v>
      </c>
    </row>
    <row r="796" spans="1:5" x14ac:dyDescent="0.45">
      <c r="A796" s="1">
        <v>794</v>
      </c>
      <c r="B796">
        <v>-1.0093849168258491</v>
      </c>
      <c r="C796">
        <v>-5.3050774148346136</v>
      </c>
      <c r="D796">
        <v>0</v>
      </c>
      <c r="E796">
        <v>-4.3050774148346136</v>
      </c>
    </row>
    <row r="797" spans="1:5" x14ac:dyDescent="0.45">
      <c r="A797" s="1">
        <v>795</v>
      </c>
      <c r="B797">
        <v>-1.00915855803054</v>
      </c>
      <c r="C797">
        <v>-5.1891817116365928</v>
      </c>
      <c r="D797">
        <v>0</v>
      </c>
      <c r="E797">
        <v>-4.1891817116365928</v>
      </c>
    </row>
    <row r="798" spans="1:5" x14ac:dyDescent="0.45">
      <c r="A798" s="1">
        <v>796</v>
      </c>
      <c r="B798">
        <v>-1.0089173112095891</v>
      </c>
      <c r="C798">
        <v>-5.0656633393098218</v>
      </c>
      <c r="D798">
        <v>0</v>
      </c>
      <c r="E798">
        <v>-4.0656633393098218</v>
      </c>
    </row>
    <row r="799" spans="1:5" x14ac:dyDescent="0.45">
      <c r="A799" s="1">
        <v>797</v>
      </c>
      <c r="B799">
        <v>-1.0086968745473801</v>
      </c>
      <c r="C799">
        <v>-4.952799768258501</v>
      </c>
      <c r="D799">
        <v>0</v>
      </c>
      <c r="E799">
        <v>-3.952799768258501</v>
      </c>
    </row>
    <row r="800" spans="1:5" x14ac:dyDescent="0.45">
      <c r="A800" s="1">
        <v>798</v>
      </c>
      <c r="B800">
        <v>-1.0084559301438261</v>
      </c>
      <c r="C800">
        <v>-4.829436233638944</v>
      </c>
      <c r="D800">
        <v>0</v>
      </c>
      <c r="E800">
        <v>-3.829436233638944</v>
      </c>
    </row>
    <row r="801" spans="1:5" x14ac:dyDescent="0.45">
      <c r="A801" s="1">
        <v>799</v>
      </c>
      <c r="B801">
        <v>-1.0082170002979971</v>
      </c>
      <c r="C801">
        <v>-4.7071041525746304</v>
      </c>
      <c r="D801">
        <v>0</v>
      </c>
      <c r="E801">
        <v>-3.70710415257463</v>
      </c>
    </row>
    <row r="802" spans="1:5" x14ac:dyDescent="0.45">
      <c r="A802" s="1">
        <v>800</v>
      </c>
      <c r="B802">
        <v>-1.008003343368961</v>
      </c>
      <c r="C802">
        <v>-4.5977118049081582</v>
      </c>
      <c r="D802">
        <v>0</v>
      </c>
      <c r="E802">
        <v>-3.5977118049081578</v>
      </c>
    </row>
    <row r="803" spans="1:5" x14ac:dyDescent="0.45">
      <c r="A803" s="1">
        <v>801</v>
      </c>
      <c r="B803">
        <v>-1.0077728677765689</v>
      </c>
      <c r="C803">
        <v>-4.4797083016035231</v>
      </c>
      <c r="D803">
        <v>0</v>
      </c>
      <c r="E803">
        <v>-3.4797083016035231</v>
      </c>
    </row>
    <row r="804" spans="1:5" x14ac:dyDescent="0.45">
      <c r="A804" s="1">
        <v>802</v>
      </c>
      <c r="B804">
        <v>-1.0074705164932429</v>
      </c>
      <c r="C804">
        <v>-4.324904444540266</v>
      </c>
      <c r="D804">
        <v>0</v>
      </c>
      <c r="E804">
        <v>-3.324904444540266</v>
      </c>
    </row>
    <row r="805" spans="1:5" x14ac:dyDescent="0.45">
      <c r="A805" s="1">
        <v>803</v>
      </c>
      <c r="B805">
        <v>-1.007257257137445</v>
      </c>
      <c r="C805">
        <v>-4.2157156543720484</v>
      </c>
      <c r="D805">
        <v>0</v>
      </c>
      <c r="E805">
        <v>-3.215715654372048</v>
      </c>
    </row>
    <row r="806" spans="1:5" x14ac:dyDescent="0.45">
      <c r="A806" s="1">
        <v>804</v>
      </c>
      <c r="B806">
        <v>-1.0070029405463361</v>
      </c>
      <c r="C806">
        <v>-4.0855055597239698</v>
      </c>
      <c r="D806">
        <v>0</v>
      </c>
      <c r="E806">
        <v>-3.0855055597239698</v>
      </c>
    </row>
    <row r="807" spans="1:5" x14ac:dyDescent="0.45">
      <c r="A807" s="1">
        <v>805</v>
      </c>
      <c r="B807">
        <v>-1.0067827973991219</v>
      </c>
      <c r="C807">
        <v>-3.9727922683506449</v>
      </c>
      <c r="D807">
        <v>0</v>
      </c>
      <c r="E807">
        <v>-2.9727922683506449</v>
      </c>
    </row>
    <row r="808" spans="1:5" x14ac:dyDescent="0.45">
      <c r="A808" s="1">
        <v>806</v>
      </c>
      <c r="B808">
        <v>-1.0065501975049911</v>
      </c>
      <c r="C808">
        <v>-3.853701122555321</v>
      </c>
      <c r="D808">
        <v>0</v>
      </c>
      <c r="E808">
        <v>-2.853701122555321</v>
      </c>
    </row>
    <row r="809" spans="1:5" x14ac:dyDescent="0.45">
      <c r="A809" s="1">
        <v>807</v>
      </c>
      <c r="B809">
        <v>-1.006298622999523</v>
      </c>
      <c r="C809">
        <v>-3.724894975755547</v>
      </c>
      <c r="D809">
        <v>0</v>
      </c>
      <c r="E809">
        <v>-2.724894975755547</v>
      </c>
    </row>
    <row r="810" spans="1:5" x14ac:dyDescent="0.45">
      <c r="A810" s="1">
        <v>808</v>
      </c>
      <c r="B810">
        <v>-1.0060506033530561</v>
      </c>
      <c r="C810">
        <v>-3.5979089167645948</v>
      </c>
      <c r="D810">
        <v>0</v>
      </c>
      <c r="E810">
        <v>-2.5979089167645948</v>
      </c>
    </row>
    <row r="811" spans="1:5" x14ac:dyDescent="0.45">
      <c r="A811" s="1">
        <v>809</v>
      </c>
      <c r="B811">
        <v>-1.00580222412529</v>
      </c>
      <c r="C811">
        <v>-3.4707387521485771</v>
      </c>
      <c r="D811">
        <v>0</v>
      </c>
      <c r="E811">
        <v>-2.4707387521485771</v>
      </c>
    </row>
    <row r="812" spans="1:5" x14ac:dyDescent="0.45">
      <c r="A812" s="1">
        <v>810</v>
      </c>
      <c r="B812">
        <v>-1.0055742456403569</v>
      </c>
      <c r="C812">
        <v>-3.354013767862853</v>
      </c>
      <c r="D812">
        <v>0</v>
      </c>
      <c r="E812">
        <v>-2.354013767862853</v>
      </c>
    </row>
    <row r="813" spans="1:5" x14ac:dyDescent="0.45">
      <c r="A813" s="1">
        <v>811</v>
      </c>
      <c r="B813">
        <v>-1.0053485162274649</v>
      </c>
      <c r="C813">
        <v>-3.2384403084620321</v>
      </c>
      <c r="D813">
        <v>0</v>
      </c>
      <c r="E813">
        <v>-2.2384403084620321</v>
      </c>
    </row>
    <row r="814" spans="1:5" x14ac:dyDescent="0.45">
      <c r="A814" s="1">
        <v>812</v>
      </c>
      <c r="B814">
        <v>-1.0050949745811699</v>
      </c>
      <c r="C814">
        <v>-3.1086269855591131</v>
      </c>
      <c r="D814">
        <v>0</v>
      </c>
      <c r="E814">
        <v>-2.1086269855591131</v>
      </c>
    </row>
    <row r="815" spans="1:5" x14ac:dyDescent="0.45">
      <c r="A815" s="1">
        <v>813</v>
      </c>
      <c r="B815">
        <v>-1.004851143497316</v>
      </c>
      <c r="C815">
        <v>-2.9837854706260032</v>
      </c>
      <c r="D815">
        <v>0</v>
      </c>
      <c r="E815">
        <v>-1.983785470626003</v>
      </c>
    </row>
    <row r="816" spans="1:5" x14ac:dyDescent="0.45">
      <c r="A816" s="1">
        <v>814</v>
      </c>
      <c r="B816">
        <v>-1.0046180957074211</v>
      </c>
      <c r="C816">
        <v>-2.8644650021997222</v>
      </c>
      <c r="D816">
        <v>0</v>
      </c>
      <c r="E816">
        <v>-1.864465002199722</v>
      </c>
    </row>
    <row r="817" spans="1:5" x14ac:dyDescent="0.45">
      <c r="A817" s="1">
        <v>815</v>
      </c>
      <c r="B817">
        <v>-1.0044081942270029</v>
      </c>
      <c r="C817">
        <v>-2.7569954442254812</v>
      </c>
      <c r="D817">
        <v>0</v>
      </c>
      <c r="E817">
        <v>-1.7569954442254809</v>
      </c>
    </row>
    <row r="818" spans="1:5" x14ac:dyDescent="0.45">
      <c r="A818" s="1">
        <v>816</v>
      </c>
      <c r="B818">
        <v>-1.00415879565966</v>
      </c>
      <c r="C818">
        <v>-2.629303377745714</v>
      </c>
      <c r="D818">
        <v>0</v>
      </c>
      <c r="E818">
        <v>-1.629303377745714</v>
      </c>
    </row>
    <row r="819" spans="1:5" x14ac:dyDescent="0.45">
      <c r="A819" s="1">
        <v>817</v>
      </c>
      <c r="B819">
        <v>-1.0038948723125301</v>
      </c>
      <c r="C819">
        <v>-2.494174624015272</v>
      </c>
      <c r="D819">
        <v>0</v>
      </c>
      <c r="E819">
        <v>-1.494174624015272</v>
      </c>
    </row>
    <row r="820" spans="1:5" x14ac:dyDescent="0.45">
      <c r="A820" s="1">
        <v>818</v>
      </c>
      <c r="B820">
        <v>-1.003670752022763</v>
      </c>
      <c r="C820">
        <v>-2.379425035654549</v>
      </c>
      <c r="D820">
        <v>0</v>
      </c>
      <c r="E820">
        <v>-1.379425035654549</v>
      </c>
    </row>
    <row r="821" spans="1:5" x14ac:dyDescent="0.45">
      <c r="A821" s="1">
        <v>819</v>
      </c>
      <c r="B821">
        <v>-1.0034169063580229</v>
      </c>
      <c r="C821">
        <v>-2.249456055307633</v>
      </c>
      <c r="D821">
        <v>0</v>
      </c>
      <c r="E821">
        <v>-1.249456055307633</v>
      </c>
    </row>
    <row r="822" spans="1:5" x14ac:dyDescent="0.45">
      <c r="A822" s="1">
        <v>820</v>
      </c>
      <c r="B822">
        <v>-1.003191215961682</v>
      </c>
      <c r="C822">
        <v>-2.1339025723810892</v>
      </c>
      <c r="D822">
        <v>0</v>
      </c>
      <c r="E822">
        <v>-1.1339025723810889</v>
      </c>
    </row>
    <row r="823" spans="1:5" x14ac:dyDescent="0.45">
      <c r="A823" s="1">
        <v>821</v>
      </c>
      <c r="B823">
        <v>-1.0029212254897</v>
      </c>
      <c r="C823">
        <v>-1.995667450726387</v>
      </c>
      <c r="D823">
        <v>0</v>
      </c>
      <c r="E823">
        <v>-0.99566745072638696</v>
      </c>
    </row>
    <row r="824" spans="1:5" x14ac:dyDescent="0.45">
      <c r="A824" s="1">
        <v>822</v>
      </c>
      <c r="B824">
        <v>-1.002697175669405</v>
      </c>
      <c r="C824">
        <v>-1.880953942735232</v>
      </c>
      <c r="D824">
        <v>0</v>
      </c>
      <c r="E824">
        <v>-0.88095394273523198</v>
      </c>
    </row>
    <row r="825" spans="1:5" x14ac:dyDescent="0.45">
      <c r="A825" s="1">
        <v>823</v>
      </c>
      <c r="B825">
        <v>-1.0024750260815121</v>
      </c>
      <c r="C825">
        <v>-1.7672133537341781</v>
      </c>
      <c r="D825">
        <v>0</v>
      </c>
      <c r="E825">
        <v>-0.76721335373417787</v>
      </c>
    </row>
    <row r="826" spans="1:5" x14ac:dyDescent="0.45">
      <c r="A826" s="1">
        <v>824</v>
      </c>
      <c r="B826">
        <v>-1.0022332888170959</v>
      </c>
      <c r="C826">
        <v>-1.643443874353238</v>
      </c>
      <c r="D826">
        <v>0</v>
      </c>
      <c r="E826">
        <v>-0.64344387435323824</v>
      </c>
    </row>
    <row r="827" spans="1:5" x14ac:dyDescent="0.45">
      <c r="A827" s="1">
        <v>825</v>
      </c>
      <c r="B827">
        <v>-1.0019822417495341</v>
      </c>
      <c r="C827">
        <v>-1.514907775761571</v>
      </c>
      <c r="D827">
        <v>0</v>
      </c>
      <c r="E827">
        <v>-0.51490777576157143</v>
      </c>
    </row>
    <row r="828" spans="1:5" x14ac:dyDescent="0.45">
      <c r="A828" s="1">
        <v>826</v>
      </c>
      <c r="B828">
        <v>-1.00173536023039</v>
      </c>
      <c r="C828">
        <v>-1.388504437959682</v>
      </c>
      <c r="D828">
        <v>0</v>
      </c>
      <c r="E828">
        <v>-0.38850443795968198</v>
      </c>
    </row>
    <row r="829" spans="1:5" x14ac:dyDescent="0.45">
      <c r="A829" s="1">
        <v>827</v>
      </c>
      <c r="B829">
        <v>-1.001557468706183</v>
      </c>
      <c r="C829">
        <v>-1.2974239775659271</v>
      </c>
      <c r="D829">
        <v>0</v>
      </c>
      <c r="E829">
        <v>-0.29742397756592709</v>
      </c>
    </row>
    <row r="830" spans="1:5" x14ac:dyDescent="0.45">
      <c r="A830" s="1">
        <v>828</v>
      </c>
      <c r="B830">
        <v>-1.0012498574839339</v>
      </c>
      <c r="C830">
        <v>-1.1399270317741641</v>
      </c>
      <c r="D830">
        <v>0</v>
      </c>
      <c r="E830">
        <v>-0.13992703177416391</v>
      </c>
    </row>
    <row r="831" spans="1:5" x14ac:dyDescent="0.45">
      <c r="A831" s="1">
        <v>829</v>
      </c>
      <c r="B831">
        <v>-1.0010369914571671</v>
      </c>
      <c r="C831">
        <v>-1.030939626069312</v>
      </c>
      <c r="D831">
        <v>0</v>
      </c>
      <c r="E831">
        <v>-3.0939626069311998E-2</v>
      </c>
    </row>
    <row r="832" spans="1:5" x14ac:dyDescent="0.45">
      <c r="A832" s="1">
        <v>830</v>
      </c>
      <c r="B832">
        <v>-1.0008061456620969</v>
      </c>
      <c r="C832">
        <v>-0.91274657899350586</v>
      </c>
      <c r="D832">
        <v>0</v>
      </c>
      <c r="E832">
        <v>8.7253421006494136E-2</v>
      </c>
    </row>
    <row r="833" spans="1:5" x14ac:dyDescent="0.45">
      <c r="A833" s="1">
        <v>831</v>
      </c>
      <c r="B833">
        <v>-1.000517894376691</v>
      </c>
      <c r="C833">
        <v>-0.76516192086592127</v>
      </c>
      <c r="D833">
        <v>0</v>
      </c>
      <c r="E833">
        <v>0.2348380791340787</v>
      </c>
    </row>
    <row r="834" spans="1:5" x14ac:dyDescent="0.45">
      <c r="A834" s="1">
        <v>832</v>
      </c>
      <c r="B834">
        <v>-1.000320147091539</v>
      </c>
      <c r="C834">
        <v>-0.66391531086821942</v>
      </c>
      <c r="D834">
        <v>0</v>
      </c>
      <c r="E834">
        <v>0.33608468913178058</v>
      </c>
    </row>
    <row r="835" spans="1:5" x14ac:dyDescent="0.45">
      <c r="A835" s="1">
        <v>833</v>
      </c>
      <c r="B835">
        <v>-1.00004353113246</v>
      </c>
      <c r="C835">
        <v>-0.5222879398194209</v>
      </c>
      <c r="D835">
        <v>0</v>
      </c>
      <c r="E835">
        <v>0.4777120601805791</v>
      </c>
    </row>
    <row r="836" spans="1:5" x14ac:dyDescent="0.45">
      <c r="A836" s="1">
        <v>834</v>
      </c>
      <c r="B836">
        <v>-0.9998389476686308</v>
      </c>
      <c r="C836">
        <v>-0.41754120633891029</v>
      </c>
      <c r="D836">
        <v>0</v>
      </c>
      <c r="E836">
        <v>-0.41754120633891029</v>
      </c>
    </row>
    <row r="837" spans="1:5" x14ac:dyDescent="0.45">
      <c r="A837" s="1">
        <v>835</v>
      </c>
      <c r="B837">
        <v>-0.99957313176018425</v>
      </c>
      <c r="C837">
        <v>-0.28144346121439412</v>
      </c>
      <c r="D837">
        <v>0</v>
      </c>
      <c r="E837">
        <v>-0.28144346121439412</v>
      </c>
    </row>
    <row r="838" spans="1:5" x14ac:dyDescent="0.45">
      <c r="A838" s="1">
        <v>836</v>
      </c>
      <c r="B838">
        <v>-0.99936670214959256</v>
      </c>
      <c r="C838">
        <v>-0.17575150059133191</v>
      </c>
      <c r="D838">
        <v>0</v>
      </c>
      <c r="E838">
        <v>-0.17575150059133191</v>
      </c>
    </row>
    <row r="839" spans="1:5" x14ac:dyDescent="0.45">
      <c r="A839" s="1">
        <v>837</v>
      </c>
      <c r="B839">
        <v>-0.9990958722028298</v>
      </c>
      <c r="C839">
        <v>-3.7086567848859893E-2</v>
      </c>
      <c r="D839">
        <v>0</v>
      </c>
      <c r="E839">
        <v>-3.7086567848859893E-2</v>
      </c>
    </row>
    <row r="840" spans="1:5" x14ac:dyDescent="0.45">
      <c r="A840" s="1">
        <v>838</v>
      </c>
      <c r="B840">
        <v>-0.99883770534532479</v>
      </c>
      <c r="C840">
        <v>9.5094863193708079E-2</v>
      </c>
      <c r="D840">
        <v>0</v>
      </c>
      <c r="E840">
        <v>9.5094863193708079E-2</v>
      </c>
    </row>
    <row r="841" spans="1:5" x14ac:dyDescent="0.45">
      <c r="A841" s="1">
        <v>839</v>
      </c>
      <c r="B841">
        <v>-0.99863166771588718</v>
      </c>
      <c r="C841">
        <v>0.20058612946576199</v>
      </c>
      <c r="D841">
        <v>0</v>
      </c>
      <c r="E841">
        <v>0.20058612946576199</v>
      </c>
    </row>
    <row r="842" spans="1:5" x14ac:dyDescent="0.45">
      <c r="A842" s="1">
        <v>840</v>
      </c>
      <c r="B842">
        <v>-0.99839275844475495</v>
      </c>
      <c r="C842">
        <v>0.32290767628546752</v>
      </c>
      <c r="D842">
        <v>0</v>
      </c>
      <c r="E842">
        <v>0.32290767628546752</v>
      </c>
    </row>
    <row r="843" spans="1:5" x14ac:dyDescent="0.45">
      <c r="A843" s="1">
        <v>841</v>
      </c>
      <c r="B843">
        <v>-0.99813070566772022</v>
      </c>
      <c r="C843">
        <v>0.45707869812724772</v>
      </c>
      <c r="D843">
        <v>0</v>
      </c>
      <c r="E843">
        <v>0.45707869812724772</v>
      </c>
    </row>
    <row r="844" spans="1:5" x14ac:dyDescent="0.45">
      <c r="A844" s="1">
        <v>842</v>
      </c>
      <c r="B844">
        <v>-0.99790799658633522</v>
      </c>
      <c r="C844">
        <v>0.57110574779636636</v>
      </c>
      <c r="D844">
        <v>1</v>
      </c>
      <c r="E844">
        <v>-0.42889425220363359</v>
      </c>
    </row>
    <row r="845" spans="1:5" x14ac:dyDescent="0.45">
      <c r="A845" s="1">
        <v>843</v>
      </c>
      <c r="B845">
        <v>-0.9976327296341061</v>
      </c>
      <c r="C845">
        <v>0.71204242733767842</v>
      </c>
      <c r="D845">
        <v>1</v>
      </c>
      <c r="E845">
        <v>-0.28795757266232158</v>
      </c>
    </row>
    <row r="846" spans="1:5" x14ac:dyDescent="0.45">
      <c r="A846" s="1">
        <v>844</v>
      </c>
      <c r="B846">
        <v>-0.9974270455609876</v>
      </c>
      <c r="C846">
        <v>0.81735267277434787</v>
      </c>
      <c r="D846">
        <v>1</v>
      </c>
      <c r="E846">
        <v>-0.18264732722565211</v>
      </c>
    </row>
    <row r="847" spans="1:5" x14ac:dyDescent="0.45">
      <c r="A847" s="1">
        <v>845</v>
      </c>
      <c r="B847">
        <v>-0.99716410523420951</v>
      </c>
      <c r="C847">
        <v>0.95197812008473193</v>
      </c>
      <c r="D847">
        <v>1</v>
      </c>
      <c r="E847">
        <v>-4.8021879915268073E-2</v>
      </c>
    </row>
    <row r="848" spans="1:5" x14ac:dyDescent="0.45">
      <c r="A848" s="1">
        <v>846</v>
      </c>
      <c r="B848">
        <v>-0.9969376907815094</v>
      </c>
      <c r="C848">
        <v>1.0679023198671871</v>
      </c>
      <c r="D848">
        <v>1</v>
      </c>
      <c r="E848">
        <v>6.7902319867187089E-2</v>
      </c>
    </row>
    <row r="849" spans="1:5" x14ac:dyDescent="0.45">
      <c r="A849" s="1">
        <v>847</v>
      </c>
      <c r="B849">
        <v>-0.99670973739359059</v>
      </c>
      <c r="C849">
        <v>1.184614454481618</v>
      </c>
      <c r="D849">
        <v>1</v>
      </c>
      <c r="E849">
        <v>0.1846144544816184</v>
      </c>
    </row>
    <row r="850" spans="1:5" x14ac:dyDescent="0.45">
      <c r="A850" s="1">
        <v>848</v>
      </c>
      <c r="B850">
        <v>-0.99643074218688776</v>
      </c>
      <c r="C850">
        <v>1.3274600003134649</v>
      </c>
      <c r="D850">
        <v>1</v>
      </c>
      <c r="E850">
        <v>0.32746000031346512</v>
      </c>
    </row>
    <row r="851" spans="1:5" x14ac:dyDescent="0.45">
      <c r="A851" s="1">
        <v>849</v>
      </c>
      <c r="B851">
        <v>-0.99619835414831703</v>
      </c>
      <c r="C851">
        <v>1.4464426760616791</v>
      </c>
      <c r="D851">
        <v>1</v>
      </c>
      <c r="E851">
        <v>0.44644267606167892</v>
      </c>
    </row>
    <row r="852" spans="1:5" x14ac:dyDescent="0.45">
      <c r="A852" s="1">
        <v>850</v>
      </c>
      <c r="B852">
        <v>-0.9959908932417062</v>
      </c>
      <c r="C852">
        <v>1.552662660246426</v>
      </c>
      <c r="D852">
        <v>2</v>
      </c>
      <c r="E852">
        <v>-0.44733733975357381</v>
      </c>
    </row>
    <row r="853" spans="1:5" x14ac:dyDescent="0.45">
      <c r="A853" s="1">
        <v>851</v>
      </c>
      <c r="B853">
        <v>-0.9957087289505302</v>
      </c>
      <c r="C853">
        <v>1.6971307773285389</v>
      </c>
      <c r="D853">
        <v>2</v>
      </c>
      <c r="E853">
        <v>-0.3028692226714611</v>
      </c>
    </row>
    <row r="854" spans="1:5" x14ac:dyDescent="0.45">
      <c r="A854" s="1">
        <v>852</v>
      </c>
      <c r="B854">
        <v>-0.99551743302808327</v>
      </c>
      <c r="C854">
        <v>1.7950742896213681</v>
      </c>
      <c r="D854">
        <v>2</v>
      </c>
      <c r="E854">
        <v>-0.20492571037863169</v>
      </c>
    </row>
    <row r="855" spans="1:5" x14ac:dyDescent="0.45">
      <c r="A855" s="1">
        <v>853</v>
      </c>
      <c r="B855">
        <v>-0.99523910790991932</v>
      </c>
      <c r="C855">
        <v>1.937576750121309</v>
      </c>
      <c r="D855">
        <v>2</v>
      </c>
      <c r="E855">
        <v>-6.2423249878690967E-2</v>
      </c>
    </row>
    <row r="856" spans="1:5" x14ac:dyDescent="0.45">
      <c r="A856" s="1">
        <v>854</v>
      </c>
      <c r="B856">
        <v>-0.99500865223498236</v>
      </c>
      <c r="C856">
        <v>2.0555700556890319</v>
      </c>
      <c r="D856">
        <v>2</v>
      </c>
      <c r="E856">
        <v>5.5570055689031513E-2</v>
      </c>
    </row>
    <row r="857" spans="1:5" x14ac:dyDescent="0.45">
      <c r="A857" s="1">
        <v>855</v>
      </c>
      <c r="B857">
        <v>-0.99478688608008092</v>
      </c>
      <c r="C857">
        <v>2.1691143269985669</v>
      </c>
      <c r="D857">
        <v>2</v>
      </c>
      <c r="E857">
        <v>0.16911432699856729</v>
      </c>
    </row>
    <row r="858" spans="1:5" x14ac:dyDescent="0.45">
      <c r="A858" s="1">
        <v>856</v>
      </c>
      <c r="B858">
        <v>-0.9945366231253866</v>
      </c>
      <c r="C858">
        <v>2.297248959802062</v>
      </c>
      <c r="D858">
        <v>2</v>
      </c>
      <c r="E858">
        <v>0.29724895980206162</v>
      </c>
    </row>
    <row r="859" spans="1:5" x14ac:dyDescent="0.45">
      <c r="A859" s="1">
        <v>857</v>
      </c>
      <c r="B859">
        <v>-0.99431492466056637</v>
      </c>
      <c r="C859">
        <v>2.410758573790019</v>
      </c>
      <c r="D859">
        <v>2</v>
      </c>
      <c r="E859">
        <v>0.41075857379001951</v>
      </c>
    </row>
    <row r="860" spans="1:5" x14ac:dyDescent="0.45">
      <c r="A860" s="1">
        <v>858</v>
      </c>
      <c r="B860">
        <v>-0.99405569031580276</v>
      </c>
      <c r="C860">
        <v>2.543486558308985</v>
      </c>
      <c r="D860">
        <v>3</v>
      </c>
      <c r="E860">
        <v>-0.45651344169101549</v>
      </c>
    </row>
    <row r="861" spans="1:5" x14ac:dyDescent="0.45">
      <c r="A861" s="1">
        <v>859</v>
      </c>
      <c r="B861">
        <v>-0.99383524257304634</v>
      </c>
      <c r="C861">
        <v>2.6563558026002738</v>
      </c>
      <c r="D861">
        <v>3</v>
      </c>
      <c r="E861">
        <v>-0.34364419739972618</v>
      </c>
    </row>
    <row r="862" spans="1:5" x14ac:dyDescent="0.45">
      <c r="A862" s="1">
        <v>860</v>
      </c>
      <c r="B862">
        <v>-0.99359798751237394</v>
      </c>
      <c r="C862">
        <v>2.7778303936645439</v>
      </c>
      <c r="D862">
        <v>3</v>
      </c>
      <c r="E862">
        <v>-0.22216960633545571</v>
      </c>
    </row>
    <row r="863" spans="1:5" x14ac:dyDescent="0.45">
      <c r="A863" s="1">
        <v>861</v>
      </c>
      <c r="B863">
        <v>-0.99337213932918533</v>
      </c>
      <c r="C863">
        <v>2.89346466345711</v>
      </c>
      <c r="D863">
        <v>3</v>
      </c>
      <c r="E863">
        <v>-0.1065353365428905</v>
      </c>
    </row>
    <row r="864" spans="1:5" x14ac:dyDescent="0.45">
      <c r="A864" s="1">
        <v>862</v>
      </c>
      <c r="B864">
        <v>-0.99312703522970658</v>
      </c>
      <c r="C864">
        <v>3.0189579623902318</v>
      </c>
      <c r="D864">
        <v>3</v>
      </c>
      <c r="E864">
        <v>1.8957962390231842E-2</v>
      </c>
    </row>
    <row r="865" spans="1:5" x14ac:dyDescent="0.45">
      <c r="A865" s="1">
        <v>863</v>
      </c>
      <c r="B865">
        <v>-0.99286218753684696</v>
      </c>
      <c r="C865">
        <v>3.154559981134355</v>
      </c>
      <c r="D865">
        <v>3</v>
      </c>
      <c r="E865">
        <v>0.15455998113435501</v>
      </c>
    </row>
    <row r="866" spans="1:5" x14ac:dyDescent="0.45">
      <c r="A866" s="1">
        <v>864</v>
      </c>
      <c r="B866">
        <v>-0.99262380732962463</v>
      </c>
      <c r="C866">
        <v>3.276610647232189</v>
      </c>
      <c r="D866">
        <v>3</v>
      </c>
      <c r="E866">
        <v>0.27661064723218942</v>
      </c>
    </row>
    <row r="867" spans="1:5" x14ac:dyDescent="0.45">
      <c r="A867" s="1">
        <v>865</v>
      </c>
      <c r="B867">
        <v>-0.99237080926608889</v>
      </c>
      <c r="C867">
        <v>3.406145655762487</v>
      </c>
      <c r="D867">
        <v>3</v>
      </c>
      <c r="E867">
        <v>0.40614565576248651</v>
      </c>
    </row>
    <row r="868" spans="1:5" x14ac:dyDescent="0.45">
      <c r="A868" s="1">
        <v>866</v>
      </c>
      <c r="B868">
        <v>-0.99216748564472046</v>
      </c>
      <c r="C868">
        <v>3.5102473499031248</v>
      </c>
      <c r="D868">
        <v>4</v>
      </c>
      <c r="E868">
        <v>-0.48975265009687519</v>
      </c>
    </row>
    <row r="869" spans="1:5" x14ac:dyDescent="0.45">
      <c r="A869" s="1">
        <v>867</v>
      </c>
      <c r="B869">
        <v>-0.99191765305546098</v>
      </c>
      <c r="C869">
        <v>3.638161635603979</v>
      </c>
      <c r="D869">
        <v>4</v>
      </c>
      <c r="E869">
        <v>-0.36183836439602152</v>
      </c>
    </row>
    <row r="870" spans="1:5" x14ac:dyDescent="0.45">
      <c r="A870" s="1">
        <v>868</v>
      </c>
      <c r="B870">
        <v>-0.99166809381233079</v>
      </c>
      <c r="C870">
        <v>3.7659359680866369</v>
      </c>
      <c r="D870">
        <v>4</v>
      </c>
      <c r="E870">
        <v>-0.2340640319133627</v>
      </c>
    </row>
    <row r="871" spans="1:5" x14ac:dyDescent="0.45">
      <c r="A871" s="1">
        <v>869</v>
      </c>
      <c r="B871">
        <v>-0.99142094411385306</v>
      </c>
      <c r="C871">
        <v>3.8924766137072311</v>
      </c>
      <c r="D871">
        <v>4</v>
      </c>
      <c r="E871">
        <v>-0.1075233862927689</v>
      </c>
    </row>
    <row r="872" spans="1:5" x14ac:dyDescent="0.45">
      <c r="A872" s="1">
        <v>870</v>
      </c>
      <c r="B872">
        <v>-0.99118411057217359</v>
      </c>
      <c r="C872">
        <v>4.0137353870471202</v>
      </c>
      <c r="D872">
        <v>4</v>
      </c>
      <c r="E872">
        <v>1.3735387047120179E-2</v>
      </c>
    </row>
    <row r="873" spans="1:5" x14ac:dyDescent="0.45">
      <c r="A873" s="1">
        <v>871</v>
      </c>
      <c r="B873">
        <v>-0.99094741306040357</v>
      </c>
      <c r="C873">
        <v>4.1349245130733721</v>
      </c>
      <c r="D873">
        <v>4</v>
      </c>
      <c r="E873">
        <v>0.13492451307337211</v>
      </c>
    </row>
    <row r="874" spans="1:5" x14ac:dyDescent="0.45">
      <c r="A874" s="1">
        <v>872</v>
      </c>
      <c r="B874">
        <v>-0.99070080361883239</v>
      </c>
      <c r="C874">
        <v>4.2611885471578148</v>
      </c>
      <c r="D874">
        <v>4</v>
      </c>
      <c r="E874">
        <v>0.26118854715781481</v>
      </c>
    </row>
    <row r="875" spans="1:5" x14ac:dyDescent="0.45">
      <c r="A875" s="1">
        <v>873</v>
      </c>
      <c r="B875">
        <v>-0.99046631594807777</v>
      </c>
      <c r="C875">
        <v>4.3812462345841823</v>
      </c>
      <c r="D875">
        <v>4</v>
      </c>
      <c r="E875">
        <v>0.38124623458418228</v>
      </c>
    </row>
    <row r="876" spans="1:5" x14ac:dyDescent="0.45">
      <c r="A876" s="1">
        <v>874</v>
      </c>
      <c r="B876">
        <v>-0.99021254541789194</v>
      </c>
      <c r="C876">
        <v>4.5111767460393253</v>
      </c>
      <c r="D876">
        <v>5</v>
      </c>
      <c r="E876">
        <v>-0.48882325396067472</v>
      </c>
    </row>
    <row r="877" spans="1:5" x14ac:dyDescent="0.45">
      <c r="A877" s="1">
        <v>875</v>
      </c>
      <c r="B877">
        <v>-0.98996191275959844</v>
      </c>
      <c r="C877">
        <v>4.6395006670855992</v>
      </c>
      <c r="D877">
        <v>5</v>
      </c>
      <c r="E877">
        <v>-0.36049933291440078</v>
      </c>
    </row>
    <row r="878" spans="1:5" x14ac:dyDescent="0.45">
      <c r="A878" s="1">
        <v>876</v>
      </c>
      <c r="B878">
        <v>-0.98973798369929222</v>
      </c>
      <c r="C878">
        <v>4.7541523459623818</v>
      </c>
      <c r="D878">
        <v>5</v>
      </c>
      <c r="E878">
        <v>-0.24584765403761821</v>
      </c>
    </row>
    <row r="879" spans="1:5" x14ac:dyDescent="0.45">
      <c r="A879" s="1">
        <v>877</v>
      </c>
      <c r="B879">
        <v>-0.98945262669866629</v>
      </c>
      <c r="C879">
        <v>4.9002551302828579</v>
      </c>
      <c r="D879">
        <v>5</v>
      </c>
      <c r="E879">
        <v>-9.9744869717142137E-2</v>
      </c>
    </row>
    <row r="880" spans="1:5" x14ac:dyDescent="0.45">
      <c r="A880" s="1">
        <v>878</v>
      </c>
      <c r="B880">
        <v>-0.98924248701008111</v>
      </c>
      <c r="C880">
        <v>5.0078466508384736</v>
      </c>
      <c r="D880">
        <v>5</v>
      </c>
      <c r="E880">
        <v>7.8466508384735789E-3</v>
      </c>
    </row>
    <row r="881" spans="1:5" x14ac:dyDescent="0.45">
      <c r="A881" s="1">
        <v>879</v>
      </c>
      <c r="B881">
        <v>-0.98900845658789682</v>
      </c>
      <c r="C881">
        <v>5.1276702269968268</v>
      </c>
      <c r="D881">
        <v>5</v>
      </c>
      <c r="E881">
        <v>0.12767022699682681</v>
      </c>
    </row>
    <row r="882" spans="1:5" x14ac:dyDescent="0.45">
      <c r="A882" s="1">
        <v>880</v>
      </c>
      <c r="B882">
        <v>-0.98879914045275252</v>
      </c>
      <c r="C882">
        <v>5.2348400881907082</v>
      </c>
      <c r="D882">
        <v>5</v>
      </c>
      <c r="E882">
        <v>0.2348400881907082</v>
      </c>
    </row>
    <row r="883" spans="1:5" x14ac:dyDescent="0.45">
      <c r="A883" s="1">
        <v>881</v>
      </c>
      <c r="B883">
        <v>-0.98854423210635334</v>
      </c>
      <c r="C883">
        <v>5.3653531615470911</v>
      </c>
      <c r="D883">
        <v>5</v>
      </c>
      <c r="E883">
        <v>0.36535316154709108</v>
      </c>
    </row>
    <row r="884" spans="1:5" x14ac:dyDescent="0.45">
      <c r="A884" s="1">
        <v>882</v>
      </c>
      <c r="B884">
        <v>-0.98828959994549037</v>
      </c>
      <c r="C884">
        <v>5.4957248279089299</v>
      </c>
      <c r="D884">
        <v>5</v>
      </c>
      <c r="E884">
        <v>-0.50427517209107009</v>
      </c>
    </row>
    <row r="885" spans="1:5" x14ac:dyDescent="0.45">
      <c r="A885" s="1">
        <v>883</v>
      </c>
      <c r="B885">
        <v>-0.98805297321767538</v>
      </c>
      <c r="C885">
        <v>5.6168777125502061</v>
      </c>
      <c r="D885">
        <v>6</v>
      </c>
      <c r="E885">
        <v>-0.38312228744979387</v>
      </c>
    </row>
    <row r="886" spans="1:5" x14ac:dyDescent="0.45">
      <c r="A886" s="1">
        <v>884</v>
      </c>
      <c r="B886">
        <v>-0.98783208793466559</v>
      </c>
      <c r="C886">
        <v>5.7299709774512166</v>
      </c>
      <c r="D886">
        <v>6</v>
      </c>
      <c r="E886">
        <v>-0.27002902254878342</v>
      </c>
    </row>
    <row r="887" spans="1:5" x14ac:dyDescent="0.45">
      <c r="A887" s="1">
        <v>885</v>
      </c>
      <c r="B887">
        <v>-0.9875992807045757</v>
      </c>
      <c r="C887">
        <v>5.8491682792572419</v>
      </c>
      <c r="D887">
        <v>6</v>
      </c>
      <c r="E887">
        <v>-0.15083172074275811</v>
      </c>
    </row>
    <row r="888" spans="1:5" x14ac:dyDescent="0.45">
      <c r="A888" s="1">
        <v>886</v>
      </c>
      <c r="B888">
        <v>-0.98737661113181419</v>
      </c>
      <c r="C888">
        <v>5.9631751005111369</v>
      </c>
      <c r="D888">
        <v>6</v>
      </c>
      <c r="E888">
        <v>-3.6824899488863139E-2</v>
      </c>
    </row>
    <row r="889" spans="1:5" x14ac:dyDescent="0.45">
      <c r="A889" s="1">
        <v>887</v>
      </c>
      <c r="B889">
        <v>-0.98709160177077115</v>
      </c>
      <c r="C889">
        <v>6.109099893365169</v>
      </c>
      <c r="D889">
        <v>6</v>
      </c>
      <c r="E889">
        <v>0.109099893365169</v>
      </c>
    </row>
    <row r="890" spans="1:5" x14ac:dyDescent="0.45">
      <c r="A890" s="1">
        <v>888</v>
      </c>
      <c r="B890">
        <v>-0.98686959752708903</v>
      </c>
      <c r="C890">
        <v>6.2227660661304176</v>
      </c>
      <c r="D890">
        <v>6</v>
      </c>
      <c r="E890">
        <v>0.22276606613041849</v>
      </c>
    </row>
    <row r="891" spans="1:5" x14ac:dyDescent="0.45">
      <c r="A891" s="1">
        <v>889</v>
      </c>
      <c r="B891">
        <v>-0.98662660544315661</v>
      </c>
      <c r="C891">
        <v>6.3471780131038136</v>
      </c>
      <c r="D891">
        <v>6</v>
      </c>
      <c r="E891">
        <v>0.34717801310381452</v>
      </c>
    </row>
    <row r="892" spans="1:5" x14ac:dyDescent="0.45">
      <c r="A892" s="1">
        <v>890</v>
      </c>
      <c r="B892">
        <v>-0.98638229154633228</v>
      </c>
      <c r="C892">
        <v>6.472266728277873</v>
      </c>
      <c r="D892">
        <v>6</v>
      </c>
      <c r="E892">
        <v>0.47226672827787303</v>
      </c>
    </row>
    <row r="893" spans="1:5" x14ac:dyDescent="0.45">
      <c r="A893" s="1">
        <v>891</v>
      </c>
      <c r="B893">
        <v>-0.98614310487123757</v>
      </c>
      <c r="C893">
        <v>6.5947303059263618</v>
      </c>
      <c r="D893">
        <v>7</v>
      </c>
      <c r="E893">
        <v>-0.40526969407363822</v>
      </c>
    </row>
    <row r="894" spans="1:5" x14ac:dyDescent="0.45">
      <c r="A894" s="1">
        <v>892</v>
      </c>
      <c r="B894">
        <v>-0.98589030998956995</v>
      </c>
      <c r="C894">
        <v>6.7241612853401884</v>
      </c>
      <c r="D894">
        <v>7</v>
      </c>
      <c r="E894">
        <v>-0.27583871465981252</v>
      </c>
    </row>
    <row r="895" spans="1:5" x14ac:dyDescent="0.45">
      <c r="A895" s="1">
        <v>893</v>
      </c>
      <c r="B895">
        <v>-0.98565357860902836</v>
      </c>
      <c r="C895">
        <v>6.8453677521774807</v>
      </c>
      <c r="D895">
        <v>7</v>
      </c>
      <c r="E895">
        <v>-0.1546322478225193</v>
      </c>
    </row>
    <row r="896" spans="1:5" x14ac:dyDescent="0.45">
      <c r="A896" s="1">
        <v>894</v>
      </c>
      <c r="B896">
        <v>-0.98542215430531488</v>
      </c>
      <c r="C896">
        <v>6.9638569956787819</v>
      </c>
      <c r="D896">
        <v>7</v>
      </c>
      <c r="E896">
        <v>-3.6143004321218093E-2</v>
      </c>
    </row>
    <row r="897" spans="1:5" x14ac:dyDescent="0.45">
      <c r="A897" s="1">
        <v>895</v>
      </c>
      <c r="B897">
        <v>-0.98519089342434008</v>
      </c>
      <c r="C897">
        <v>7.0822625667378816</v>
      </c>
      <c r="D897">
        <v>7</v>
      </c>
      <c r="E897">
        <v>8.2262566737881571E-2</v>
      </c>
    </row>
    <row r="898" spans="1:5" x14ac:dyDescent="0.45">
      <c r="A898" s="1">
        <v>896</v>
      </c>
      <c r="B898">
        <v>-0.98494698053622132</v>
      </c>
      <c r="C898">
        <v>7.2071459654546857</v>
      </c>
      <c r="D898">
        <v>7</v>
      </c>
      <c r="E898">
        <v>0.20714596545468569</v>
      </c>
    </row>
    <row r="899" spans="1:5" x14ac:dyDescent="0.45">
      <c r="A899" s="1">
        <v>897</v>
      </c>
      <c r="B899">
        <v>-0.98471331733991863</v>
      </c>
      <c r="C899">
        <v>7.3267815219616637</v>
      </c>
      <c r="D899">
        <v>7</v>
      </c>
      <c r="E899">
        <v>0.32678152196166371</v>
      </c>
    </row>
    <row r="900" spans="1:5" x14ac:dyDescent="0.45">
      <c r="A900" s="1">
        <v>898</v>
      </c>
      <c r="B900">
        <v>-0.98443667613806407</v>
      </c>
      <c r="C900">
        <v>7.4684218173111958</v>
      </c>
      <c r="D900">
        <v>7</v>
      </c>
      <c r="E900">
        <v>0.46842181731119581</v>
      </c>
    </row>
    <row r="901" spans="1:5" x14ac:dyDescent="0.45">
      <c r="A901" s="1">
        <v>899</v>
      </c>
      <c r="B901">
        <v>-0.98423306552897205</v>
      </c>
      <c r="C901">
        <v>7.5726704491663099</v>
      </c>
      <c r="D901">
        <v>8</v>
      </c>
      <c r="E901">
        <v>-0.42732955083369012</v>
      </c>
    </row>
    <row r="902" spans="1:5" x14ac:dyDescent="0.45">
      <c r="A902" s="1">
        <v>900</v>
      </c>
      <c r="B902">
        <v>-0.98399305815244142</v>
      </c>
      <c r="C902">
        <v>7.6955542259499907</v>
      </c>
      <c r="D902">
        <v>8</v>
      </c>
      <c r="E902">
        <v>-0.30444577405000928</v>
      </c>
    </row>
    <row r="903" spans="1:5" x14ac:dyDescent="0.45">
      <c r="A903" s="1">
        <v>901</v>
      </c>
      <c r="B903">
        <v>-0.9837531813693724</v>
      </c>
      <c r="C903">
        <v>7.8183711388813322</v>
      </c>
      <c r="D903">
        <v>8</v>
      </c>
      <c r="E903">
        <v>-0.1816288611186678</v>
      </c>
    </row>
    <row r="904" spans="1:5" x14ac:dyDescent="0.45">
      <c r="A904" s="1">
        <v>902</v>
      </c>
      <c r="B904">
        <v>-0.98350775650841116</v>
      </c>
      <c r="C904">
        <v>7.9440286676934866</v>
      </c>
      <c r="D904">
        <v>8</v>
      </c>
      <c r="E904">
        <v>-5.5971332306512522E-2</v>
      </c>
    </row>
    <row r="905" spans="1:5" x14ac:dyDescent="0.45">
      <c r="A905" s="1">
        <v>903</v>
      </c>
      <c r="B905">
        <v>-0.983210440988324</v>
      </c>
      <c r="C905">
        <v>8.0962542139781135</v>
      </c>
      <c r="D905">
        <v>8</v>
      </c>
      <c r="E905">
        <v>9.6254213978113512E-2</v>
      </c>
    </row>
    <row r="906" spans="1:5" x14ac:dyDescent="0.45">
      <c r="A906" s="1">
        <v>904</v>
      </c>
      <c r="B906">
        <v>-0.98301610015896801</v>
      </c>
      <c r="C906">
        <v>8.1957567186083793</v>
      </c>
      <c r="D906">
        <v>8</v>
      </c>
      <c r="E906">
        <v>0.19575671860837929</v>
      </c>
    </row>
    <row r="907" spans="1:5" x14ac:dyDescent="0.45">
      <c r="A907" s="1">
        <v>905</v>
      </c>
      <c r="B907">
        <v>-0.98274649549343795</v>
      </c>
      <c r="C907">
        <v>8.3337943073597671</v>
      </c>
      <c r="D907">
        <v>8</v>
      </c>
      <c r="E907">
        <v>0.33379430735976712</v>
      </c>
    </row>
    <row r="908" spans="1:5" x14ac:dyDescent="0.45">
      <c r="A908" s="1">
        <v>906</v>
      </c>
      <c r="B908">
        <v>-0.98253240003040099</v>
      </c>
      <c r="C908">
        <v>8.4434111844346944</v>
      </c>
      <c r="D908">
        <v>8</v>
      </c>
      <c r="E908">
        <v>0.44341118443469441</v>
      </c>
    </row>
    <row r="909" spans="1:5" x14ac:dyDescent="0.45">
      <c r="A909" s="1">
        <v>907</v>
      </c>
      <c r="B909">
        <v>-0.98228770591471637</v>
      </c>
      <c r="C909">
        <v>8.568694571665219</v>
      </c>
      <c r="D909">
        <v>9</v>
      </c>
      <c r="E909">
        <v>-0.43130542833478103</v>
      </c>
    </row>
    <row r="910" spans="1:5" x14ac:dyDescent="0.45">
      <c r="A910" s="1">
        <v>908</v>
      </c>
      <c r="B910">
        <v>-0.98207076978350394</v>
      </c>
      <c r="C910">
        <v>8.6797658708459835</v>
      </c>
      <c r="D910">
        <v>9</v>
      </c>
      <c r="E910">
        <v>-0.3202341291540165</v>
      </c>
    </row>
    <row r="911" spans="1:5" x14ac:dyDescent="0.45">
      <c r="A911" s="1">
        <v>909</v>
      </c>
      <c r="B911">
        <v>-0.98182550273274261</v>
      </c>
      <c r="C911">
        <v>8.805342600835786</v>
      </c>
      <c r="D911">
        <v>9</v>
      </c>
      <c r="E911">
        <v>-0.19465739916421401</v>
      </c>
    </row>
    <row r="912" spans="1:5" x14ac:dyDescent="0.45">
      <c r="A912" s="1">
        <v>910</v>
      </c>
      <c r="B912">
        <v>-0.98158823462812173</v>
      </c>
      <c r="C912">
        <v>8.9268238704016767</v>
      </c>
      <c r="D912">
        <v>9</v>
      </c>
      <c r="E912">
        <v>-7.3176129598323314E-2</v>
      </c>
    </row>
    <row r="913" spans="1:5" x14ac:dyDescent="0.45">
      <c r="A913" s="1">
        <v>911</v>
      </c>
      <c r="B913">
        <v>-0.98136222448492683</v>
      </c>
      <c r="C913">
        <v>9.042541063717465</v>
      </c>
      <c r="D913">
        <v>9</v>
      </c>
      <c r="E913">
        <v>4.2541063717465022E-2</v>
      </c>
    </row>
    <row r="914" spans="1:5" x14ac:dyDescent="0.45">
      <c r="A914" s="1">
        <v>912</v>
      </c>
      <c r="B914">
        <v>-0.98109789059043051</v>
      </c>
      <c r="C914">
        <v>9.1778800176995787</v>
      </c>
      <c r="D914">
        <v>9</v>
      </c>
      <c r="E914">
        <v>0.1778800176995787</v>
      </c>
    </row>
    <row r="915" spans="1:5" x14ac:dyDescent="0.45">
      <c r="A915" s="1">
        <v>913</v>
      </c>
      <c r="B915">
        <v>-0.9808559249305463</v>
      </c>
      <c r="C915">
        <v>9.301766435560296</v>
      </c>
      <c r="D915">
        <v>9</v>
      </c>
      <c r="E915">
        <v>0.30176643556029598</v>
      </c>
    </row>
    <row r="916" spans="1:5" x14ac:dyDescent="0.45">
      <c r="A916" s="1">
        <v>914</v>
      </c>
      <c r="B916">
        <v>-0.98062008885565977</v>
      </c>
      <c r="C916">
        <v>9.4225145059021997</v>
      </c>
      <c r="D916">
        <v>9</v>
      </c>
      <c r="E916">
        <v>0.42251450590219969</v>
      </c>
    </row>
    <row r="917" spans="1:5" x14ac:dyDescent="0.45">
      <c r="A917" s="1">
        <v>915</v>
      </c>
      <c r="B917">
        <v>-0.98040290082793957</v>
      </c>
      <c r="C917">
        <v>9.5337147760949392</v>
      </c>
      <c r="D917">
        <v>10</v>
      </c>
      <c r="E917">
        <v>-0.46628522390506077</v>
      </c>
    </row>
    <row r="918" spans="1:5" x14ac:dyDescent="0.45">
      <c r="A918" s="1">
        <v>916</v>
      </c>
      <c r="B918">
        <v>-0.98012670389928791</v>
      </c>
      <c r="C918">
        <v>9.6751276035645901</v>
      </c>
      <c r="D918">
        <v>10</v>
      </c>
      <c r="E918">
        <v>-0.32487239643540988</v>
      </c>
    </row>
    <row r="919" spans="1:5" x14ac:dyDescent="0.45">
      <c r="A919" s="1">
        <v>917</v>
      </c>
      <c r="B919">
        <v>-0.97993558689588733</v>
      </c>
      <c r="C919">
        <v>9.772979509305685</v>
      </c>
      <c r="D919">
        <v>10</v>
      </c>
      <c r="E919">
        <v>-0.22702049069431501</v>
      </c>
    </row>
    <row r="920" spans="1:5" x14ac:dyDescent="0.45">
      <c r="A920" s="1">
        <v>918</v>
      </c>
      <c r="B920">
        <v>-0.97966356991500814</v>
      </c>
      <c r="C920">
        <v>9.912252203515834</v>
      </c>
      <c r="D920">
        <v>10</v>
      </c>
      <c r="E920">
        <v>-8.7747796484165974E-2</v>
      </c>
    </row>
    <row r="921" spans="1:5" x14ac:dyDescent="0.45">
      <c r="A921" s="1">
        <v>919</v>
      </c>
      <c r="B921">
        <v>-0.97939839649410465</v>
      </c>
      <c r="C921">
        <v>10.048020995018421</v>
      </c>
      <c r="D921">
        <v>10</v>
      </c>
      <c r="E921">
        <v>4.8020995018418937E-2</v>
      </c>
    </row>
    <row r="922" spans="1:5" x14ac:dyDescent="0.45">
      <c r="A922" s="1">
        <v>920</v>
      </c>
      <c r="B922">
        <v>-0.9791744231625622</v>
      </c>
      <c r="C922">
        <v>10.162695340768151</v>
      </c>
      <c r="D922">
        <v>10</v>
      </c>
      <c r="E922">
        <v>0.16269534076815259</v>
      </c>
    </row>
    <row r="923" spans="1:5" x14ac:dyDescent="0.45">
      <c r="A923" s="1">
        <v>921</v>
      </c>
      <c r="B923">
        <v>-0.9789800977286488</v>
      </c>
      <c r="C923">
        <v>10.26218996293181</v>
      </c>
      <c r="D923">
        <v>10</v>
      </c>
      <c r="E923">
        <v>0.26218996293181362</v>
      </c>
    </row>
    <row r="924" spans="1:5" x14ac:dyDescent="0.45">
      <c r="A924" s="1">
        <v>922</v>
      </c>
      <c r="B924">
        <v>-0.97870804764605002</v>
      </c>
      <c r="C924">
        <v>10.40147960522239</v>
      </c>
      <c r="D924">
        <v>10</v>
      </c>
      <c r="E924">
        <v>0.40147960522239151</v>
      </c>
    </row>
    <row r="925" spans="1:5" x14ac:dyDescent="0.45">
      <c r="A925" s="1">
        <v>923</v>
      </c>
      <c r="B925">
        <v>-0.97845206279933505</v>
      </c>
      <c r="C925">
        <v>10.532543846740451</v>
      </c>
      <c r="D925">
        <v>11</v>
      </c>
      <c r="E925">
        <v>-0.46745615325954759</v>
      </c>
    </row>
    <row r="926" spans="1:5" x14ac:dyDescent="0.45">
      <c r="A926" s="1">
        <v>924</v>
      </c>
      <c r="B926">
        <v>-0.97819201360958374</v>
      </c>
      <c r="C926">
        <v>10.66568903189312</v>
      </c>
      <c r="D926">
        <v>11</v>
      </c>
      <c r="E926">
        <v>-0.33431096810687683</v>
      </c>
    </row>
    <row r="927" spans="1:5" x14ac:dyDescent="0.45">
      <c r="A927" s="1">
        <v>925</v>
      </c>
      <c r="B927">
        <v>-0.97798194675571581</v>
      </c>
      <c r="C927">
        <v>10.7732432610735</v>
      </c>
      <c r="D927">
        <v>11</v>
      </c>
      <c r="E927">
        <v>-0.22675673892649681</v>
      </c>
    </row>
    <row r="928" spans="1:5" x14ac:dyDescent="0.45">
      <c r="A928" s="1">
        <v>926</v>
      </c>
      <c r="B928">
        <v>-0.97775262103846983</v>
      </c>
      <c r="C928">
        <v>10.89065802830345</v>
      </c>
      <c r="D928">
        <v>11</v>
      </c>
      <c r="E928">
        <v>-0.1093419716965514</v>
      </c>
    </row>
    <row r="929" spans="1:5" x14ac:dyDescent="0.45">
      <c r="A929" s="1">
        <v>927</v>
      </c>
      <c r="B929">
        <v>-0.9775346883003333</v>
      </c>
      <c r="C929">
        <v>11.002239590229349</v>
      </c>
      <c r="D929">
        <v>11</v>
      </c>
      <c r="E929">
        <v>2.2395902293510521E-3</v>
      </c>
    </row>
    <row r="930" spans="1:5" x14ac:dyDescent="0.45">
      <c r="A930" s="1">
        <v>928</v>
      </c>
      <c r="B930">
        <v>-0.97725486152167707</v>
      </c>
      <c r="C930">
        <v>11.145510900901339</v>
      </c>
      <c r="D930">
        <v>11</v>
      </c>
      <c r="E930">
        <v>0.14551090090134269</v>
      </c>
    </row>
    <row r="931" spans="1:5" x14ac:dyDescent="0.45">
      <c r="A931" s="1">
        <v>929</v>
      </c>
      <c r="B931">
        <v>-0.97699099460071703</v>
      </c>
      <c r="C931">
        <v>11.280610764432881</v>
      </c>
      <c r="D931">
        <v>11</v>
      </c>
      <c r="E931">
        <v>0.28061076443287902</v>
      </c>
    </row>
    <row r="932" spans="1:5" x14ac:dyDescent="0.45">
      <c r="A932" s="1">
        <v>930</v>
      </c>
      <c r="B932">
        <v>-0.97680105296940856</v>
      </c>
      <c r="C932">
        <v>11.377860879662819</v>
      </c>
      <c r="D932">
        <v>11</v>
      </c>
      <c r="E932">
        <v>0.37786087966281912</v>
      </c>
    </row>
    <row r="933" spans="1:5" x14ac:dyDescent="0.45">
      <c r="A933" s="1">
        <v>931</v>
      </c>
      <c r="B933">
        <v>-0.97658022440636161</v>
      </c>
      <c r="C933">
        <v>11.49092510394286</v>
      </c>
      <c r="D933">
        <v>11</v>
      </c>
      <c r="E933">
        <v>-0.50907489605714318</v>
      </c>
    </row>
    <row r="934" spans="1:5" x14ac:dyDescent="0.45">
      <c r="A934" s="1">
        <v>932</v>
      </c>
      <c r="B934">
        <v>-0.97627672944563626</v>
      </c>
      <c r="C934">
        <v>11.64631452383423</v>
      </c>
      <c r="D934">
        <v>12</v>
      </c>
      <c r="E934">
        <v>-0.35368547616576512</v>
      </c>
    </row>
    <row r="935" spans="1:5" x14ac:dyDescent="0.45">
      <c r="A935" s="1">
        <v>933</v>
      </c>
      <c r="B935">
        <v>-0.97603837438234209</v>
      </c>
      <c r="C935">
        <v>11.768352316240851</v>
      </c>
      <c r="D935">
        <v>12</v>
      </c>
      <c r="E935">
        <v>-0.23164768375914949</v>
      </c>
    </row>
    <row r="936" spans="1:5" x14ac:dyDescent="0.45">
      <c r="A936" s="1">
        <v>934</v>
      </c>
      <c r="B936">
        <v>-0.9758266358000578</v>
      </c>
      <c r="C936">
        <v>11.87676247037041</v>
      </c>
      <c r="D936">
        <v>12</v>
      </c>
      <c r="E936">
        <v>-0.12323752962959129</v>
      </c>
    </row>
    <row r="937" spans="1:5" x14ac:dyDescent="0.45">
      <c r="A937" s="1">
        <v>935</v>
      </c>
      <c r="B937">
        <v>-0.97558887727862564</v>
      </c>
      <c r="C937">
        <v>11.998494833343671</v>
      </c>
      <c r="D937">
        <v>12</v>
      </c>
      <c r="E937">
        <v>-1.505166656329493E-3</v>
      </c>
    </row>
    <row r="938" spans="1:5" x14ac:dyDescent="0.45">
      <c r="A938" s="1">
        <v>936</v>
      </c>
      <c r="B938">
        <v>-0.97534914793990279</v>
      </c>
      <c r="C938">
        <v>12.121236254769769</v>
      </c>
      <c r="D938">
        <v>12</v>
      </c>
      <c r="E938">
        <v>0.1212362547697694</v>
      </c>
    </row>
    <row r="939" spans="1:5" x14ac:dyDescent="0.45">
      <c r="A939" s="1">
        <v>937</v>
      </c>
      <c r="B939">
        <v>-0.97509782449424121</v>
      </c>
      <c r="C939">
        <v>12.249913858948499</v>
      </c>
      <c r="D939">
        <v>12</v>
      </c>
      <c r="E939">
        <v>0.24991385894850279</v>
      </c>
    </row>
    <row r="940" spans="1:5" x14ac:dyDescent="0.45">
      <c r="A940" s="1">
        <v>938</v>
      </c>
      <c r="B940">
        <v>-0.97484956210608253</v>
      </c>
      <c r="C940">
        <v>12.377024201685741</v>
      </c>
      <c r="D940">
        <v>12</v>
      </c>
      <c r="E940">
        <v>0.37702420168574241</v>
      </c>
    </row>
    <row r="941" spans="1:5" x14ac:dyDescent="0.45">
      <c r="A941" s="1">
        <v>939</v>
      </c>
      <c r="B941">
        <v>-0.97462242287481338</v>
      </c>
      <c r="C941">
        <v>12.493319488095549</v>
      </c>
      <c r="D941">
        <v>12</v>
      </c>
      <c r="E941">
        <v>0.49331948809555121</v>
      </c>
    </row>
    <row r="942" spans="1:5" x14ac:dyDescent="0.45">
      <c r="A942" s="1">
        <v>940</v>
      </c>
      <c r="B942">
        <v>-0.97436067062921106</v>
      </c>
      <c r="C942">
        <v>12.627336637843939</v>
      </c>
      <c r="D942">
        <v>13</v>
      </c>
      <c r="E942">
        <v>-0.37266336215606088</v>
      </c>
    </row>
    <row r="943" spans="1:5" x14ac:dyDescent="0.45">
      <c r="A943" s="1">
        <v>941</v>
      </c>
      <c r="B943">
        <v>-0.9741223376873448</v>
      </c>
      <c r="C943">
        <v>12.74936310407946</v>
      </c>
      <c r="D943">
        <v>13</v>
      </c>
      <c r="E943">
        <v>-0.25063689592053612</v>
      </c>
    </row>
    <row r="944" spans="1:5" x14ac:dyDescent="0.45">
      <c r="A944" s="1">
        <v>942</v>
      </c>
      <c r="B944">
        <v>-0.97390336436486546</v>
      </c>
      <c r="C944">
        <v>12.86147744518888</v>
      </c>
      <c r="D944">
        <v>13</v>
      </c>
      <c r="E944">
        <v>-0.138522554811118</v>
      </c>
    </row>
    <row r="945" spans="1:5" x14ac:dyDescent="0.45">
      <c r="A945" s="1">
        <v>943</v>
      </c>
      <c r="B945">
        <v>-0.97363385547098824</v>
      </c>
      <c r="C945">
        <v>12.999465998854021</v>
      </c>
      <c r="D945">
        <v>13</v>
      </c>
      <c r="E945">
        <v>-5.3400114597934589E-4</v>
      </c>
    </row>
    <row r="946" spans="1:5" x14ac:dyDescent="0.45">
      <c r="A946" s="1">
        <v>944</v>
      </c>
      <c r="B946">
        <v>-0.97341453616411588</v>
      </c>
      <c r="C946">
        <v>13.111757483972671</v>
      </c>
      <c r="D946">
        <v>13</v>
      </c>
      <c r="E946">
        <v>0.1117574839726672</v>
      </c>
    </row>
    <row r="947" spans="1:5" x14ac:dyDescent="0.45">
      <c r="A947" s="1">
        <v>945</v>
      </c>
      <c r="B947">
        <v>-0.97315979853665191</v>
      </c>
      <c r="C947">
        <v>13.24218314923422</v>
      </c>
      <c r="D947">
        <v>13</v>
      </c>
      <c r="E947">
        <v>0.2421831492342221</v>
      </c>
    </row>
    <row r="948" spans="1:5" x14ac:dyDescent="0.45">
      <c r="A948" s="1">
        <v>946</v>
      </c>
      <c r="B948">
        <v>-0.97294189780832829</v>
      </c>
      <c r="C948">
        <v>13.35374832213591</v>
      </c>
      <c r="D948">
        <v>13</v>
      </c>
      <c r="E948">
        <v>0.3537483221359139</v>
      </c>
    </row>
    <row r="949" spans="1:5" x14ac:dyDescent="0.45">
      <c r="A949" s="1">
        <v>947</v>
      </c>
      <c r="B949">
        <v>-0.97269569468759087</v>
      </c>
      <c r="C949">
        <v>13.47980431995347</v>
      </c>
      <c r="D949">
        <v>13</v>
      </c>
      <c r="E949">
        <v>0.47980431995347322</v>
      </c>
    </row>
    <row r="950" spans="1:5" x14ac:dyDescent="0.45">
      <c r="A950" s="1">
        <v>948</v>
      </c>
      <c r="B950">
        <v>-0.97245532375536625</v>
      </c>
      <c r="C950">
        <v>13.602874237252481</v>
      </c>
      <c r="D950">
        <v>14</v>
      </c>
      <c r="E950">
        <v>-0.39712576274752109</v>
      </c>
    </row>
    <row r="951" spans="1:5" x14ac:dyDescent="0.45">
      <c r="A951" s="1">
        <v>949</v>
      </c>
      <c r="B951">
        <v>-0.97220283987521328</v>
      </c>
      <c r="C951">
        <v>13.732145983890801</v>
      </c>
      <c r="D951">
        <v>14</v>
      </c>
      <c r="E951">
        <v>-0.26785401610919729</v>
      </c>
    </row>
    <row r="952" spans="1:5" x14ac:dyDescent="0.45">
      <c r="A952" s="1">
        <v>950</v>
      </c>
      <c r="B952">
        <v>-0.97200935353028028</v>
      </c>
      <c r="C952">
        <v>13.831210992496491</v>
      </c>
      <c r="D952">
        <v>14</v>
      </c>
      <c r="E952">
        <v>-0.1687890075035057</v>
      </c>
    </row>
    <row r="953" spans="1:5" x14ac:dyDescent="0.45">
      <c r="A953" s="1">
        <v>951</v>
      </c>
      <c r="B953">
        <v>-0.97171899465254274</v>
      </c>
      <c r="C953">
        <v>13.979874737898109</v>
      </c>
      <c r="D953">
        <v>14</v>
      </c>
      <c r="E953">
        <v>-2.0125262101885259E-2</v>
      </c>
    </row>
    <row r="954" spans="1:5" x14ac:dyDescent="0.45">
      <c r="A954" s="1">
        <v>952</v>
      </c>
      <c r="B954">
        <v>-0.97148685608243568</v>
      </c>
      <c r="C954">
        <v>14.098729685792931</v>
      </c>
      <c r="D954">
        <v>14</v>
      </c>
      <c r="E954">
        <v>9.8729685792932287E-2</v>
      </c>
    </row>
    <row r="955" spans="1:5" x14ac:dyDescent="0.45">
      <c r="A955" s="1">
        <v>953</v>
      </c>
      <c r="B955">
        <v>-0.97125477531049187</v>
      </c>
      <c r="C955">
        <v>14.217555041028159</v>
      </c>
      <c r="D955">
        <v>14</v>
      </c>
      <c r="E955">
        <v>0.217555041028163</v>
      </c>
    </row>
    <row r="956" spans="1:5" x14ac:dyDescent="0.45">
      <c r="A956" s="1">
        <v>954</v>
      </c>
      <c r="B956">
        <v>-0.97100728783545898</v>
      </c>
      <c r="C956">
        <v>14.344268628245</v>
      </c>
      <c r="D956">
        <v>14</v>
      </c>
      <c r="E956">
        <v>0.34426862824500398</v>
      </c>
    </row>
    <row r="957" spans="1:5" x14ac:dyDescent="0.45">
      <c r="A957" s="1">
        <v>955</v>
      </c>
      <c r="B957">
        <v>-0.97077755259953846</v>
      </c>
      <c r="C957">
        <v>14.461893069036311</v>
      </c>
      <c r="D957">
        <v>14</v>
      </c>
      <c r="E957">
        <v>0.46189306903630722</v>
      </c>
    </row>
    <row r="958" spans="1:5" x14ac:dyDescent="0.45">
      <c r="A958" s="1">
        <v>956</v>
      </c>
      <c r="B958">
        <v>-0.97050881249872301</v>
      </c>
      <c r="C958">
        <v>14.599488000653819</v>
      </c>
      <c r="D958">
        <v>15</v>
      </c>
      <c r="E958">
        <v>-0.40051199934617898</v>
      </c>
    </row>
    <row r="959" spans="1:5" x14ac:dyDescent="0.45">
      <c r="A959" s="1">
        <v>957</v>
      </c>
      <c r="B959">
        <v>-0.97031304812467079</v>
      </c>
      <c r="C959">
        <v>14.69971936016856</v>
      </c>
      <c r="D959">
        <v>15</v>
      </c>
      <c r="E959">
        <v>-0.30028063983144188</v>
      </c>
    </row>
    <row r="960" spans="1:5" x14ac:dyDescent="0.45">
      <c r="A960" s="1">
        <v>958</v>
      </c>
      <c r="B960">
        <v>-0.97006411857864006</v>
      </c>
      <c r="C960">
        <v>14.82717128773629</v>
      </c>
      <c r="D960">
        <v>15</v>
      </c>
      <c r="E960">
        <v>-0.17282871226370841</v>
      </c>
    </row>
    <row r="961" spans="1:5" x14ac:dyDescent="0.45">
      <c r="A961" s="1">
        <v>959</v>
      </c>
      <c r="B961">
        <v>-0.96980449010574232</v>
      </c>
      <c r="C961">
        <v>14.960101065859931</v>
      </c>
      <c r="D961">
        <v>15</v>
      </c>
      <c r="E961">
        <v>-3.9898934140069293E-2</v>
      </c>
    </row>
    <row r="962" spans="1:5" x14ac:dyDescent="0.45">
      <c r="A962" s="1">
        <v>960</v>
      </c>
      <c r="B962">
        <v>-0.96956617857299876</v>
      </c>
      <c r="C962">
        <v>15.082116570624629</v>
      </c>
      <c r="D962">
        <v>15</v>
      </c>
      <c r="E962">
        <v>8.2116570624634733E-2</v>
      </c>
    </row>
    <row r="963" spans="1:5" x14ac:dyDescent="0.45">
      <c r="A963" s="1">
        <v>961</v>
      </c>
      <c r="B963">
        <v>-0.96934121174430743</v>
      </c>
      <c r="C963">
        <v>15.1972995869146</v>
      </c>
      <c r="D963">
        <v>15</v>
      </c>
      <c r="E963">
        <v>0.19729958691459609</v>
      </c>
    </row>
    <row r="964" spans="1:5" x14ac:dyDescent="0.45">
      <c r="A964" s="1">
        <v>962</v>
      </c>
      <c r="B964">
        <v>-0.96908628875963643</v>
      </c>
      <c r="C964">
        <v>15.327820155066149</v>
      </c>
      <c r="D964">
        <v>15</v>
      </c>
      <c r="E964">
        <v>0.32782015506614931</v>
      </c>
    </row>
    <row r="965" spans="1:5" x14ac:dyDescent="0.45">
      <c r="A965" s="1">
        <v>963</v>
      </c>
      <c r="B965">
        <v>-0.96887386623629324</v>
      </c>
      <c r="C965">
        <v>15.43658048701786</v>
      </c>
      <c r="D965">
        <v>15</v>
      </c>
      <c r="E965">
        <v>0.43658048701786362</v>
      </c>
    </row>
    <row r="966" spans="1:5" x14ac:dyDescent="0.45">
      <c r="A966" s="1">
        <v>964</v>
      </c>
      <c r="B966">
        <v>-0.9686251878268789</v>
      </c>
      <c r="C966">
        <v>15.563903832637999</v>
      </c>
      <c r="D966">
        <v>16</v>
      </c>
      <c r="E966">
        <v>-0.43609616736199541</v>
      </c>
    </row>
    <row r="967" spans="1:5" x14ac:dyDescent="0.45">
      <c r="A967" s="1">
        <v>965</v>
      </c>
      <c r="B967">
        <v>-0.96837797678800275</v>
      </c>
      <c r="C967">
        <v>15.69047588454259</v>
      </c>
      <c r="D967">
        <v>16</v>
      </c>
      <c r="E967">
        <v>-0.30952411545740688</v>
      </c>
    </row>
    <row r="968" spans="1:5" x14ac:dyDescent="0.45">
      <c r="A968" s="1">
        <v>966</v>
      </c>
      <c r="B968">
        <v>-0.9681247037881352</v>
      </c>
      <c r="C968">
        <v>15.82015166047478</v>
      </c>
      <c r="D968">
        <v>16</v>
      </c>
      <c r="E968">
        <v>-0.17984833952522189</v>
      </c>
    </row>
    <row r="969" spans="1:5" x14ac:dyDescent="0.45">
      <c r="A969" s="1">
        <v>967</v>
      </c>
      <c r="B969">
        <v>-0.96790340376314532</v>
      </c>
      <c r="C969">
        <v>15.9334572732696</v>
      </c>
      <c r="D969">
        <v>16</v>
      </c>
      <c r="E969">
        <v>-6.6542726730403956E-2</v>
      </c>
    </row>
    <row r="970" spans="1:5" x14ac:dyDescent="0.45">
      <c r="A970" s="1">
        <v>968</v>
      </c>
      <c r="B970">
        <v>-0.96763826641765172</v>
      </c>
      <c r="C970">
        <v>16.069207594162322</v>
      </c>
      <c r="D970">
        <v>16</v>
      </c>
      <c r="E970">
        <v>6.9207594162321584E-2</v>
      </c>
    </row>
    <row r="971" spans="1:5" x14ac:dyDescent="0.45">
      <c r="A971" s="1">
        <v>969</v>
      </c>
      <c r="B971">
        <v>-0.96742281213269887</v>
      </c>
      <c r="C971">
        <v>16.179520188058181</v>
      </c>
      <c r="D971">
        <v>16</v>
      </c>
      <c r="E971">
        <v>0.17952018805817721</v>
      </c>
    </row>
    <row r="972" spans="1:5" x14ac:dyDescent="0.45">
      <c r="A972" s="1">
        <v>970</v>
      </c>
      <c r="B972">
        <v>-0.96718375761693864</v>
      </c>
      <c r="C972">
        <v>16.301916100127411</v>
      </c>
      <c r="D972">
        <v>16</v>
      </c>
      <c r="E972">
        <v>0.30191610012741421</v>
      </c>
    </row>
    <row r="973" spans="1:5" x14ac:dyDescent="0.45">
      <c r="A973" s="1">
        <v>971</v>
      </c>
      <c r="B973">
        <v>-0.96694168815304082</v>
      </c>
      <c r="C973">
        <v>16.425855665643098</v>
      </c>
      <c r="D973">
        <v>16</v>
      </c>
      <c r="E973">
        <v>0.42585566564309829</v>
      </c>
    </row>
    <row r="974" spans="1:5" x14ac:dyDescent="0.45">
      <c r="A974" s="1">
        <v>972</v>
      </c>
      <c r="B974">
        <v>-0.96669123376593036</v>
      </c>
      <c r="C974">
        <v>16.55408831184366</v>
      </c>
      <c r="D974">
        <v>17</v>
      </c>
      <c r="E974">
        <v>-0.44591168815634319</v>
      </c>
    </row>
    <row r="975" spans="1:5" x14ac:dyDescent="0.45">
      <c r="A975" s="1">
        <v>973</v>
      </c>
      <c r="B975">
        <v>-0.96646220574844421</v>
      </c>
      <c r="C975">
        <v>16.671350656796559</v>
      </c>
      <c r="D975">
        <v>17</v>
      </c>
      <c r="E975">
        <v>-0.32864934320343758</v>
      </c>
    </row>
    <row r="976" spans="1:5" x14ac:dyDescent="0.45">
      <c r="A976" s="1">
        <v>974</v>
      </c>
      <c r="B976">
        <v>-0.96621364357057182</v>
      </c>
      <c r="C976">
        <v>16.79861449186723</v>
      </c>
      <c r="D976">
        <v>17</v>
      </c>
      <c r="E976">
        <v>-0.20138550813277331</v>
      </c>
    </row>
    <row r="977" spans="1:5" x14ac:dyDescent="0.45">
      <c r="A977" s="1">
        <v>975</v>
      </c>
      <c r="B977">
        <v>-0.96598515828588261</v>
      </c>
      <c r="C977">
        <v>16.915598957628109</v>
      </c>
      <c r="D977">
        <v>17</v>
      </c>
      <c r="E977">
        <v>-8.4401042371894164E-2</v>
      </c>
    </row>
    <row r="978" spans="1:5" x14ac:dyDescent="0.45">
      <c r="A978" s="1">
        <v>976</v>
      </c>
      <c r="B978">
        <v>-0.96571078229845853</v>
      </c>
      <c r="C978">
        <v>17.056079463189231</v>
      </c>
      <c r="D978">
        <v>17</v>
      </c>
      <c r="E978">
        <v>5.6079463189234957E-2</v>
      </c>
    </row>
    <row r="979" spans="1:5" x14ac:dyDescent="0.45">
      <c r="A979" s="1">
        <v>977</v>
      </c>
      <c r="B979">
        <v>-0.96549160485692043</v>
      </c>
      <c r="C979">
        <v>17.168298313256741</v>
      </c>
      <c r="D979">
        <v>17</v>
      </c>
      <c r="E979">
        <v>0.16829831325674149</v>
      </c>
    </row>
    <row r="980" spans="1:5" x14ac:dyDescent="0.45">
      <c r="A980" s="1">
        <v>978</v>
      </c>
      <c r="B980">
        <v>-0.96526321059376585</v>
      </c>
      <c r="C980">
        <v>17.28523617599188</v>
      </c>
      <c r="D980">
        <v>17</v>
      </c>
      <c r="E980">
        <v>0.28523617599188361</v>
      </c>
    </row>
    <row r="981" spans="1:5" x14ac:dyDescent="0.45">
      <c r="A981" s="1">
        <v>979</v>
      </c>
      <c r="B981">
        <v>-0.96501696937271608</v>
      </c>
      <c r="C981">
        <v>17.411311681169369</v>
      </c>
      <c r="D981">
        <v>17</v>
      </c>
      <c r="E981">
        <v>0.41131168116936578</v>
      </c>
    </row>
    <row r="982" spans="1:5" x14ac:dyDescent="0.45">
      <c r="A982" s="1">
        <v>980</v>
      </c>
      <c r="B982">
        <v>-0.96479507611909232</v>
      </c>
      <c r="C982">
        <v>17.524921027024732</v>
      </c>
      <c r="D982">
        <v>18</v>
      </c>
      <c r="E982">
        <v>-0.47507897297526819</v>
      </c>
    </row>
    <row r="983" spans="1:5" x14ac:dyDescent="0.45">
      <c r="A983" s="1">
        <v>981</v>
      </c>
      <c r="B983">
        <v>-0.96447835667327542</v>
      </c>
      <c r="C983">
        <v>17.68708138328299</v>
      </c>
      <c r="D983">
        <v>18</v>
      </c>
      <c r="E983">
        <v>-0.31291861671701332</v>
      </c>
    </row>
    <row r="984" spans="1:5" x14ac:dyDescent="0.45">
      <c r="A984" s="1">
        <v>982</v>
      </c>
      <c r="B984">
        <v>-0.96427586952602351</v>
      </c>
      <c r="C984">
        <v>17.790754802675959</v>
      </c>
      <c r="D984">
        <v>18</v>
      </c>
      <c r="E984">
        <v>-0.20924519732403721</v>
      </c>
    </row>
    <row r="985" spans="1:5" x14ac:dyDescent="0.45">
      <c r="A985" s="1">
        <v>983</v>
      </c>
      <c r="B985">
        <v>-0.96403182858261394</v>
      </c>
      <c r="C985">
        <v>17.915703765701661</v>
      </c>
      <c r="D985">
        <v>18</v>
      </c>
      <c r="E985">
        <v>-8.4296234298335548E-2</v>
      </c>
    </row>
    <row r="986" spans="1:5" x14ac:dyDescent="0.45">
      <c r="A986" s="1">
        <v>984</v>
      </c>
      <c r="B986">
        <v>-0.96383531725730576</v>
      </c>
      <c r="C986">
        <v>18.016317564259449</v>
      </c>
      <c r="D986">
        <v>18</v>
      </c>
      <c r="E986">
        <v>1.6317564259452411E-2</v>
      </c>
    </row>
    <row r="987" spans="1:5" x14ac:dyDescent="0.45">
      <c r="A987" s="1">
        <v>985</v>
      </c>
      <c r="B987">
        <v>-0.96358662904963355</v>
      </c>
      <c r="C987">
        <v>18.14364592658762</v>
      </c>
      <c r="D987">
        <v>18</v>
      </c>
      <c r="E987">
        <v>0.14364592658762379</v>
      </c>
    </row>
    <row r="988" spans="1:5" x14ac:dyDescent="0.45">
      <c r="A988" s="1">
        <v>986</v>
      </c>
      <c r="B988">
        <v>-0.96334775673095663</v>
      </c>
      <c r="C988">
        <v>18.26594855375021</v>
      </c>
      <c r="D988">
        <v>18</v>
      </c>
      <c r="E988">
        <v>0.26594855375020637</v>
      </c>
    </row>
    <row r="989" spans="1:5" x14ac:dyDescent="0.45">
      <c r="A989" s="1">
        <v>987</v>
      </c>
      <c r="B989">
        <v>-0.96307821089020251</v>
      </c>
      <c r="C989">
        <v>18.40395602421631</v>
      </c>
      <c r="D989">
        <v>18</v>
      </c>
      <c r="E989">
        <v>0.40395602421631338</v>
      </c>
    </row>
    <row r="990" spans="1:5" x14ac:dyDescent="0.45">
      <c r="A990" s="1">
        <v>988</v>
      </c>
      <c r="B990">
        <v>-0.96285717355285727</v>
      </c>
      <c r="C990">
        <v>18.517127140937081</v>
      </c>
      <c r="D990">
        <v>19</v>
      </c>
      <c r="E990">
        <v>-0.48287285906292249</v>
      </c>
    </row>
    <row r="991" spans="1:5" x14ac:dyDescent="0.45">
      <c r="A991" s="1">
        <v>989</v>
      </c>
      <c r="B991">
        <v>-0.96260596184267599</v>
      </c>
      <c r="C991">
        <v>18.645747536549891</v>
      </c>
      <c r="D991">
        <v>19</v>
      </c>
      <c r="E991">
        <v>-0.35425246345010919</v>
      </c>
    </row>
    <row r="992" spans="1:5" x14ac:dyDescent="0.45">
      <c r="A992" s="1">
        <v>990</v>
      </c>
      <c r="B992">
        <v>-0.96236773643680562</v>
      </c>
      <c r="C992">
        <v>18.767718944355519</v>
      </c>
      <c r="D992">
        <v>19</v>
      </c>
      <c r="E992">
        <v>-0.2322810556444779</v>
      </c>
    </row>
    <row r="993" spans="1:5" x14ac:dyDescent="0.45">
      <c r="A993" s="1">
        <v>991</v>
      </c>
      <c r="B993">
        <v>-0.96213222811217014</v>
      </c>
      <c r="C993">
        <v>18.888299206568892</v>
      </c>
      <c r="D993">
        <v>19</v>
      </c>
      <c r="E993">
        <v>-0.11170079343111181</v>
      </c>
    </row>
    <row r="994" spans="1:5" x14ac:dyDescent="0.45">
      <c r="A994" s="1">
        <v>992</v>
      </c>
      <c r="B994">
        <v>-0.96190185763677161</v>
      </c>
      <c r="C994">
        <v>19.006248889972941</v>
      </c>
      <c r="D994">
        <v>19</v>
      </c>
      <c r="E994">
        <v>6.248889972937377E-3</v>
      </c>
    </row>
    <row r="995" spans="1:5" x14ac:dyDescent="0.45">
      <c r="A995" s="1">
        <v>993</v>
      </c>
      <c r="B995">
        <v>-0.96163404657407747</v>
      </c>
      <c r="C995">
        <v>19.143368154072331</v>
      </c>
      <c r="D995">
        <v>19</v>
      </c>
      <c r="E995">
        <v>0.14336815407233419</v>
      </c>
    </row>
    <row r="996" spans="1:5" x14ac:dyDescent="0.45">
      <c r="A996" s="1">
        <v>994</v>
      </c>
      <c r="B996">
        <v>-0.96142343865719293</v>
      </c>
      <c r="C996">
        <v>19.25119940751722</v>
      </c>
      <c r="D996">
        <v>19</v>
      </c>
      <c r="E996">
        <v>0.2511994075172197</v>
      </c>
    </row>
    <row r="997" spans="1:5" x14ac:dyDescent="0.45">
      <c r="A997" s="1">
        <v>995</v>
      </c>
      <c r="B997">
        <v>-0.96116201047933236</v>
      </c>
      <c r="C997">
        <v>19.38505063458183</v>
      </c>
      <c r="D997">
        <v>19</v>
      </c>
      <c r="E997">
        <v>0.38505063458183031</v>
      </c>
    </row>
    <row r="998" spans="1:5" x14ac:dyDescent="0.45">
      <c r="A998" s="1">
        <v>996</v>
      </c>
      <c r="B998">
        <v>-0.96094592832573422</v>
      </c>
      <c r="C998">
        <v>19.495684697224078</v>
      </c>
      <c r="D998">
        <v>19</v>
      </c>
      <c r="E998">
        <v>0.49568469722407832</v>
      </c>
    </row>
    <row r="999" spans="1:5" x14ac:dyDescent="0.45">
      <c r="A999" s="1">
        <v>997</v>
      </c>
      <c r="B999">
        <v>-0.9606961716647372</v>
      </c>
      <c r="C999">
        <v>19.623560107654551</v>
      </c>
      <c r="D999">
        <v>20</v>
      </c>
      <c r="E999">
        <v>-0.37643989234544512</v>
      </c>
    </row>
    <row r="1000" spans="1:5" x14ac:dyDescent="0.45">
      <c r="A1000" s="1">
        <v>998</v>
      </c>
      <c r="B1000">
        <v>-0.96043620902345128</v>
      </c>
      <c r="C1000">
        <v>19.75666097999294</v>
      </c>
      <c r="D1000">
        <v>20</v>
      </c>
      <c r="E1000">
        <v>-0.24333902000705621</v>
      </c>
    </row>
    <row r="1001" spans="1:5" x14ac:dyDescent="0.45">
      <c r="A1001" s="1">
        <v>999</v>
      </c>
      <c r="B1001">
        <v>-0.96023174654653454</v>
      </c>
      <c r="C1001">
        <v>19.861345768174321</v>
      </c>
      <c r="D1001">
        <v>20</v>
      </c>
      <c r="E1001">
        <v>-0.1386542318256829</v>
      </c>
    </row>
    <row r="1002" spans="1:5" x14ac:dyDescent="0.45">
      <c r="A1002" s="1">
        <v>1000</v>
      </c>
      <c r="B1002">
        <v>-0.95994382618207807</v>
      </c>
      <c r="C1002">
        <v>20.008760994776029</v>
      </c>
      <c r="D1002">
        <v>20</v>
      </c>
      <c r="E1002">
        <v>8.7609947760256546E-3</v>
      </c>
    </row>
    <row r="1003" spans="1:5" x14ac:dyDescent="0.45">
      <c r="A1003" s="1">
        <v>1001</v>
      </c>
      <c r="B1003">
        <v>-0.95974636056078744</v>
      </c>
      <c r="C1003">
        <v>20.109863392876829</v>
      </c>
      <c r="D1003">
        <v>20</v>
      </c>
      <c r="E1003">
        <v>0.10986339287683219</v>
      </c>
    </row>
    <row r="1004" spans="1:5" x14ac:dyDescent="0.45">
      <c r="A1004" s="1">
        <v>1002</v>
      </c>
      <c r="B1004">
        <v>-0.95949679631729734</v>
      </c>
      <c r="C1004">
        <v>20.237640285543758</v>
      </c>
      <c r="D1004">
        <v>20</v>
      </c>
      <c r="E1004">
        <v>0.23764028554376179</v>
      </c>
    </row>
    <row r="1005" spans="1:5" x14ac:dyDescent="0.45">
      <c r="A1005" s="1">
        <v>1003</v>
      </c>
      <c r="B1005">
        <v>-0.95926634793770793</v>
      </c>
      <c r="C1005">
        <v>20.35562985589354</v>
      </c>
      <c r="D1005">
        <v>20</v>
      </c>
      <c r="E1005">
        <v>0.35562985589353963</v>
      </c>
    </row>
    <row r="1006" spans="1:5" x14ac:dyDescent="0.45">
      <c r="A1006" s="1">
        <v>1004</v>
      </c>
      <c r="B1006">
        <v>-0.95904677254653314</v>
      </c>
      <c r="C1006">
        <v>20.46805245617503</v>
      </c>
      <c r="D1006">
        <v>20</v>
      </c>
      <c r="E1006">
        <v>0.46805245617503027</v>
      </c>
    </row>
    <row r="1007" spans="1:5" x14ac:dyDescent="0.45">
      <c r="A1007" s="1">
        <v>1005</v>
      </c>
      <c r="B1007">
        <v>-0.95878995485277874</v>
      </c>
      <c r="C1007">
        <v>20.599543115377291</v>
      </c>
      <c r="D1007">
        <v>21</v>
      </c>
      <c r="E1007">
        <v>-0.40045688462271301</v>
      </c>
    </row>
    <row r="1008" spans="1:5" x14ac:dyDescent="0.45">
      <c r="A1008" s="1">
        <v>1006</v>
      </c>
      <c r="B1008">
        <v>-0.95856638962660268</v>
      </c>
      <c r="C1008">
        <v>20.714008511179429</v>
      </c>
      <c r="D1008">
        <v>21</v>
      </c>
      <c r="E1008">
        <v>-0.28599148882057079</v>
      </c>
    </row>
    <row r="1009" spans="1:5" x14ac:dyDescent="0.45">
      <c r="A1009" s="1">
        <v>1007</v>
      </c>
      <c r="B1009">
        <v>-0.95829844548223053</v>
      </c>
      <c r="C1009">
        <v>20.851195913097971</v>
      </c>
      <c r="D1009">
        <v>21</v>
      </c>
      <c r="E1009">
        <v>-0.1488040869020324</v>
      </c>
    </row>
    <row r="1010" spans="1:5" x14ac:dyDescent="0.45">
      <c r="A1010" s="1">
        <v>1008</v>
      </c>
      <c r="B1010">
        <v>-0.95803204002086517</v>
      </c>
      <c r="C1010">
        <v>20.987595509317028</v>
      </c>
      <c r="D1010">
        <v>21</v>
      </c>
      <c r="E1010">
        <v>-1.240449068296812E-2</v>
      </c>
    </row>
    <row r="1011" spans="1:5" x14ac:dyDescent="0.45">
      <c r="A1011" s="1">
        <v>1009</v>
      </c>
      <c r="B1011">
        <v>-0.95782784654786091</v>
      </c>
      <c r="C1011">
        <v>21.09214256749522</v>
      </c>
      <c r="D1011">
        <v>21</v>
      </c>
      <c r="E1011">
        <v>9.2142567495216099E-2</v>
      </c>
    </row>
    <row r="1012" spans="1:5" x14ac:dyDescent="0.45">
      <c r="A1012" s="1">
        <v>1010</v>
      </c>
      <c r="B1012">
        <v>-0.95759566679373009</v>
      </c>
      <c r="C1012">
        <v>21.211018601610188</v>
      </c>
      <c r="D1012">
        <v>21</v>
      </c>
      <c r="E1012">
        <v>0.21101860161019201</v>
      </c>
    </row>
    <row r="1013" spans="1:5" x14ac:dyDescent="0.45">
      <c r="A1013" s="1">
        <v>1011</v>
      </c>
      <c r="B1013">
        <v>-0.9573440604098199</v>
      </c>
      <c r="C1013">
        <v>21.339841070172209</v>
      </c>
      <c r="D1013">
        <v>21</v>
      </c>
      <c r="E1013">
        <v>0.33984107017221282</v>
      </c>
    </row>
    <row r="1014" spans="1:5" x14ac:dyDescent="0.45">
      <c r="A1014" s="1">
        <v>1012</v>
      </c>
      <c r="B1014">
        <v>-0.95708274122659498</v>
      </c>
      <c r="C1014">
        <v>21.47363649198337</v>
      </c>
      <c r="D1014">
        <v>21</v>
      </c>
      <c r="E1014">
        <v>0.47363649198337038</v>
      </c>
    </row>
    <row r="1015" spans="1:5" x14ac:dyDescent="0.45">
      <c r="A1015" s="1">
        <v>1013</v>
      </c>
      <c r="B1015">
        <v>-0.9568365379417445</v>
      </c>
      <c r="C1015">
        <v>21.599692573826811</v>
      </c>
      <c r="D1015">
        <v>22</v>
      </c>
      <c r="E1015">
        <v>-0.40030742617318538</v>
      </c>
    </row>
    <row r="1016" spans="1:5" x14ac:dyDescent="0.45">
      <c r="A1016" s="1">
        <v>1014</v>
      </c>
      <c r="B1016">
        <v>-0.95658820540170197</v>
      </c>
      <c r="C1016">
        <v>21.726838834328589</v>
      </c>
      <c r="D1016">
        <v>22</v>
      </c>
      <c r="E1016">
        <v>-0.2731611656714108</v>
      </c>
    </row>
    <row r="1017" spans="1:5" x14ac:dyDescent="0.45">
      <c r="A1017" s="1">
        <v>1015</v>
      </c>
      <c r="B1017">
        <v>-0.95636335110655546</v>
      </c>
      <c r="C1017">
        <v>21.841964233443601</v>
      </c>
      <c r="D1017">
        <v>22</v>
      </c>
      <c r="E1017">
        <v>-0.1580357665563952</v>
      </c>
    </row>
    <row r="1018" spans="1:5" x14ac:dyDescent="0.45">
      <c r="A1018" s="1">
        <v>1016</v>
      </c>
      <c r="B1018">
        <v>-0.95614047507905187</v>
      </c>
      <c r="C1018">
        <v>21.956076759525441</v>
      </c>
      <c r="D1018">
        <v>22</v>
      </c>
      <c r="E1018">
        <v>-4.3923240474555307E-2</v>
      </c>
    </row>
    <row r="1019" spans="1:5" x14ac:dyDescent="0.45">
      <c r="A1019" s="1">
        <v>1017</v>
      </c>
      <c r="B1019">
        <v>-0.95593096712420111</v>
      </c>
      <c r="C1019">
        <v>22.06334483240903</v>
      </c>
      <c r="D1019">
        <v>22</v>
      </c>
      <c r="E1019">
        <v>6.334483240902955E-2</v>
      </c>
    </row>
    <row r="1020" spans="1:5" x14ac:dyDescent="0.45">
      <c r="A1020" s="1">
        <v>1018</v>
      </c>
      <c r="B1020">
        <v>-0.955661493374658</v>
      </c>
      <c r="C1020">
        <v>22.201315392175101</v>
      </c>
      <c r="D1020">
        <v>22</v>
      </c>
      <c r="E1020">
        <v>0.20131539217510411</v>
      </c>
    </row>
    <row r="1021" spans="1:5" x14ac:dyDescent="0.45">
      <c r="A1021" s="1">
        <v>1019</v>
      </c>
      <c r="B1021">
        <v>-0.95542703456250078</v>
      </c>
      <c r="C1021">
        <v>22.321358303999599</v>
      </c>
      <c r="D1021">
        <v>22</v>
      </c>
      <c r="E1021">
        <v>0.32135830399960241</v>
      </c>
    </row>
    <row r="1022" spans="1:5" x14ac:dyDescent="0.45">
      <c r="A1022" s="1">
        <v>1020</v>
      </c>
      <c r="B1022">
        <v>-0.95519525630441282</v>
      </c>
      <c r="C1022">
        <v>22.440028772140639</v>
      </c>
      <c r="D1022">
        <v>22</v>
      </c>
      <c r="E1022">
        <v>0.44002877214063568</v>
      </c>
    </row>
    <row r="1023" spans="1:5" x14ac:dyDescent="0.45">
      <c r="A1023" s="1">
        <v>1021</v>
      </c>
      <c r="B1023">
        <v>-0.9549376245150285</v>
      </c>
      <c r="C1023">
        <v>22.571936248305409</v>
      </c>
      <c r="D1023">
        <v>23</v>
      </c>
      <c r="E1023">
        <v>-0.42806375169459437</v>
      </c>
    </row>
    <row r="1024" spans="1:5" x14ac:dyDescent="0.45">
      <c r="A1024" s="1">
        <v>1022</v>
      </c>
      <c r="B1024">
        <v>-0.95471773126353698</v>
      </c>
      <c r="C1024">
        <v>22.684521593069061</v>
      </c>
      <c r="D1024">
        <v>23</v>
      </c>
      <c r="E1024">
        <v>-0.31547840693093582</v>
      </c>
    </row>
    <row r="1025" spans="1:5" x14ac:dyDescent="0.45">
      <c r="A1025" s="1">
        <v>1023</v>
      </c>
      <c r="B1025">
        <v>-0.95446716373095997</v>
      </c>
      <c r="C1025">
        <v>22.812812169748501</v>
      </c>
      <c r="D1025">
        <v>23</v>
      </c>
      <c r="E1025">
        <v>-0.1871878302515029</v>
      </c>
    </row>
    <row r="1026" spans="1:5" x14ac:dyDescent="0.45">
      <c r="A1026" s="1">
        <v>1024</v>
      </c>
      <c r="B1026">
        <v>-0.95421441252021977</v>
      </c>
      <c r="C1026">
        <v>22.942220789647479</v>
      </c>
      <c r="D1026">
        <v>23</v>
      </c>
      <c r="E1026">
        <v>-5.7779210352521197E-2</v>
      </c>
    </row>
    <row r="1027" spans="1:5" x14ac:dyDescent="0.45">
      <c r="A1027" s="1">
        <v>1025</v>
      </c>
      <c r="B1027">
        <v>-0.95396091069636624</v>
      </c>
      <c r="C1027">
        <v>23.07201372346049</v>
      </c>
      <c r="D1027">
        <v>23</v>
      </c>
      <c r="E1027">
        <v>7.201372346048629E-2</v>
      </c>
    </row>
    <row r="1028" spans="1:5" x14ac:dyDescent="0.45">
      <c r="A1028" s="1">
        <v>1026</v>
      </c>
      <c r="B1028">
        <v>-0.9537416375296639</v>
      </c>
      <c r="C1028">
        <v>23.18428158481208</v>
      </c>
      <c r="D1028">
        <v>23</v>
      </c>
      <c r="E1028">
        <v>0.18428158481208359</v>
      </c>
    </row>
    <row r="1029" spans="1:5" x14ac:dyDescent="0.45">
      <c r="A1029" s="1">
        <v>1027</v>
      </c>
      <c r="B1029">
        <v>-0.95350465086214831</v>
      </c>
      <c r="C1029">
        <v>23.305618758580071</v>
      </c>
      <c r="D1029">
        <v>23</v>
      </c>
      <c r="E1029">
        <v>0.30561875858006721</v>
      </c>
    </row>
    <row r="1030" spans="1:5" x14ac:dyDescent="0.45">
      <c r="A1030" s="1">
        <v>1028</v>
      </c>
      <c r="B1030">
        <v>-0.95327191750675266</v>
      </c>
      <c r="C1030">
        <v>23.42477823654264</v>
      </c>
      <c r="D1030">
        <v>23</v>
      </c>
      <c r="E1030">
        <v>0.42477823654263602</v>
      </c>
    </row>
    <row r="1031" spans="1:5" x14ac:dyDescent="0.45">
      <c r="A1031" s="1">
        <v>1029</v>
      </c>
      <c r="B1031">
        <v>-0.95297394965459015</v>
      </c>
      <c r="C1031">
        <v>23.577337776849841</v>
      </c>
      <c r="D1031">
        <v>24</v>
      </c>
      <c r="E1031">
        <v>-0.42266222315015511</v>
      </c>
    </row>
    <row r="1032" spans="1:5" x14ac:dyDescent="0.45">
      <c r="A1032" s="1">
        <v>1030</v>
      </c>
      <c r="B1032">
        <v>-0.9528029976857515</v>
      </c>
      <c r="C1032">
        <v>23.66486518489523</v>
      </c>
      <c r="D1032">
        <v>24</v>
      </c>
      <c r="E1032">
        <v>-0.33513481510476589</v>
      </c>
    </row>
    <row r="1033" spans="1:5" x14ac:dyDescent="0.45">
      <c r="A1033" s="1">
        <v>1031</v>
      </c>
      <c r="B1033">
        <v>-0.95252897808352166</v>
      </c>
      <c r="C1033">
        <v>23.80516322123691</v>
      </c>
      <c r="D1033">
        <v>24</v>
      </c>
      <c r="E1033">
        <v>-0.19483677876309</v>
      </c>
    </row>
    <row r="1034" spans="1:5" x14ac:dyDescent="0.45">
      <c r="A1034" s="1">
        <v>1032</v>
      </c>
      <c r="B1034">
        <v>-0.95228866920201682</v>
      </c>
      <c r="C1034">
        <v>23.92820136856739</v>
      </c>
      <c r="D1034">
        <v>24</v>
      </c>
      <c r="E1034">
        <v>-7.1798631432614002E-2</v>
      </c>
    </row>
    <row r="1035" spans="1:5" x14ac:dyDescent="0.45">
      <c r="A1035" s="1">
        <v>1033</v>
      </c>
      <c r="B1035">
        <v>-0.95203013645779622</v>
      </c>
      <c r="C1035">
        <v>24.060570133608341</v>
      </c>
      <c r="D1035">
        <v>24</v>
      </c>
      <c r="E1035">
        <v>6.0570133608337073E-2</v>
      </c>
    </row>
    <row r="1036" spans="1:5" x14ac:dyDescent="0.45">
      <c r="A1036" s="1">
        <v>1034</v>
      </c>
      <c r="B1036">
        <v>-0.95180307949016807</v>
      </c>
      <c r="C1036">
        <v>24.176823301033949</v>
      </c>
      <c r="D1036">
        <v>24</v>
      </c>
      <c r="E1036">
        <v>0.17682330103394861</v>
      </c>
    </row>
    <row r="1037" spans="1:5" x14ac:dyDescent="0.45">
      <c r="A1037" s="1">
        <v>1035</v>
      </c>
      <c r="B1037">
        <v>-0.95161121574391494</v>
      </c>
      <c r="C1037">
        <v>24.275057539115551</v>
      </c>
      <c r="D1037">
        <v>24</v>
      </c>
      <c r="E1037">
        <v>0.27505753911555081</v>
      </c>
    </row>
    <row r="1038" spans="1:5" x14ac:dyDescent="0.45">
      <c r="A1038" s="1">
        <v>1036</v>
      </c>
      <c r="B1038">
        <v>-0.95133559776376286</v>
      </c>
      <c r="C1038">
        <v>24.41617394495341</v>
      </c>
      <c r="D1038">
        <v>24</v>
      </c>
      <c r="E1038">
        <v>0.41617394495341392</v>
      </c>
    </row>
    <row r="1039" spans="1:5" x14ac:dyDescent="0.45">
      <c r="A1039" s="1">
        <v>1037</v>
      </c>
      <c r="B1039">
        <v>-0.95109533632969712</v>
      </c>
      <c r="C1039">
        <v>24.53918779919508</v>
      </c>
      <c r="D1039">
        <v>25</v>
      </c>
      <c r="E1039">
        <v>-0.46081220080492358</v>
      </c>
    </row>
    <row r="1040" spans="1:5" x14ac:dyDescent="0.45">
      <c r="A1040" s="1">
        <v>1038</v>
      </c>
      <c r="B1040">
        <v>-0.95088610498994741</v>
      </c>
      <c r="C1040">
        <v>24.646314245146929</v>
      </c>
      <c r="D1040">
        <v>25</v>
      </c>
      <c r="E1040">
        <v>-0.35368575485307469</v>
      </c>
    </row>
    <row r="1041" spans="1:5" x14ac:dyDescent="0.45">
      <c r="A1041" s="1">
        <v>1039</v>
      </c>
      <c r="B1041">
        <v>-0.95062393888166796</v>
      </c>
      <c r="C1041">
        <v>24.780543292586</v>
      </c>
      <c r="D1041">
        <v>25</v>
      </c>
      <c r="E1041">
        <v>-0.21945670741399681</v>
      </c>
    </row>
    <row r="1042" spans="1:5" x14ac:dyDescent="0.45">
      <c r="A1042" s="1">
        <v>1040</v>
      </c>
      <c r="B1042">
        <v>-0.95040148561338555</v>
      </c>
      <c r="C1042">
        <v>24.894439365946599</v>
      </c>
      <c r="D1042">
        <v>25</v>
      </c>
      <c r="E1042">
        <v>-0.1055606340534041</v>
      </c>
    </row>
    <row r="1043" spans="1:5" x14ac:dyDescent="0.45">
      <c r="A1043" s="1">
        <v>1041</v>
      </c>
      <c r="B1043">
        <v>-0.95014935769962505</v>
      </c>
      <c r="C1043">
        <v>25.02352885779197</v>
      </c>
      <c r="D1043">
        <v>25</v>
      </c>
      <c r="E1043">
        <v>2.352885779197322E-2</v>
      </c>
    </row>
    <row r="1044" spans="1:5" x14ac:dyDescent="0.45">
      <c r="A1044" s="1">
        <v>1042</v>
      </c>
      <c r="B1044">
        <v>-0.94990353490527346</v>
      </c>
      <c r="C1044">
        <v>25.149390128499991</v>
      </c>
      <c r="D1044">
        <v>25</v>
      </c>
      <c r="E1044">
        <v>0.1493901284999879</v>
      </c>
    </row>
    <row r="1045" spans="1:5" x14ac:dyDescent="0.45">
      <c r="A1045" s="1">
        <v>1043</v>
      </c>
      <c r="B1045">
        <v>-0.94965551539551496</v>
      </c>
      <c r="C1045">
        <v>25.276376117496341</v>
      </c>
      <c r="D1045">
        <v>25</v>
      </c>
      <c r="E1045">
        <v>0.27637611749634061</v>
      </c>
    </row>
    <row r="1046" spans="1:5" x14ac:dyDescent="0.45">
      <c r="A1046" s="1">
        <v>1044</v>
      </c>
      <c r="B1046">
        <v>-0.94939791228666792</v>
      </c>
      <c r="C1046">
        <v>25.40826890922602</v>
      </c>
      <c r="D1046">
        <v>25</v>
      </c>
      <c r="E1046">
        <v>0.40826890922602388</v>
      </c>
    </row>
    <row r="1047" spans="1:5" x14ac:dyDescent="0.45">
      <c r="A1047" s="1">
        <v>1045</v>
      </c>
      <c r="B1047">
        <v>-0.94918306810163511</v>
      </c>
      <c r="C1047">
        <v>25.518269131962821</v>
      </c>
      <c r="D1047">
        <v>26</v>
      </c>
      <c r="E1047">
        <v>-0.48173086803717519</v>
      </c>
    </row>
    <row r="1048" spans="1:5" x14ac:dyDescent="0.45">
      <c r="A1048" s="1">
        <v>1046</v>
      </c>
      <c r="B1048">
        <v>-0.94891462163916274</v>
      </c>
      <c r="C1048">
        <v>25.655713720748679</v>
      </c>
      <c r="D1048">
        <v>26</v>
      </c>
      <c r="E1048">
        <v>-0.34428627925132099</v>
      </c>
    </row>
    <row r="1049" spans="1:5" x14ac:dyDescent="0.45">
      <c r="A1049" s="1">
        <v>1047</v>
      </c>
      <c r="B1049">
        <v>-0.94871423500873275</v>
      </c>
      <c r="C1049">
        <v>25.75831167552883</v>
      </c>
      <c r="D1049">
        <v>26</v>
      </c>
      <c r="E1049">
        <v>-0.24168832447116981</v>
      </c>
    </row>
    <row r="1050" spans="1:5" x14ac:dyDescent="0.45">
      <c r="A1050" s="1">
        <v>1048</v>
      </c>
      <c r="B1050">
        <v>-0.94844346738229657</v>
      </c>
      <c r="C1050">
        <v>25.896944700264161</v>
      </c>
      <c r="D1050">
        <v>26</v>
      </c>
      <c r="E1050">
        <v>-0.1030552997358427</v>
      </c>
    </row>
    <row r="1051" spans="1:5" x14ac:dyDescent="0.45">
      <c r="A1051" s="1">
        <v>1049</v>
      </c>
      <c r="B1051">
        <v>-0.94820206507647986</v>
      </c>
      <c r="C1051">
        <v>26.020542680842311</v>
      </c>
      <c r="D1051">
        <v>26</v>
      </c>
      <c r="E1051">
        <v>2.054268084231126E-2</v>
      </c>
    </row>
    <row r="1052" spans="1:5" x14ac:dyDescent="0.45">
      <c r="A1052" s="1">
        <v>1050</v>
      </c>
      <c r="B1052">
        <v>-0.94800706253370337</v>
      </c>
      <c r="C1052">
        <v>26.120383982743871</v>
      </c>
      <c r="D1052">
        <v>26</v>
      </c>
      <c r="E1052">
        <v>0.1203839827438742</v>
      </c>
    </row>
    <row r="1053" spans="1:5" x14ac:dyDescent="0.45">
      <c r="A1053" s="1">
        <v>1051</v>
      </c>
      <c r="B1053">
        <v>-0.94772023194453636</v>
      </c>
      <c r="C1053">
        <v>26.267241244397379</v>
      </c>
      <c r="D1053">
        <v>26</v>
      </c>
      <c r="E1053">
        <v>0.26724124439738262</v>
      </c>
    </row>
    <row r="1054" spans="1:5" x14ac:dyDescent="0.45">
      <c r="A1054" s="1">
        <v>1052</v>
      </c>
      <c r="B1054">
        <v>-0.94751021219904807</v>
      </c>
      <c r="C1054">
        <v>26.37477135408739</v>
      </c>
      <c r="D1054">
        <v>26</v>
      </c>
      <c r="E1054">
        <v>0.37477135408738599</v>
      </c>
    </row>
    <row r="1055" spans="1:5" x14ac:dyDescent="0.45">
      <c r="A1055" s="1">
        <v>1053</v>
      </c>
      <c r="B1055">
        <v>-0.94723923684764288</v>
      </c>
      <c r="C1055">
        <v>26.513510734006839</v>
      </c>
      <c r="D1055">
        <v>27</v>
      </c>
      <c r="E1055">
        <v>-0.48648926599315701</v>
      </c>
    </row>
    <row r="1056" spans="1:5" x14ac:dyDescent="0.45">
      <c r="A1056" s="1">
        <v>1054</v>
      </c>
      <c r="B1056">
        <v>-0.9470265049722677</v>
      </c>
      <c r="C1056">
        <v>26.62242945419894</v>
      </c>
      <c r="D1056">
        <v>27</v>
      </c>
      <c r="E1056">
        <v>-0.37757054580106342</v>
      </c>
    </row>
    <row r="1057" spans="1:5" x14ac:dyDescent="0.45">
      <c r="A1057" s="1">
        <v>1055</v>
      </c>
      <c r="B1057">
        <v>-0.94679084896366705</v>
      </c>
      <c r="C1057">
        <v>26.743085330602469</v>
      </c>
      <c r="D1057">
        <v>27</v>
      </c>
      <c r="E1057">
        <v>-0.25691466939753133</v>
      </c>
    </row>
    <row r="1058" spans="1:5" x14ac:dyDescent="0.45">
      <c r="A1058" s="1">
        <v>1056</v>
      </c>
      <c r="B1058">
        <v>-0.94649581403464478</v>
      </c>
      <c r="C1058">
        <v>26.89414321426187</v>
      </c>
      <c r="D1058">
        <v>27</v>
      </c>
      <c r="E1058">
        <v>-0.1058567857381263</v>
      </c>
    </row>
    <row r="1059" spans="1:5" x14ac:dyDescent="0.45">
      <c r="A1059" s="1">
        <v>1057</v>
      </c>
      <c r="B1059">
        <v>-0.94627537263602346</v>
      </c>
      <c r="C1059">
        <v>27.007009210355989</v>
      </c>
      <c r="D1059">
        <v>27</v>
      </c>
      <c r="E1059">
        <v>7.0092103559886709E-3</v>
      </c>
    </row>
    <row r="1060" spans="1:5" x14ac:dyDescent="0.45">
      <c r="A1060" s="1">
        <v>1058</v>
      </c>
      <c r="B1060">
        <v>-0.94604751830118039</v>
      </c>
      <c r="C1060">
        <v>27.12367062979564</v>
      </c>
      <c r="D1060">
        <v>27</v>
      </c>
      <c r="E1060">
        <v>0.12367062979564029</v>
      </c>
    </row>
    <row r="1061" spans="1:5" x14ac:dyDescent="0.45">
      <c r="A1061" s="1">
        <v>1059</v>
      </c>
      <c r="B1061">
        <v>-0.94581735329775984</v>
      </c>
      <c r="C1061">
        <v>27.24151511154696</v>
      </c>
      <c r="D1061">
        <v>27</v>
      </c>
      <c r="E1061">
        <v>0.24151511154695979</v>
      </c>
    </row>
    <row r="1062" spans="1:5" x14ac:dyDescent="0.45">
      <c r="A1062" s="1">
        <v>1060</v>
      </c>
      <c r="B1062">
        <v>-0.94557605293764024</v>
      </c>
      <c r="C1062">
        <v>27.365060895928199</v>
      </c>
      <c r="D1062">
        <v>27</v>
      </c>
      <c r="E1062">
        <v>0.36506089592819541</v>
      </c>
    </row>
    <row r="1063" spans="1:5" x14ac:dyDescent="0.45">
      <c r="A1063" s="1">
        <v>1061</v>
      </c>
      <c r="B1063">
        <v>-0.94533265107001307</v>
      </c>
      <c r="C1063">
        <v>27.489682652153309</v>
      </c>
      <c r="D1063">
        <v>27</v>
      </c>
      <c r="E1063">
        <v>0.48968265215330581</v>
      </c>
    </row>
    <row r="1064" spans="1:5" x14ac:dyDescent="0.45">
      <c r="A1064" s="1">
        <v>1062</v>
      </c>
      <c r="B1064">
        <v>-0.94507933600196414</v>
      </c>
      <c r="C1064">
        <v>27.619379966994359</v>
      </c>
      <c r="D1064">
        <v>28</v>
      </c>
      <c r="E1064">
        <v>-0.38062003300564129</v>
      </c>
    </row>
    <row r="1065" spans="1:5" x14ac:dyDescent="0.45">
      <c r="A1065" s="1">
        <v>1063</v>
      </c>
      <c r="B1065">
        <v>-0.94484221628239373</v>
      </c>
      <c r="C1065">
        <v>27.740785263414409</v>
      </c>
      <c r="D1065">
        <v>28</v>
      </c>
      <c r="E1065">
        <v>-0.2592147365855908</v>
      </c>
    </row>
    <row r="1066" spans="1:5" x14ac:dyDescent="0.45">
      <c r="A1066" s="1">
        <v>1064</v>
      </c>
      <c r="B1066">
        <v>-0.94459667490851928</v>
      </c>
      <c r="C1066">
        <v>27.86650244683813</v>
      </c>
      <c r="D1066">
        <v>28</v>
      </c>
      <c r="E1066">
        <v>-0.13349755316187381</v>
      </c>
    </row>
    <row r="1067" spans="1:5" x14ac:dyDescent="0.45">
      <c r="A1067" s="1">
        <v>1065</v>
      </c>
      <c r="B1067">
        <v>-0.94440831686797844</v>
      </c>
      <c r="C1067">
        <v>27.96294176359504</v>
      </c>
      <c r="D1067">
        <v>28</v>
      </c>
      <c r="E1067">
        <v>-3.7058236404959637E-2</v>
      </c>
    </row>
    <row r="1068" spans="1:5" x14ac:dyDescent="0.45">
      <c r="A1068" s="1">
        <v>1066</v>
      </c>
      <c r="B1068">
        <v>-0.94411282078572412</v>
      </c>
      <c r="C1068">
        <v>28.114235757709249</v>
      </c>
      <c r="D1068">
        <v>28</v>
      </c>
      <c r="E1068">
        <v>0.1142357577092525</v>
      </c>
    </row>
    <row r="1069" spans="1:5" x14ac:dyDescent="0.45">
      <c r="A1069" s="1">
        <v>1067</v>
      </c>
      <c r="B1069">
        <v>-0.94390712600780258</v>
      </c>
      <c r="C1069">
        <v>28.219551484005081</v>
      </c>
      <c r="D1069">
        <v>28</v>
      </c>
      <c r="E1069">
        <v>0.21955148400508051</v>
      </c>
    </row>
    <row r="1070" spans="1:5" x14ac:dyDescent="0.45">
      <c r="A1070" s="1">
        <v>1068</v>
      </c>
      <c r="B1070">
        <v>-0.94363389678107623</v>
      </c>
      <c r="C1070">
        <v>28.35944484808897</v>
      </c>
      <c r="D1070">
        <v>28</v>
      </c>
      <c r="E1070">
        <v>0.35944484808896959</v>
      </c>
    </row>
    <row r="1071" spans="1:5" x14ac:dyDescent="0.45">
      <c r="A1071" s="1">
        <v>1069</v>
      </c>
      <c r="B1071">
        <v>-0.94337903251410005</v>
      </c>
      <c r="C1071">
        <v>28.48993535278078</v>
      </c>
      <c r="D1071">
        <v>28</v>
      </c>
      <c r="E1071">
        <v>0.48993535278077621</v>
      </c>
    </row>
    <row r="1072" spans="1:5" x14ac:dyDescent="0.45">
      <c r="A1072" s="1">
        <v>1070</v>
      </c>
      <c r="B1072">
        <v>-0.94315755080777475</v>
      </c>
      <c r="C1072">
        <v>28.603333986419329</v>
      </c>
      <c r="D1072">
        <v>29</v>
      </c>
      <c r="E1072">
        <v>-0.39666601358067061</v>
      </c>
    </row>
    <row r="1073" spans="1:5" x14ac:dyDescent="0.45">
      <c r="A1073" s="1">
        <v>1071</v>
      </c>
      <c r="B1073">
        <v>-0.94292789278421563</v>
      </c>
      <c r="C1073">
        <v>28.720918894481599</v>
      </c>
      <c r="D1073">
        <v>29</v>
      </c>
      <c r="E1073">
        <v>-0.27908110551840082</v>
      </c>
    </row>
    <row r="1074" spans="1:5" x14ac:dyDescent="0.45">
      <c r="A1074" s="1">
        <v>1072</v>
      </c>
      <c r="B1074">
        <v>-0.94270712554211478</v>
      </c>
      <c r="C1074">
        <v>28.833951722437231</v>
      </c>
      <c r="D1074">
        <v>29</v>
      </c>
      <c r="E1074">
        <v>-0.16604827756276561</v>
      </c>
    </row>
    <row r="1075" spans="1:5" x14ac:dyDescent="0.45">
      <c r="A1075" s="1">
        <v>1073</v>
      </c>
      <c r="B1075">
        <v>-0.94244459911573031</v>
      </c>
      <c r="C1075">
        <v>28.968365252746079</v>
      </c>
      <c r="D1075">
        <v>29</v>
      </c>
      <c r="E1075">
        <v>-3.1634747253917787E-2</v>
      </c>
    </row>
    <row r="1076" spans="1:5" x14ac:dyDescent="0.45">
      <c r="A1076" s="1">
        <v>1074</v>
      </c>
      <c r="B1076">
        <v>-0.94222568679301333</v>
      </c>
      <c r="C1076">
        <v>29.080448361977179</v>
      </c>
      <c r="D1076">
        <v>29</v>
      </c>
      <c r="E1076">
        <v>8.0448361977175864E-2</v>
      </c>
    </row>
    <row r="1077" spans="1:5" x14ac:dyDescent="0.45">
      <c r="A1077" s="1">
        <v>1075</v>
      </c>
      <c r="B1077">
        <v>-0.94196821340577452</v>
      </c>
      <c r="C1077">
        <v>29.21227473624344</v>
      </c>
      <c r="D1077">
        <v>29</v>
      </c>
      <c r="E1077">
        <v>0.21227473624344381</v>
      </c>
    </row>
    <row r="1078" spans="1:5" x14ac:dyDescent="0.45">
      <c r="A1078" s="1">
        <v>1076</v>
      </c>
      <c r="B1078">
        <v>-0.9417375489837132</v>
      </c>
      <c r="C1078">
        <v>29.330374920338841</v>
      </c>
      <c r="D1078">
        <v>29</v>
      </c>
      <c r="E1078">
        <v>0.33037492033884058</v>
      </c>
    </row>
    <row r="1079" spans="1:5" x14ac:dyDescent="0.45">
      <c r="A1079" s="1">
        <v>1077</v>
      </c>
      <c r="B1079">
        <v>-0.94149132490229626</v>
      </c>
      <c r="C1079">
        <v>29.45644165002432</v>
      </c>
      <c r="D1079">
        <v>29</v>
      </c>
      <c r="E1079">
        <v>0.45644165002431691</v>
      </c>
    </row>
    <row r="1080" spans="1:5" x14ac:dyDescent="0.45">
      <c r="A1080" s="1">
        <v>1078</v>
      </c>
      <c r="B1080">
        <v>-0.94124809015726141</v>
      </c>
      <c r="C1080">
        <v>29.580977839482159</v>
      </c>
      <c r="D1080">
        <v>30</v>
      </c>
      <c r="E1080">
        <v>-0.4190221605178408</v>
      </c>
    </row>
    <row r="1081" spans="1:5" x14ac:dyDescent="0.45">
      <c r="A1081" s="1">
        <v>1079</v>
      </c>
      <c r="B1081">
        <v>-0.94103555233836977</v>
      </c>
      <c r="C1081">
        <v>29.689797202754679</v>
      </c>
      <c r="D1081">
        <v>30</v>
      </c>
      <c r="E1081">
        <v>-0.31020279724532429</v>
      </c>
    </row>
    <row r="1082" spans="1:5" x14ac:dyDescent="0.45">
      <c r="A1082" s="1">
        <v>1080</v>
      </c>
      <c r="B1082">
        <v>-0.9407889014809433</v>
      </c>
      <c r="C1082">
        <v>29.816082441757029</v>
      </c>
      <c r="D1082">
        <v>30</v>
      </c>
      <c r="E1082">
        <v>-0.18391755824296749</v>
      </c>
    </row>
    <row r="1083" spans="1:5" x14ac:dyDescent="0.45">
      <c r="A1083" s="1">
        <v>1081</v>
      </c>
      <c r="B1083">
        <v>-0.94049929089575002</v>
      </c>
      <c r="C1083">
        <v>29.964363061375991</v>
      </c>
      <c r="D1083">
        <v>30</v>
      </c>
      <c r="E1083">
        <v>-3.5636938624008963E-2</v>
      </c>
    </row>
    <row r="1084" spans="1:5" x14ac:dyDescent="0.45">
      <c r="A1084" s="1">
        <v>1082</v>
      </c>
      <c r="B1084">
        <v>-0.94028669770521289</v>
      </c>
      <c r="C1084">
        <v>30.073210774930999</v>
      </c>
      <c r="D1084">
        <v>30</v>
      </c>
      <c r="E1084">
        <v>7.3210774930998923E-2</v>
      </c>
    </row>
    <row r="1085" spans="1:5" x14ac:dyDescent="0.45">
      <c r="A1085" s="1">
        <v>1083</v>
      </c>
      <c r="B1085">
        <v>-0.94005948962723962</v>
      </c>
      <c r="C1085">
        <v>30.189541310853311</v>
      </c>
      <c r="D1085">
        <v>30</v>
      </c>
      <c r="E1085">
        <v>0.1895413108533148</v>
      </c>
    </row>
    <row r="1086" spans="1:5" x14ac:dyDescent="0.45">
      <c r="A1086" s="1">
        <v>1084</v>
      </c>
      <c r="B1086">
        <v>-0.93979265140140578</v>
      </c>
      <c r="C1086">
        <v>30.326162482480239</v>
      </c>
      <c r="D1086">
        <v>30</v>
      </c>
      <c r="E1086">
        <v>0.32616248248024249</v>
      </c>
    </row>
    <row r="1087" spans="1:5" x14ac:dyDescent="0.45">
      <c r="A1087" s="1">
        <v>1085</v>
      </c>
      <c r="B1087">
        <v>-0.939564763227694</v>
      </c>
      <c r="C1087">
        <v>30.442841227420669</v>
      </c>
      <c r="D1087">
        <v>30</v>
      </c>
      <c r="E1087">
        <v>0.44284122742067211</v>
      </c>
    </row>
    <row r="1088" spans="1:5" x14ac:dyDescent="0.45">
      <c r="A1088" s="1">
        <v>1086</v>
      </c>
      <c r="B1088">
        <v>-0.93929412500277853</v>
      </c>
      <c r="C1088">
        <v>30.58140799857739</v>
      </c>
      <c r="D1088">
        <v>31</v>
      </c>
      <c r="E1088">
        <v>-0.41859200142260988</v>
      </c>
    </row>
    <row r="1089" spans="1:5" x14ac:dyDescent="0.45">
      <c r="A1089" s="1">
        <v>1087</v>
      </c>
      <c r="B1089">
        <v>-0.9390682405566867</v>
      </c>
      <c r="C1089">
        <v>30.697060834976408</v>
      </c>
      <c r="D1089">
        <v>31</v>
      </c>
      <c r="E1089">
        <v>-0.30293916502358798</v>
      </c>
    </row>
    <row r="1090" spans="1:5" x14ac:dyDescent="0.45">
      <c r="A1090" s="1">
        <v>1088</v>
      </c>
      <c r="B1090">
        <v>-0.93884114331675494</v>
      </c>
      <c r="C1090">
        <v>30.813334621821468</v>
      </c>
      <c r="D1090">
        <v>31</v>
      </c>
      <c r="E1090">
        <v>-0.18666537817853171</v>
      </c>
    </row>
    <row r="1091" spans="1:5" x14ac:dyDescent="0.45">
      <c r="A1091" s="1">
        <v>1089</v>
      </c>
      <c r="B1091">
        <v>-0.93861982918339681</v>
      </c>
      <c r="C1091">
        <v>30.926647458100831</v>
      </c>
      <c r="D1091">
        <v>31</v>
      </c>
      <c r="E1091">
        <v>-7.3352541899168955E-2</v>
      </c>
    </row>
    <row r="1092" spans="1:5" x14ac:dyDescent="0.45">
      <c r="A1092" s="1">
        <v>1090</v>
      </c>
      <c r="B1092">
        <v>-0.93840992864754058</v>
      </c>
      <c r="C1092">
        <v>31.034116532459219</v>
      </c>
      <c r="D1092">
        <v>31</v>
      </c>
      <c r="E1092">
        <v>3.4116532459222533E-2</v>
      </c>
    </row>
    <row r="1093" spans="1:5" x14ac:dyDescent="0.45">
      <c r="A1093" s="1">
        <v>1091</v>
      </c>
      <c r="B1093">
        <v>-0.93812299820631395</v>
      </c>
      <c r="C1093">
        <v>31.18102491836726</v>
      </c>
      <c r="D1093">
        <v>31</v>
      </c>
      <c r="E1093">
        <v>0.18102491836725679</v>
      </c>
    </row>
    <row r="1094" spans="1:5" x14ac:dyDescent="0.45">
      <c r="A1094" s="1">
        <v>1092</v>
      </c>
      <c r="B1094">
        <v>-0.93789679254296898</v>
      </c>
      <c r="C1094">
        <v>31.296842217999881</v>
      </c>
      <c r="D1094">
        <v>31</v>
      </c>
      <c r="E1094">
        <v>0.29684221799988109</v>
      </c>
    </row>
    <row r="1095" spans="1:5" x14ac:dyDescent="0.45">
      <c r="A1095" s="1">
        <v>1093</v>
      </c>
      <c r="B1095">
        <v>-0.9376429514076553</v>
      </c>
      <c r="C1095">
        <v>31.42680887928049</v>
      </c>
      <c r="D1095">
        <v>31</v>
      </c>
      <c r="E1095">
        <v>0.42680887928048611</v>
      </c>
    </row>
    <row r="1096" spans="1:5" x14ac:dyDescent="0.45">
      <c r="A1096" s="1">
        <v>1094</v>
      </c>
      <c r="B1096">
        <v>-0.93741958448990759</v>
      </c>
      <c r="C1096">
        <v>31.541172741167319</v>
      </c>
      <c r="D1096">
        <v>32</v>
      </c>
      <c r="E1096">
        <v>-0.45882725883268449</v>
      </c>
    </row>
    <row r="1097" spans="1:5" x14ac:dyDescent="0.45">
      <c r="A1097" s="1">
        <v>1095</v>
      </c>
      <c r="B1097">
        <v>-0.93713883903504536</v>
      </c>
      <c r="C1097">
        <v>31.684914414056781</v>
      </c>
      <c r="D1097">
        <v>32</v>
      </c>
      <c r="E1097">
        <v>-0.31508558594322272</v>
      </c>
    </row>
    <row r="1098" spans="1:5" x14ac:dyDescent="0.45">
      <c r="A1098" s="1">
        <v>1096</v>
      </c>
      <c r="B1098">
        <v>-0.93692870721384103</v>
      </c>
      <c r="C1098">
        <v>31.79250190651339</v>
      </c>
      <c r="D1098">
        <v>32</v>
      </c>
      <c r="E1098">
        <v>-0.20749809348660619</v>
      </c>
    </row>
    <row r="1099" spans="1:5" x14ac:dyDescent="0.45">
      <c r="A1099" s="1">
        <v>1097</v>
      </c>
      <c r="B1099">
        <v>-0.93665957168108738</v>
      </c>
      <c r="C1099">
        <v>31.930299299283259</v>
      </c>
      <c r="D1099">
        <v>32</v>
      </c>
      <c r="E1099">
        <v>-6.9700700716737174E-2</v>
      </c>
    </row>
    <row r="1100" spans="1:5" x14ac:dyDescent="0.45">
      <c r="A1100" s="1">
        <v>1098</v>
      </c>
      <c r="B1100">
        <v>-0.93646022241846716</v>
      </c>
      <c r="C1100">
        <v>32.032366121744808</v>
      </c>
      <c r="D1100">
        <v>32</v>
      </c>
      <c r="E1100">
        <v>3.2366121744814791E-2</v>
      </c>
    </row>
    <row r="1101" spans="1:5" x14ac:dyDescent="0.45">
      <c r="A1101" s="1">
        <v>1099</v>
      </c>
      <c r="B1101">
        <v>-0.93622869248405405</v>
      </c>
      <c r="C1101">
        <v>32.150909448164327</v>
      </c>
      <c r="D1101">
        <v>32</v>
      </c>
      <c r="E1101">
        <v>0.15090944816432739</v>
      </c>
    </row>
    <row r="1102" spans="1:5" x14ac:dyDescent="0.45">
      <c r="A1102" s="1">
        <v>1100</v>
      </c>
      <c r="B1102">
        <v>-0.93599190498294693</v>
      </c>
      <c r="C1102">
        <v>32.272144648731171</v>
      </c>
      <c r="D1102">
        <v>32</v>
      </c>
      <c r="E1102">
        <v>0.27214464873117089</v>
      </c>
    </row>
    <row r="1103" spans="1:5" x14ac:dyDescent="0.45">
      <c r="A1103" s="1">
        <v>1101</v>
      </c>
      <c r="B1103">
        <v>-0.93571589961959345</v>
      </c>
      <c r="C1103">
        <v>32.413459394768147</v>
      </c>
      <c r="D1103">
        <v>32</v>
      </c>
      <c r="E1103">
        <v>0.41345939476815369</v>
      </c>
    </row>
    <row r="1104" spans="1:5" x14ac:dyDescent="0.45">
      <c r="A1104" s="1">
        <v>1102</v>
      </c>
      <c r="B1104">
        <v>-0.93547831777663737</v>
      </c>
      <c r="C1104">
        <v>32.535101298361667</v>
      </c>
      <c r="D1104">
        <v>33</v>
      </c>
      <c r="E1104">
        <v>-0.46489870163833302</v>
      </c>
    </row>
    <row r="1105" spans="1:5" x14ac:dyDescent="0.45">
      <c r="A1105" s="1">
        <v>1103</v>
      </c>
      <c r="B1105">
        <v>-0.93527623856024278</v>
      </c>
      <c r="C1105">
        <v>32.638565857155697</v>
      </c>
      <c r="D1105">
        <v>33</v>
      </c>
      <c r="E1105">
        <v>-0.36143414284430259</v>
      </c>
    </row>
    <row r="1106" spans="1:5" x14ac:dyDescent="0.45">
      <c r="A1106" s="1">
        <v>1104</v>
      </c>
      <c r="B1106">
        <v>-0.93501380086672392</v>
      </c>
      <c r="C1106">
        <v>32.772933956237353</v>
      </c>
      <c r="D1106">
        <v>33</v>
      </c>
      <c r="E1106">
        <v>-0.2270660437626475</v>
      </c>
    </row>
    <row r="1107" spans="1:5" x14ac:dyDescent="0.45">
      <c r="A1107" s="1">
        <v>1105</v>
      </c>
      <c r="B1107">
        <v>-0.93476850145570234</v>
      </c>
      <c r="C1107">
        <v>32.898527254680403</v>
      </c>
      <c r="D1107">
        <v>33</v>
      </c>
      <c r="E1107">
        <v>-0.10147274531959739</v>
      </c>
    </row>
    <row r="1108" spans="1:5" x14ac:dyDescent="0.45">
      <c r="A1108" s="1">
        <v>1106</v>
      </c>
      <c r="B1108">
        <v>-0.9345326843984576</v>
      </c>
      <c r="C1108">
        <v>33.019265587989707</v>
      </c>
      <c r="D1108">
        <v>33</v>
      </c>
      <c r="E1108">
        <v>1.9265587989707459E-2</v>
      </c>
    </row>
    <row r="1109" spans="1:5" x14ac:dyDescent="0.45">
      <c r="A1109" s="1">
        <v>1107</v>
      </c>
      <c r="B1109">
        <v>-0.93431955295181568</v>
      </c>
      <c r="C1109">
        <v>33.128388888670372</v>
      </c>
      <c r="D1109">
        <v>33</v>
      </c>
      <c r="E1109">
        <v>0.1283888886703721</v>
      </c>
    </row>
    <row r="1110" spans="1:5" x14ac:dyDescent="0.45">
      <c r="A1110" s="1">
        <v>1108</v>
      </c>
      <c r="B1110">
        <v>-0.93408336516277146</v>
      </c>
      <c r="C1110">
        <v>33.249317036661012</v>
      </c>
      <c r="D1110">
        <v>33</v>
      </c>
      <c r="E1110">
        <v>0.2493170366610116</v>
      </c>
    </row>
    <row r="1111" spans="1:5" x14ac:dyDescent="0.45">
      <c r="A1111" s="1">
        <v>1109</v>
      </c>
      <c r="B1111">
        <v>-0.93379859562440115</v>
      </c>
      <c r="C1111">
        <v>33.395119040306611</v>
      </c>
      <c r="D1111">
        <v>33</v>
      </c>
      <c r="E1111">
        <v>0.39511904030661071</v>
      </c>
    </row>
    <row r="1112" spans="1:5" x14ac:dyDescent="0.45">
      <c r="A1112" s="1">
        <v>1110</v>
      </c>
      <c r="B1112">
        <v>-0.93360659195318396</v>
      </c>
      <c r="C1112">
        <v>33.493424919969812</v>
      </c>
      <c r="D1112">
        <v>33</v>
      </c>
      <c r="E1112">
        <v>-0.50657508003018847</v>
      </c>
    </row>
    <row r="1113" spans="1:5" x14ac:dyDescent="0.45">
      <c r="A1113" s="1">
        <v>1111</v>
      </c>
      <c r="B1113">
        <v>-0.93333361980239005</v>
      </c>
      <c r="C1113">
        <v>33.633186661176303</v>
      </c>
      <c r="D1113">
        <v>34</v>
      </c>
      <c r="E1113">
        <v>-0.36681333882370382</v>
      </c>
    </row>
    <row r="1114" spans="1:5" x14ac:dyDescent="0.45">
      <c r="A1114" s="1">
        <v>1112</v>
      </c>
      <c r="B1114">
        <v>-0.93309899202388813</v>
      </c>
      <c r="C1114">
        <v>33.753316083769278</v>
      </c>
      <c r="D1114">
        <v>34</v>
      </c>
      <c r="E1114">
        <v>-0.24668391623072239</v>
      </c>
    </row>
    <row r="1115" spans="1:5" x14ac:dyDescent="0.45">
      <c r="A1115" s="1">
        <v>1113</v>
      </c>
      <c r="B1115">
        <v>-0.93286683251194036</v>
      </c>
      <c r="C1115">
        <v>33.872181753886537</v>
      </c>
      <c r="D1115">
        <v>34</v>
      </c>
      <c r="E1115">
        <v>-0.1278182461134634</v>
      </c>
    </row>
    <row r="1116" spans="1:5" x14ac:dyDescent="0.45">
      <c r="A1116" s="1">
        <v>1114</v>
      </c>
      <c r="B1116">
        <v>-0.9325966428311474</v>
      </c>
      <c r="C1116">
        <v>34.010518870452529</v>
      </c>
      <c r="D1116">
        <v>34</v>
      </c>
      <c r="E1116">
        <v>1.0518870452528971E-2</v>
      </c>
    </row>
    <row r="1117" spans="1:5" x14ac:dyDescent="0.45">
      <c r="A1117" s="1">
        <v>1115</v>
      </c>
      <c r="B1117">
        <v>-0.9323651247518403</v>
      </c>
      <c r="C1117">
        <v>34.129056127057773</v>
      </c>
      <c r="D1117">
        <v>34</v>
      </c>
      <c r="E1117">
        <v>0.12905612705776551</v>
      </c>
    </row>
    <row r="1118" spans="1:5" x14ac:dyDescent="0.45">
      <c r="A1118" s="1">
        <v>1116</v>
      </c>
      <c r="B1118">
        <v>-0.93212433834338704</v>
      </c>
      <c r="C1118">
        <v>34.252338768185837</v>
      </c>
      <c r="D1118">
        <v>34</v>
      </c>
      <c r="E1118">
        <v>0.25233876818583673</v>
      </c>
    </row>
    <row r="1119" spans="1:5" x14ac:dyDescent="0.45">
      <c r="A1119" s="1">
        <v>1117</v>
      </c>
      <c r="B1119">
        <v>-0.93188295263189824</v>
      </c>
      <c r="C1119">
        <v>34.3759282524681</v>
      </c>
      <c r="D1119">
        <v>34</v>
      </c>
      <c r="E1119">
        <v>0.3759282524680998</v>
      </c>
    </row>
    <row r="1120" spans="1:5" x14ac:dyDescent="0.45">
      <c r="A1120" s="1">
        <v>1118</v>
      </c>
      <c r="B1120">
        <v>-0.93167131867838116</v>
      </c>
      <c r="C1120">
        <v>34.484284836668849</v>
      </c>
      <c r="D1120">
        <v>34</v>
      </c>
      <c r="E1120">
        <v>0.48428483666884858</v>
      </c>
    </row>
    <row r="1121" spans="1:5" x14ac:dyDescent="0.45">
      <c r="A1121" s="1">
        <v>1119</v>
      </c>
      <c r="B1121">
        <v>-0.9314376825197388</v>
      </c>
      <c r="C1121">
        <v>34.603906549893743</v>
      </c>
      <c r="D1121">
        <v>35</v>
      </c>
      <c r="E1121">
        <v>-0.39609345010626379</v>
      </c>
    </row>
    <row r="1122" spans="1:5" x14ac:dyDescent="0.45">
      <c r="A1122" s="1">
        <v>1120</v>
      </c>
      <c r="B1122">
        <v>-0.93115398192476073</v>
      </c>
      <c r="C1122">
        <v>34.749161254522512</v>
      </c>
      <c r="D1122">
        <v>35</v>
      </c>
      <c r="E1122">
        <v>-0.25083874547749468</v>
      </c>
    </row>
    <row r="1123" spans="1:5" x14ac:dyDescent="0.45">
      <c r="A1123" s="1">
        <v>1121</v>
      </c>
      <c r="B1123">
        <v>-0.93095689890814526</v>
      </c>
      <c r="C1123">
        <v>34.850067759029628</v>
      </c>
      <c r="D1123">
        <v>35</v>
      </c>
      <c r="E1123">
        <v>-0.1499322409703723</v>
      </c>
    </row>
    <row r="1124" spans="1:5" x14ac:dyDescent="0.45">
      <c r="A1124" s="1">
        <v>1122</v>
      </c>
      <c r="B1124">
        <v>-0.9306688770119621</v>
      </c>
      <c r="C1124">
        <v>34.997534969875403</v>
      </c>
      <c r="D1124">
        <v>35</v>
      </c>
      <c r="E1124">
        <v>-2.465030124596979E-3</v>
      </c>
    </row>
    <row r="1125" spans="1:5" x14ac:dyDescent="0.45">
      <c r="A1125" s="1">
        <v>1123</v>
      </c>
      <c r="B1125">
        <v>-0.93049734459935185</v>
      </c>
      <c r="C1125">
        <v>35.085359565131853</v>
      </c>
      <c r="D1125">
        <v>35</v>
      </c>
      <c r="E1125">
        <v>8.5359565131852833E-2</v>
      </c>
    </row>
    <row r="1126" spans="1:5" x14ac:dyDescent="0.45">
      <c r="A1126" s="1">
        <v>1124</v>
      </c>
      <c r="B1126">
        <v>-0.93020779821669464</v>
      </c>
      <c r="C1126">
        <v>35.233607313052353</v>
      </c>
      <c r="D1126">
        <v>35</v>
      </c>
      <c r="E1126">
        <v>0.23360731305234589</v>
      </c>
    </row>
    <row r="1127" spans="1:5" x14ac:dyDescent="0.45">
      <c r="A1127" s="1">
        <v>1125</v>
      </c>
      <c r="B1127">
        <v>-0.92995021023926905</v>
      </c>
      <c r="C1127">
        <v>35.365492357494247</v>
      </c>
      <c r="D1127">
        <v>35</v>
      </c>
      <c r="E1127">
        <v>0.36549235749424719</v>
      </c>
    </row>
    <row r="1128" spans="1:5" x14ac:dyDescent="0.45">
      <c r="A1128" s="1">
        <v>1126</v>
      </c>
      <c r="B1128">
        <v>-0.92971362770136712</v>
      </c>
      <c r="C1128">
        <v>35.486622616900043</v>
      </c>
      <c r="D1128">
        <v>35</v>
      </c>
      <c r="E1128">
        <v>0.48662261690003561</v>
      </c>
    </row>
    <row r="1129" spans="1:5" x14ac:dyDescent="0.45">
      <c r="A1129" s="1">
        <v>1127</v>
      </c>
      <c r="B1129">
        <v>-0.92951372423101108</v>
      </c>
      <c r="C1129">
        <v>35.588973193722317</v>
      </c>
      <c r="D1129">
        <v>36</v>
      </c>
      <c r="E1129">
        <v>-0.4110268062776754</v>
      </c>
    </row>
    <row r="1130" spans="1:5" x14ac:dyDescent="0.45">
      <c r="A1130" s="1">
        <v>1128</v>
      </c>
      <c r="B1130">
        <v>-0.9292577252356824</v>
      </c>
      <c r="C1130">
        <v>35.720044679330613</v>
      </c>
      <c r="D1130">
        <v>36</v>
      </c>
      <c r="E1130">
        <v>-0.27995532066938722</v>
      </c>
    </row>
    <row r="1131" spans="1:5" x14ac:dyDescent="0.45">
      <c r="A1131" s="1">
        <v>1129</v>
      </c>
      <c r="B1131">
        <v>-0.92899737570960317</v>
      </c>
      <c r="C1131">
        <v>35.853343636683178</v>
      </c>
      <c r="D1131">
        <v>36</v>
      </c>
      <c r="E1131">
        <v>-0.14665636331682211</v>
      </c>
    </row>
    <row r="1132" spans="1:5" x14ac:dyDescent="0.45">
      <c r="A1132" s="1">
        <v>1130</v>
      </c>
      <c r="B1132">
        <v>-0.92879439330167246</v>
      </c>
      <c r="C1132">
        <v>35.9572706295437</v>
      </c>
      <c r="D1132">
        <v>36</v>
      </c>
      <c r="E1132">
        <v>-4.2729370456299882E-2</v>
      </c>
    </row>
    <row r="1133" spans="1:5" x14ac:dyDescent="0.45">
      <c r="A1133" s="1">
        <v>1131</v>
      </c>
      <c r="B1133">
        <v>-0.92852239143214488</v>
      </c>
      <c r="C1133">
        <v>36.096535586741822</v>
      </c>
      <c r="D1133">
        <v>36</v>
      </c>
      <c r="E1133">
        <v>9.6535586741822499E-2</v>
      </c>
    </row>
    <row r="1134" spans="1:5" x14ac:dyDescent="0.45">
      <c r="A1134" s="1">
        <v>1132</v>
      </c>
      <c r="B1134">
        <v>-0.92828333253723616</v>
      </c>
      <c r="C1134">
        <v>36.218933740935093</v>
      </c>
      <c r="D1134">
        <v>36</v>
      </c>
      <c r="E1134">
        <v>0.21893374093508561</v>
      </c>
    </row>
    <row r="1135" spans="1:5" x14ac:dyDescent="0.45">
      <c r="A1135" s="1">
        <v>1133</v>
      </c>
      <c r="B1135">
        <v>-0.92805086660356828</v>
      </c>
      <c r="C1135">
        <v>36.33795629897304</v>
      </c>
      <c r="D1135">
        <v>36</v>
      </c>
      <c r="E1135">
        <v>0.33795629897304019</v>
      </c>
    </row>
    <row r="1136" spans="1:5" x14ac:dyDescent="0.45">
      <c r="A1136" s="1">
        <v>1134</v>
      </c>
      <c r="B1136">
        <v>-0.92778179428941321</v>
      </c>
      <c r="C1136">
        <v>36.475721323820437</v>
      </c>
      <c r="D1136">
        <v>36</v>
      </c>
      <c r="E1136">
        <v>0.47572132382043719</v>
      </c>
    </row>
    <row r="1137" spans="1:5" x14ac:dyDescent="0.45">
      <c r="A1137" s="1">
        <v>1135</v>
      </c>
      <c r="B1137">
        <v>-0.92754445218011028</v>
      </c>
      <c r="C1137">
        <v>36.597240483783537</v>
      </c>
      <c r="D1137">
        <v>37</v>
      </c>
      <c r="E1137">
        <v>-0.402759516216463</v>
      </c>
    </row>
    <row r="1138" spans="1:5" x14ac:dyDescent="0.45">
      <c r="A1138" s="1">
        <v>1136</v>
      </c>
      <c r="B1138">
        <v>-0.92731013540988871</v>
      </c>
      <c r="C1138">
        <v>36.717210670136978</v>
      </c>
      <c r="D1138">
        <v>37</v>
      </c>
      <c r="E1138">
        <v>-0.28278932986302152</v>
      </c>
    </row>
    <row r="1139" spans="1:5" x14ac:dyDescent="0.45">
      <c r="A1139" s="1">
        <v>1137</v>
      </c>
      <c r="B1139">
        <v>-0.92711604316150953</v>
      </c>
      <c r="C1139">
        <v>36.816585901307121</v>
      </c>
      <c r="D1139">
        <v>37</v>
      </c>
      <c r="E1139">
        <v>-0.1834140986928787</v>
      </c>
    </row>
    <row r="1140" spans="1:5" x14ac:dyDescent="0.45">
      <c r="A1140" s="1">
        <v>1138</v>
      </c>
      <c r="B1140">
        <v>-0.92686946352742805</v>
      </c>
      <c r="C1140">
        <v>36.942834673956838</v>
      </c>
      <c r="D1140">
        <v>37</v>
      </c>
      <c r="E1140">
        <v>-5.7165326043161713E-2</v>
      </c>
    </row>
    <row r="1141" spans="1:5" x14ac:dyDescent="0.45">
      <c r="A1141" s="1">
        <v>1139</v>
      </c>
      <c r="B1141">
        <v>-0.92661632264185012</v>
      </c>
      <c r="C1141">
        <v>37.072442807372738</v>
      </c>
      <c r="D1141">
        <v>37</v>
      </c>
      <c r="E1141">
        <v>7.2442807372738116E-2</v>
      </c>
    </row>
    <row r="1142" spans="1:5" x14ac:dyDescent="0.45">
      <c r="A1142" s="1">
        <v>1140</v>
      </c>
      <c r="B1142">
        <v>-0.92634683202972756</v>
      </c>
      <c r="C1142">
        <v>37.210422000779488</v>
      </c>
      <c r="D1142">
        <v>37</v>
      </c>
      <c r="E1142">
        <v>0.21042200077948789</v>
      </c>
    </row>
    <row r="1143" spans="1:5" x14ac:dyDescent="0.45">
      <c r="A1143" s="1">
        <v>1141</v>
      </c>
      <c r="B1143">
        <v>-0.92611540700856887</v>
      </c>
      <c r="C1143">
        <v>37.328911611612739</v>
      </c>
      <c r="D1143">
        <v>37</v>
      </c>
      <c r="E1143">
        <v>0.32891161161273891</v>
      </c>
    </row>
    <row r="1144" spans="1:5" x14ac:dyDescent="0.45">
      <c r="A1144" s="1">
        <v>1142</v>
      </c>
      <c r="B1144">
        <v>-0.92592295429610971</v>
      </c>
      <c r="C1144">
        <v>37.427447400391827</v>
      </c>
      <c r="D1144">
        <v>37</v>
      </c>
      <c r="E1144">
        <v>0.42744740039182721</v>
      </c>
    </row>
    <row r="1145" spans="1:5" x14ac:dyDescent="0.45">
      <c r="A1145" s="1">
        <v>1143</v>
      </c>
      <c r="B1145">
        <v>-0.9256593528720467</v>
      </c>
      <c r="C1145">
        <v>37.562411329512088</v>
      </c>
      <c r="D1145">
        <v>38</v>
      </c>
      <c r="E1145">
        <v>-0.43758867048791222</v>
      </c>
    </row>
    <row r="1146" spans="1:5" x14ac:dyDescent="0.45">
      <c r="A1146" s="1">
        <v>1144</v>
      </c>
      <c r="B1146">
        <v>-0.92542648091723456</v>
      </c>
      <c r="C1146">
        <v>37.681641770375897</v>
      </c>
      <c r="D1146">
        <v>38</v>
      </c>
      <c r="E1146">
        <v>-0.31835822962409571</v>
      </c>
    </row>
    <row r="1147" spans="1:5" x14ac:dyDescent="0.45">
      <c r="A1147" s="1">
        <v>1145</v>
      </c>
      <c r="B1147">
        <v>-0.92517834996139492</v>
      </c>
      <c r="C1147">
        <v>37.808684819765801</v>
      </c>
      <c r="D1147">
        <v>38</v>
      </c>
      <c r="E1147">
        <v>-0.19131518023419861</v>
      </c>
    </row>
    <row r="1148" spans="1:5" x14ac:dyDescent="0.45">
      <c r="A1148" s="1">
        <v>1146</v>
      </c>
      <c r="B1148">
        <v>-0.92493029900660484</v>
      </c>
      <c r="C1148">
        <v>37.935686908618322</v>
      </c>
      <c r="D1148">
        <v>38</v>
      </c>
      <c r="E1148">
        <v>-6.4313091381677623E-2</v>
      </c>
    </row>
    <row r="1149" spans="1:5" x14ac:dyDescent="0.45">
      <c r="A1149" s="1">
        <v>1147</v>
      </c>
      <c r="B1149">
        <v>-0.92471695889478489</v>
      </c>
      <c r="C1149">
        <v>38.044917045870143</v>
      </c>
      <c r="D1149">
        <v>38</v>
      </c>
      <c r="E1149">
        <v>4.4917045870136008E-2</v>
      </c>
    </row>
    <row r="1150" spans="1:5" x14ac:dyDescent="0.45">
      <c r="A1150" s="1">
        <v>1148</v>
      </c>
      <c r="B1150">
        <v>-0.92445699240217361</v>
      </c>
      <c r="C1150">
        <v>38.178019890087107</v>
      </c>
      <c r="D1150">
        <v>38</v>
      </c>
      <c r="E1150">
        <v>0.17801989008711419</v>
      </c>
    </row>
    <row r="1151" spans="1:5" x14ac:dyDescent="0.45">
      <c r="A1151" s="1">
        <v>1149</v>
      </c>
      <c r="B1151">
        <v>-0.92423541410057075</v>
      </c>
      <c r="C1151">
        <v>38.291467980507782</v>
      </c>
      <c r="D1151">
        <v>38</v>
      </c>
      <c r="E1151">
        <v>0.29146798050777528</v>
      </c>
    </row>
    <row r="1152" spans="1:5" x14ac:dyDescent="0.45">
      <c r="A1152" s="1">
        <v>1150</v>
      </c>
      <c r="B1152">
        <v>-0.92398097485776776</v>
      </c>
      <c r="C1152">
        <v>38.421740872822909</v>
      </c>
      <c r="D1152">
        <v>38</v>
      </c>
      <c r="E1152">
        <v>0.42174087282290879</v>
      </c>
    </row>
    <row r="1153" spans="1:5" x14ac:dyDescent="0.45">
      <c r="A1153" s="1">
        <v>1151</v>
      </c>
      <c r="B1153">
        <v>-0.92372874734375554</v>
      </c>
      <c r="C1153">
        <v>38.550881359997163</v>
      </c>
      <c r="D1153">
        <v>39</v>
      </c>
      <c r="E1153">
        <v>-0.44911864000283691</v>
      </c>
    </row>
    <row r="1154" spans="1:5" x14ac:dyDescent="0.45">
      <c r="A1154" s="1">
        <v>1152</v>
      </c>
      <c r="B1154">
        <v>-0.92350805226323862</v>
      </c>
      <c r="C1154">
        <v>38.663877241221833</v>
      </c>
      <c r="D1154">
        <v>39</v>
      </c>
      <c r="E1154">
        <v>-0.3361227587781741</v>
      </c>
    </row>
    <row r="1155" spans="1:5" x14ac:dyDescent="0.45">
      <c r="A1155" s="1">
        <v>1153</v>
      </c>
      <c r="B1155">
        <v>-0.92325793671456036</v>
      </c>
      <c r="C1155">
        <v>38.791936402145097</v>
      </c>
      <c r="D1155">
        <v>39</v>
      </c>
      <c r="E1155">
        <v>-0.20806359785490261</v>
      </c>
    </row>
    <row r="1156" spans="1:5" x14ac:dyDescent="0.45">
      <c r="A1156" s="1">
        <v>1154</v>
      </c>
      <c r="B1156">
        <v>-0.92300154750122343</v>
      </c>
      <c r="C1156">
        <v>38.923207679373597</v>
      </c>
      <c r="D1156">
        <v>39</v>
      </c>
      <c r="E1156">
        <v>-7.6792320626395849E-2</v>
      </c>
    </row>
    <row r="1157" spans="1:5" x14ac:dyDescent="0.45">
      <c r="A1157" s="1">
        <v>1155</v>
      </c>
      <c r="B1157">
        <v>-0.92277869352582331</v>
      </c>
      <c r="C1157">
        <v>39.037308914778457</v>
      </c>
      <c r="D1157">
        <v>39</v>
      </c>
      <c r="E1157">
        <v>3.7308914778463993E-2</v>
      </c>
    </row>
    <row r="1158" spans="1:5" x14ac:dyDescent="0.45">
      <c r="A1158" s="1">
        <v>1156</v>
      </c>
      <c r="B1158">
        <v>-0.92252791097287357</v>
      </c>
      <c r="C1158">
        <v>39.165709581888727</v>
      </c>
      <c r="D1158">
        <v>39</v>
      </c>
      <c r="E1158">
        <v>0.16570958188873419</v>
      </c>
    </row>
    <row r="1159" spans="1:5" x14ac:dyDescent="0.45">
      <c r="A1159" s="1">
        <v>1157</v>
      </c>
      <c r="B1159">
        <v>-0.9222477961037695</v>
      </c>
      <c r="C1159">
        <v>39.309128394870022</v>
      </c>
      <c r="D1159">
        <v>39</v>
      </c>
      <c r="E1159">
        <v>0.3091283948700152</v>
      </c>
    </row>
    <row r="1160" spans="1:5" x14ac:dyDescent="0.45">
      <c r="A1160" s="1">
        <v>1158</v>
      </c>
      <c r="B1160">
        <v>-0.92202713759355759</v>
      </c>
      <c r="C1160">
        <v>39.422105552098508</v>
      </c>
      <c r="D1160">
        <v>39</v>
      </c>
      <c r="E1160">
        <v>0.42210555209851458</v>
      </c>
    </row>
    <row r="1161" spans="1:5" x14ac:dyDescent="0.45">
      <c r="A1161" s="1">
        <v>1159</v>
      </c>
      <c r="B1161">
        <v>-0.92181687504638543</v>
      </c>
      <c r="C1161">
        <v>39.529759976250659</v>
      </c>
      <c r="D1161">
        <v>40</v>
      </c>
      <c r="E1161">
        <v>-0.47024002374934071</v>
      </c>
    </row>
    <row r="1162" spans="1:5" x14ac:dyDescent="0.45">
      <c r="A1162" s="1">
        <v>1160</v>
      </c>
      <c r="B1162">
        <v>-0.92160922894322606</v>
      </c>
      <c r="C1162">
        <v>39.63607478106826</v>
      </c>
      <c r="D1162">
        <v>40</v>
      </c>
      <c r="E1162">
        <v>-0.36392521893174029</v>
      </c>
    </row>
    <row r="1163" spans="1:5" x14ac:dyDescent="0.45">
      <c r="A1163" s="1">
        <v>1161</v>
      </c>
      <c r="B1163">
        <v>-0.92133637381487721</v>
      </c>
      <c r="C1163">
        <v>39.77577660678287</v>
      </c>
      <c r="D1163">
        <v>40</v>
      </c>
      <c r="E1163">
        <v>-0.22422339321713031</v>
      </c>
    </row>
    <row r="1164" spans="1:5" x14ac:dyDescent="0.45">
      <c r="A1164" s="1">
        <v>1162</v>
      </c>
      <c r="B1164">
        <v>-0.92110477574419491</v>
      </c>
      <c r="C1164">
        <v>39.894354818972197</v>
      </c>
      <c r="D1164">
        <v>40</v>
      </c>
      <c r="E1164">
        <v>-0.1056451810277963</v>
      </c>
    </row>
    <row r="1165" spans="1:5" x14ac:dyDescent="0.45">
      <c r="A1165" s="1">
        <v>1163</v>
      </c>
      <c r="B1165">
        <v>-0.92085702128732683</v>
      </c>
      <c r="C1165">
        <v>40.021205100888658</v>
      </c>
      <c r="D1165">
        <v>40</v>
      </c>
      <c r="E1165">
        <v>2.1205100888664671E-2</v>
      </c>
    </row>
    <row r="1166" spans="1:5" x14ac:dyDescent="0.45">
      <c r="A1166" s="1">
        <v>1164</v>
      </c>
      <c r="B1166">
        <v>-0.92059112998903991</v>
      </c>
      <c r="C1166">
        <v>40.157341445611557</v>
      </c>
      <c r="D1166">
        <v>40</v>
      </c>
      <c r="E1166">
        <v>0.1573414456115643</v>
      </c>
    </row>
    <row r="1167" spans="1:5" x14ac:dyDescent="0.45">
      <c r="A1167" s="1">
        <v>1165</v>
      </c>
      <c r="B1167">
        <v>-0.92037590517550472</v>
      </c>
      <c r="C1167">
        <v>40.267536550141592</v>
      </c>
      <c r="D1167">
        <v>40</v>
      </c>
      <c r="E1167">
        <v>0.26753655014158539</v>
      </c>
    </row>
    <row r="1168" spans="1:5" x14ac:dyDescent="0.45">
      <c r="A1168" s="1">
        <v>1166</v>
      </c>
      <c r="B1168">
        <v>-0.92013672286623516</v>
      </c>
      <c r="C1168">
        <v>40.3899978924876</v>
      </c>
      <c r="D1168">
        <v>40</v>
      </c>
      <c r="E1168">
        <v>0.38999789248759947</v>
      </c>
    </row>
    <row r="1169" spans="1:5" x14ac:dyDescent="0.45">
      <c r="A1169" s="1">
        <v>1167</v>
      </c>
      <c r="B1169">
        <v>-0.91989403706190953</v>
      </c>
      <c r="C1169">
        <v>40.51425302430232</v>
      </c>
      <c r="D1169">
        <v>41</v>
      </c>
      <c r="E1169">
        <v>-0.48574697569767977</v>
      </c>
    </row>
    <row r="1170" spans="1:5" x14ac:dyDescent="0.45">
      <c r="A1170" s="1">
        <v>1168</v>
      </c>
      <c r="B1170">
        <v>-0.91965147975041517</v>
      </c>
      <c r="C1170">
        <v>40.638442367787427</v>
      </c>
      <c r="D1170">
        <v>41</v>
      </c>
      <c r="E1170">
        <v>-0.3615576322125662</v>
      </c>
    </row>
    <row r="1171" spans="1:5" x14ac:dyDescent="0.45">
      <c r="A1171" s="1">
        <v>1169</v>
      </c>
      <c r="B1171">
        <v>-0.91942857720075022</v>
      </c>
      <c r="C1171">
        <v>40.752568473215888</v>
      </c>
      <c r="D1171">
        <v>41</v>
      </c>
      <c r="E1171">
        <v>-0.24743152678411209</v>
      </c>
    </row>
    <row r="1172" spans="1:5" x14ac:dyDescent="0.45">
      <c r="A1172" s="1">
        <v>1170</v>
      </c>
      <c r="B1172">
        <v>-0.91916800117252473</v>
      </c>
      <c r="C1172">
        <v>40.885983399667339</v>
      </c>
      <c r="D1172">
        <v>41</v>
      </c>
      <c r="E1172">
        <v>-0.1140166003326613</v>
      </c>
    </row>
    <row r="1173" spans="1:5" x14ac:dyDescent="0.45">
      <c r="A1173" s="1">
        <v>1171</v>
      </c>
      <c r="B1173">
        <v>-0.91892061698280803</v>
      </c>
      <c r="C1173">
        <v>41.012644104802291</v>
      </c>
      <c r="D1173">
        <v>41</v>
      </c>
      <c r="E1173">
        <v>1.2644104802291171E-2</v>
      </c>
    </row>
    <row r="1174" spans="1:5" x14ac:dyDescent="0.45">
      <c r="A1174" s="1">
        <v>1172</v>
      </c>
      <c r="B1174">
        <v>-0.91869660810853515</v>
      </c>
      <c r="C1174">
        <v>41.127336648430003</v>
      </c>
      <c r="D1174">
        <v>41</v>
      </c>
      <c r="E1174">
        <v>0.1273366484300027</v>
      </c>
    </row>
    <row r="1175" spans="1:5" x14ac:dyDescent="0.45">
      <c r="A1175" s="1">
        <v>1173</v>
      </c>
      <c r="B1175">
        <v>-0.91843866737744728</v>
      </c>
      <c r="C1175">
        <v>41.259402302746992</v>
      </c>
      <c r="D1175">
        <v>41</v>
      </c>
      <c r="E1175">
        <v>0.25940230274699161</v>
      </c>
    </row>
    <row r="1176" spans="1:5" x14ac:dyDescent="0.45">
      <c r="A1176" s="1">
        <v>1174</v>
      </c>
      <c r="B1176">
        <v>-0.91820276731811734</v>
      </c>
      <c r="C1176">
        <v>41.380183133123921</v>
      </c>
      <c r="D1176">
        <v>41</v>
      </c>
      <c r="E1176">
        <v>0.38018313312392138</v>
      </c>
    </row>
    <row r="1177" spans="1:5" x14ac:dyDescent="0.45">
      <c r="A1177" s="1">
        <v>1175</v>
      </c>
      <c r="B1177">
        <v>-0.91797357993571671</v>
      </c>
      <c r="C1177">
        <v>41.497527072913037</v>
      </c>
      <c r="D1177">
        <v>41</v>
      </c>
      <c r="E1177">
        <v>0.49752707291304432</v>
      </c>
    </row>
    <row r="1178" spans="1:5" x14ac:dyDescent="0.45">
      <c r="A1178" s="1">
        <v>1176</v>
      </c>
      <c r="B1178">
        <v>-0.91773171801884523</v>
      </c>
      <c r="C1178">
        <v>41.621360374351241</v>
      </c>
      <c r="D1178">
        <v>42</v>
      </c>
      <c r="E1178">
        <v>-0.37863962564875919</v>
      </c>
    </row>
    <row r="1179" spans="1:5" x14ac:dyDescent="0.45">
      <c r="A1179" s="1">
        <v>1177</v>
      </c>
      <c r="B1179">
        <v>-0.91750465997239494</v>
      </c>
      <c r="C1179">
        <v>41.737614094133789</v>
      </c>
      <c r="D1179">
        <v>42</v>
      </c>
      <c r="E1179">
        <v>-0.26238590586621058</v>
      </c>
    </row>
    <row r="1180" spans="1:5" x14ac:dyDescent="0.45">
      <c r="A1180" s="1">
        <v>1178</v>
      </c>
      <c r="B1180">
        <v>-0.91725772985716647</v>
      </c>
      <c r="C1180">
        <v>41.864042313130767</v>
      </c>
      <c r="D1180">
        <v>42</v>
      </c>
      <c r="E1180">
        <v>-0.1359576868692329</v>
      </c>
    </row>
    <row r="1181" spans="1:5" x14ac:dyDescent="0.45">
      <c r="A1181" s="1">
        <v>1179</v>
      </c>
      <c r="B1181">
        <v>-0.91704746937237813</v>
      </c>
      <c r="C1181">
        <v>41.971695681342403</v>
      </c>
      <c r="D1181">
        <v>42</v>
      </c>
      <c r="E1181">
        <v>-2.8304318657603741E-2</v>
      </c>
    </row>
    <row r="1182" spans="1:5" x14ac:dyDescent="0.45">
      <c r="A1182" s="1">
        <v>1180</v>
      </c>
      <c r="B1182">
        <v>-0.91676089178592712</v>
      </c>
      <c r="C1182">
        <v>42.118423405605313</v>
      </c>
      <c r="D1182">
        <v>42</v>
      </c>
      <c r="E1182">
        <v>0.1184234056053128</v>
      </c>
    </row>
    <row r="1183" spans="1:5" x14ac:dyDescent="0.45">
      <c r="A1183" s="1">
        <v>1181</v>
      </c>
      <c r="B1183">
        <v>-0.91651834386344688</v>
      </c>
      <c r="C1183">
        <v>42.242607941915203</v>
      </c>
      <c r="D1183">
        <v>42</v>
      </c>
      <c r="E1183">
        <v>0.24260794191519611</v>
      </c>
    </row>
    <row r="1184" spans="1:5" x14ac:dyDescent="0.45">
      <c r="A1184" s="1">
        <v>1182</v>
      </c>
      <c r="B1184">
        <v>-0.91632021468551295</v>
      </c>
      <c r="C1184">
        <v>42.344050081017372</v>
      </c>
      <c r="D1184">
        <v>42</v>
      </c>
      <c r="E1184">
        <v>0.34405008101737172</v>
      </c>
    </row>
    <row r="1185" spans="1:5" x14ac:dyDescent="0.45">
      <c r="A1185" s="1">
        <v>1183</v>
      </c>
      <c r="B1185">
        <v>-0.91606862895009611</v>
      </c>
      <c r="C1185">
        <v>42.472861977550792</v>
      </c>
      <c r="D1185">
        <v>42</v>
      </c>
      <c r="E1185">
        <v>0.47286197755079229</v>
      </c>
    </row>
    <row r="1186" spans="1:5" x14ac:dyDescent="0.45">
      <c r="A1186" s="1">
        <v>1184</v>
      </c>
      <c r="B1186">
        <v>-0.91578224086403159</v>
      </c>
      <c r="C1186">
        <v>42.619492677615817</v>
      </c>
      <c r="D1186">
        <v>43</v>
      </c>
      <c r="E1186">
        <v>-0.38050732238417589</v>
      </c>
    </row>
    <row r="1187" spans="1:5" x14ac:dyDescent="0.45">
      <c r="A1187" s="1">
        <v>1185</v>
      </c>
      <c r="B1187">
        <v>-0.91556940549973764</v>
      </c>
      <c r="C1187">
        <v>42.728464384134327</v>
      </c>
      <c r="D1187">
        <v>43</v>
      </c>
      <c r="E1187">
        <v>-0.27153561586567321</v>
      </c>
    </row>
    <row r="1188" spans="1:5" x14ac:dyDescent="0.45">
      <c r="A1188" s="1">
        <v>1186</v>
      </c>
      <c r="B1188">
        <v>-0.91531150248385162</v>
      </c>
      <c r="C1188">
        <v>42.860510728267968</v>
      </c>
      <c r="D1188">
        <v>43</v>
      </c>
      <c r="E1188">
        <v>-0.13948927173203171</v>
      </c>
    </row>
    <row r="1189" spans="1:5" x14ac:dyDescent="0.45">
      <c r="A1189" s="1">
        <v>1187</v>
      </c>
      <c r="B1189">
        <v>-0.91506577811520928</v>
      </c>
      <c r="C1189">
        <v>42.986321605012847</v>
      </c>
      <c r="D1189">
        <v>43</v>
      </c>
      <c r="E1189">
        <v>-1.367839498715284E-2</v>
      </c>
    </row>
    <row r="1190" spans="1:5" x14ac:dyDescent="0.45">
      <c r="A1190" s="1">
        <v>1188</v>
      </c>
      <c r="B1190">
        <v>-0.91486622972322595</v>
      </c>
      <c r="C1190">
        <v>43.088490381708311</v>
      </c>
      <c r="D1190">
        <v>43</v>
      </c>
      <c r="E1190">
        <v>8.8490381708311361E-2</v>
      </c>
    </row>
    <row r="1191" spans="1:5" x14ac:dyDescent="0.45">
      <c r="A1191" s="1">
        <v>1189</v>
      </c>
      <c r="B1191">
        <v>-0.91462028005051932</v>
      </c>
      <c r="C1191">
        <v>43.214416614134109</v>
      </c>
      <c r="D1191">
        <v>43</v>
      </c>
      <c r="E1191">
        <v>0.21441661413410881</v>
      </c>
    </row>
    <row r="1192" spans="1:5" x14ac:dyDescent="0.45">
      <c r="A1192" s="1">
        <v>1190</v>
      </c>
      <c r="B1192">
        <v>-0.91439547734966786</v>
      </c>
      <c r="C1192">
        <v>43.329515596970047</v>
      </c>
      <c r="D1192">
        <v>43</v>
      </c>
      <c r="E1192">
        <v>0.3295155969700545</v>
      </c>
    </row>
    <row r="1193" spans="1:5" x14ac:dyDescent="0.45">
      <c r="A1193" s="1">
        <v>1191</v>
      </c>
      <c r="B1193">
        <v>-0.9141464308714885</v>
      </c>
      <c r="C1193">
        <v>43.457027393797887</v>
      </c>
      <c r="D1193">
        <v>43</v>
      </c>
      <c r="E1193">
        <v>0.45702739379788682</v>
      </c>
    </row>
    <row r="1194" spans="1:5" x14ac:dyDescent="0.45">
      <c r="A1194" s="1">
        <v>1192</v>
      </c>
      <c r="B1194">
        <v>-0.91392491550261301</v>
      </c>
      <c r="C1194">
        <v>43.570443262662138</v>
      </c>
      <c r="D1194">
        <v>44</v>
      </c>
      <c r="E1194">
        <v>-0.4295567373378617</v>
      </c>
    </row>
    <row r="1195" spans="1:5" x14ac:dyDescent="0.45">
      <c r="A1195" s="1">
        <v>1193</v>
      </c>
      <c r="B1195">
        <v>-0.91363245496877787</v>
      </c>
      <c r="C1195">
        <v>43.720183055985729</v>
      </c>
      <c r="D1195">
        <v>44</v>
      </c>
      <c r="E1195">
        <v>-0.27981694401427148</v>
      </c>
    </row>
    <row r="1196" spans="1:5" x14ac:dyDescent="0.45">
      <c r="A1196" s="1">
        <v>1194</v>
      </c>
      <c r="B1196">
        <v>-0.91340568376110365</v>
      </c>
      <c r="C1196">
        <v>43.836289914314932</v>
      </c>
      <c r="D1196">
        <v>44</v>
      </c>
      <c r="E1196">
        <v>-0.16371008568506801</v>
      </c>
    </row>
    <row r="1197" spans="1:5" x14ac:dyDescent="0.45">
      <c r="A1197" s="1">
        <v>1195</v>
      </c>
      <c r="B1197">
        <v>-0.91317550994450969</v>
      </c>
      <c r="C1197">
        <v>43.954138908411039</v>
      </c>
      <c r="D1197">
        <v>44</v>
      </c>
      <c r="E1197">
        <v>-4.586109158896079E-2</v>
      </c>
    </row>
    <row r="1198" spans="1:5" x14ac:dyDescent="0.45">
      <c r="A1198" s="1">
        <v>1196</v>
      </c>
      <c r="B1198">
        <v>-0.91293948021426163</v>
      </c>
      <c r="C1198">
        <v>44.074986130298043</v>
      </c>
      <c r="D1198">
        <v>44</v>
      </c>
      <c r="E1198">
        <v>7.4986130298043463E-2</v>
      </c>
    </row>
    <row r="1199" spans="1:5" x14ac:dyDescent="0.45">
      <c r="A1199" s="1">
        <v>1197</v>
      </c>
      <c r="B1199">
        <v>-0.91271824907589749</v>
      </c>
      <c r="C1199">
        <v>44.188256473140477</v>
      </c>
      <c r="D1199">
        <v>44</v>
      </c>
      <c r="E1199">
        <v>0.1882564731404841</v>
      </c>
    </row>
    <row r="1200" spans="1:5" x14ac:dyDescent="0.45">
      <c r="A1200" s="1">
        <v>1198</v>
      </c>
      <c r="B1200">
        <v>-0.91244326700083123</v>
      </c>
      <c r="C1200">
        <v>44.329047295574412</v>
      </c>
      <c r="D1200">
        <v>44</v>
      </c>
      <c r="E1200">
        <v>0.32904729557441209</v>
      </c>
    </row>
    <row r="1201" spans="1:5" x14ac:dyDescent="0.45">
      <c r="A1201" s="1">
        <v>1199</v>
      </c>
      <c r="B1201">
        <v>-0.91223286829297967</v>
      </c>
      <c r="C1201">
        <v>44.436771433994409</v>
      </c>
      <c r="D1201">
        <v>44</v>
      </c>
      <c r="E1201">
        <v>0.43677143399440871</v>
      </c>
    </row>
    <row r="1202" spans="1:5" x14ac:dyDescent="0.45">
      <c r="A1202" s="1">
        <v>1200</v>
      </c>
      <c r="B1202">
        <v>-0.91195969836338309</v>
      </c>
      <c r="C1202">
        <v>44.57663443794786</v>
      </c>
      <c r="D1202">
        <v>45</v>
      </c>
      <c r="E1202">
        <v>-0.42336556205214038</v>
      </c>
    </row>
    <row r="1203" spans="1:5" x14ac:dyDescent="0.45">
      <c r="A1203" s="1">
        <v>1201</v>
      </c>
      <c r="B1203">
        <v>-0.91173142755153291</v>
      </c>
      <c r="C1203">
        <v>44.693509093615148</v>
      </c>
      <c r="D1203">
        <v>45</v>
      </c>
      <c r="E1203">
        <v>-0.30649090638485182</v>
      </c>
    </row>
    <row r="1204" spans="1:5" x14ac:dyDescent="0.45">
      <c r="A1204" s="1">
        <v>1202</v>
      </c>
      <c r="B1204">
        <v>-0.91150359875224618</v>
      </c>
      <c r="C1204">
        <v>44.810157438849963</v>
      </c>
      <c r="D1204">
        <v>45</v>
      </c>
      <c r="E1204">
        <v>-0.1898425611500443</v>
      </c>
    </row>
    <row r="1205" spans="1:5" x14ac:dyDescent="0.45">
      <c r="A1205" s="1">
        <v>1203</v>
      </c>
      <c r="B1205">
        <v>-0.91129997945041763</v>
      </c>
      <c r="C1205">
        <v>44.914410521386174</v>
      </c>
      <c r="D1205">
        <v>45</v>
      </c>
      <c r="E1205">
        <v>-8.5589478613826486E-2</v>
      </c>
    </row>
    <row r="1206" spans="1:5" x14ac:dyDescent="0.45">
      <c r="A1206" s="1">
        <v>1204</v>
      </c>
      <c r="B1206">
        <v>-0.9110272912656644</v>
      </c>
      <c r="C1206">
        <v>45.054026871979829</v>
      </c>
      <c r="D1206">
        <v>45</v>
      </c>
      <c r="E1206">
        <v>5.4026871979829139E-2</v>
      </c>
    </row>
    <row r="1207" spans="1:5" x14ac:dyDescent="0.45">
      <c r="A1207" s="1">
        <v>1205</v>
      </c>
      <c r="B1207">
        <v>-0.91078781053922131</v>
      </c>
      <c r="C1207">
        <v>45.176641003918689</v>
      </c>
      <c r="D1207">
        <v>45</v>
      </c>
      <c r="E1207">
        <v>0.17664100391868939</v>
      </c>
    </row>
    <row r="1208" spans="1:5" x14ac:dyDescent="0.45">
      <c r="A1208" s="1">
        <v>1206</v>
      </c>
      <c r="B1208">
        <v>-0.91053508915252623</v>
      </c>
      <c r="C1208">
        <v>45.306034353906568</v>
      </c>
      <c r="D1208">
        <v>45</v>
      </c>
      <c r="E1208">
        <v>0.30603435390656841</v>
      </c>
    </row>
    <row r="1209" spans="1:5" x14ac:dyDescent="0.45">
      <c r="A1209" s="1">
        <v>1207</v>
      </c>
      <c r="B1209">
        <v>-0.91029992316734476</v>
      </c>
      <c r="C1209">
        <v>45.426439338319483</v>
      </c>
      <c r="D1209">
        <v>45</v>
      </c>
      <c r="E1209">
        <v>0.42643933831948289</v>
      </c>
    </row>
    <row r="1210" spans="1:5" x14ac:dyDescent="0.45">
      <c r="A1210" s="1">
        <v>1208</v>
      </c>
      <c r="B1210">
        <v>-0.91008038760835919</v>
      </c>
      <c r="C1210">
        <v>45.538841544520103</v>
      </c>
      <c r="D1210">
        <v>46</v>
      </c>
      <c r="E1210">
        <v>-0.46115845547990381</v>
      </c>
    </row>
    <row r="1211" spans="1:5" x14ac:dyDescent="0.45">
      <c r="A1211" s="1">
        <v>1209</v>
      </c>
      <c r="B1211">
        <v>-0.90983197489169454</v>
      </c>
      <c r="C1211">
        <v>45.666028855452403</v>
      </c>
      <c r="D1211">
        <v>46</v>
      </c>
      <c r="E1211">
        <v>-0.33397114454760413</v>
      </c>
    </row>
    <row r="1212" spans="1:5" x14ac:dyDescent="0.45">
      <c r="A1212" s="1">
        <v>1210</v>
      </c>
      <c r="B1212">
        <v>-0.90957579928733034</v>
      </c>
      <c r="C1212">
        <v>45.797190764886857</v>
      </c>
      <c r="D1212">
        <v>46</v>
      </c>
      <c r="E1212">
        <v>-0.20280923511313631</v>
      </c>
    </row>
    <row r="1213" spans="1:5" x14ac:dyDescent="0.45">
      <c r="A1213" s="1">
        <v>1211</v>
      </c>
      <c r="B1213">
        <v>-0.90930756097107301</v>
      </c>
      <c r="C1213">
        <v>45.934528782810617</v>
      </c>
      <c r="D1213">
        <v>46</v>
      </c>
      <c r="E1213">
        <v>-6.5471217189383424E-2</v>
      </c>
    </row>
    <row r="1214" spans="1:5" x14ac:dyDescent="0.45">
      <c r="A1214" s="1">
        <v>1212</v>
      </c>
      <c r="B1214">
        <v>-0.90908642270605</v>
      </c>
      <c r="C1214">
        <v>46.047751574502399</v>
      </c>
      <c r="D1214">
        <v>46</v>
      </c>
      <c r="E1214">
        <v>4.7751574502399308E-2</v>
      </c>
    </row>
    <row r="1215" spans="1:5" x14ac:dyDescent="0.45">
      <c r="A1215" s="1">
        <v>1213</v>
      </c>
      <c r="B1215">
        <v>-0.90882033319374622</v>
      </c>
      <c r="C1215">
        <v>46.183989404801927</v>
      </c>
      <c r="D1215">
        <v>46</v>
      </c>
      <c r="E1215">
        <v>0.1839894048019346</v>
      </c>
    </row>
    <row r="1216" spans="1:5" x14ac:dyDescent="0.45">
      <c r="A1216" s="1">
        <v>1214</v>
      </c>
      <c r="B1216">
        <v>-0.90862203142937437</v>
      </c>
      <c r="C1216">
        <v>46.285519908160317</v>
      </c>
      <c r="D1216">
        <v>46</v>
      </c>
      <c r="E1216">
        <v>0.28551990816032458</v>
      </c>
    </row>
    <row r="1217" spans="1:5" x14ac:dyDescent="0.45">
      <c r="A1217" s="1">
        <v>1215</v>
      </c>
      <c r="B1217">
        <v>-0.90837265403088285</v>
      </c>
      <c r="C1217">
        <v>46.413201136187979</v>
      </c>
      <c r="D1217">
        <v>46</v>
      </c>
      <c r="E1217">
        <v>0.41320113618797899</v>
      </c>
    </row>
    <row r="1218" spans="1:5" x14ac:dyDescent="0.45">
      <c r="A1218" s="1">
        <v>1216</v>
      </c>
      <c r="B1218">
        <v>-0.90816981653416295</v>
      </c>
      <c r="C1218">
        <v>46.517053934508567</v>
      </c>
      <c r="D1218">
        <v>47</v>
      </c>
      <c r="E1218">
        <v>-0.48294606549143282</v>
      </c>
    </row>
    <row r="1219" spans="1:5" x14ac:dyDescent="0.45">
      <c r="A1219" s="1">
        <v>1217</v>
      </c>
      <c r="B1219">
        <v>-0.90790713537029721</v>
      </c>
      <c r="C1219">
        <v>46.651546690407827</v>
      </c>
      <c r="D1219">
        <v>47</v>
      </c>
      <c r="E1219">
        <v>-0.34845330959217341</v>
      </c>
    </row>
    <row r="1220" spans="1:5" x14ac:dyDescent="0.45">
      <c r="A1220" s="1">
        <v>1218</v>
      </c>
      <c r="B1220">
        <v>-0.90765367599695679</v>
      </c>
      <c r="C1220">
        <v>46.781317889558117</v>
      </c>
      <c r="D1220">
        <v>47</v>
      </c>
      <c r="E1220">
        <v>-0.21868211044187549</v>
      </c>
    </row>
    <row r="1221" spans="1:5" x14ac:dyDescent="0.45">
      <c r="A1221" s="1">
        <v>1219</v>
      </c>
      <c r="B1221">
        <v>-0.90741950990821696</v>
      </c>
      <c r="C1221">
        <v>46.901210926992917</v>
      </c>
      <c r="D1221">
        <v>47</v>
      </c>
      <c r="E1221">
        <v>-9.8789073007083061E-2</v>
      </c>
    </row>
    <row r="1222" spans="1:5" x14ac:dyDescent="0.45">
      <c r="A1222" s="1">
        <v>1220</v>
      </c>
      <c r="B1222">
        <v>-0.90716177434511736</v>
      </c>
      <c r="C1222">
        <v>47.033171535299907</v>
      </c>
      <c r="D1222">
        <v>47</v>
      </c>
      <c r="E1222">
        <v>3.3171535299914012E-2</v>
      </c>
    </row>
    <row r="1223" spans="1:5" x14ac:dyDescent="0.45">
      <c r="A1223" s="1">
        <v>1221</v>
      </c>
      <c r="B1223">
        <v>-0.90689630537098331</v>
      </c>
      <c r="C1223">
        <v>47.169091650056536</v>
      </c>
      <c r="D1223">
        <v>47</v>
      </c>
      <c r="E1223">
        <v>0.16909165005654361</v>
      </c>
    </row>
    <row r="1224" spans="1:5" x14ac:dyDescent="0.45">
      <c r="A1224" s="1">
        <v>1222</v>
      </c>
      <c r="B1224">
        <v>-0.90671320742441353</v>
      </c>
      <c r="C1224">
        <v>47.262837798700282</v>
      </c>
      <c r="D1224">
        <v>47</v>
      </c>
      <c r="E1224">
        <v>0.26283779870027502</v>
      </c>
    </row>
    <row r="1225" spans="1:5" x14ac:dyDescent="0.45">
      <c r="A1225" s="1">
        <v>1223</v>
      </c>
      <c r="B1225">
        <v>-0.90643059510713331</v>
      </c>
      <c r="C1225">
        <v>47.407535305147753</v>
      </c>
      <c r="D1225">
        <v>47</v>
      </c>
      <c r="E1225">
        <v>0.40753530514774639</v>
      </c>
    </row>
    <row r="1226" spans="1:5" x14ac:dyDescent="0.45">
      <c r="A1226" s="1">
        <v>1224</v>
      </c>
      <c r="B1226">
        <v>-0.90620003313481445</v>
      </c>
      <c r="C1226">
        <v>47.525583034975</v>
      </c>
      <c r="D1226">
        <v>48</v>
      </c>
      <c r="E1226">
        <v>-0.47441696502500008</v>
      </c>
    </row>
    <row r="1227" spans="1:5" x14ac:dyDescent="0.45">
      <c r="A1227" s="1">
        <v>1225</v>
      </c>
      <c r="B1227">
        <v>-0.90598505105282201</v>
      </c>
      <c r="C1227">
        <v>47.635653860955131</v>
      </c>
      <c r="D1227">
        <v>48</v>
      </c>
      <c r="E1227">
        <v>-0.36434613904486918</v>
      </c>
    </row>
    <row r="1228" spans="1:5" x14ac:dyDescent="0.45">
      <c r="A1228" s="1">
        <v>1226</v>
      </c>
      <c r="B1228">
        <v>-0.90573564681209517</v>
      </c>
      <c r="C1228">
        <v>47.763348832207271</v>
      </c>
      <c r="D1228">
        <v>48</v>
      </c>
      <c r="E1228">
        <v>-0.23665116779272921</v>
      </c>
    </row>
    <row r="1229" spans="1:5" x14ac:dyDescent="0.45">
      <c r="A1229" s="1">
        <v>1227</v>
      </c>
      <c r="B1229">
        <v>-0.90545688585139317</v>
      </c>
      <c r="C1229">
        <v>47.906074444086698</v>
      </c>
      <c r="D1229">
        <v>48</v>
      </c>
      <c r="E1229">
        <v>-9.392555591330165E-2</v>
      </c>
    </row>
    <row r="1230" spans="1:5" x14ac:dyDescent="0.45">
      <c r="A1230" s="1">
        <v>1228</v>
      </c>
      <c r="B1230">
        <v>-0.90526707101411397</v>
      </c>
      <c r="C1230">
        <v>48.003259640773649</v>
      </c>
      <c r="D1230">
        <v>48</v>
      </c>
      <c r="E1230">
        <v>3.2596407736491528E-3</v>
      </c>
    </row>
    <row r="1231" spans="1:5" x14ac:dyDescent="0.45">
      <c r="A1231" s="1">
        <v>1229</v>
      </c>
      <c r="B1231">
        <v>-0.90502023793275976</v>
      </c>
      <c r="C1231">
        <v>48.129638178427001</v>
      </c>
      <c r="D1231">
        <v>48</v>
      </c>
      <c r="E1231">
        <v>0.12963817842700109</v>
      </c>
    </row>
    <row r="1232" spans="1:5" x14ac:dyDescent="0.45">
      <c r="A1232" s="1">
        <v>1230</v>
      </c>
      <c r="B1232">
        <v>-0.90477772408202728</v>
      </c>
      <c r="C1232">
        <v>48.253805270002033</v>
      </c>
      <c r="D1232">
        <v>48</v>
      </c>
      <c r="E1232">
        <v>0.25380527000203301</v>
      </c>
    </row>
    <row r="1233" spans="1:5" x14ac:dyDescent="0.45">
      <c r="A1233" s="1">
        <v>1231</v>
      </c>
      <c r="B1233">
        <v>-0.90452820555647295</v>
      </c>
      <c r="C1233">
        <v>48.381558755085848</v>
      </c>
      <c r="D1233">
        <v>48</v>
      </c>
      <c r="E1233">
        <v>0.38155875508584808</v>
      </c>
    </row>
    <row r="1234" spans="1:5" x14ac:dyDescent="0.45">
      <c r="A1234" s="1">
        <v>1232</v>
      </c>
      <c r="B1234">
        <v>-0.90431112594008067</v>
      </c>
      <c r="C1234">
        <v>48.492703518678702</v>
      </c>
      <c r="D1234">
        <v>48</v>
      </c>
      <c r="E1234">
        <v>-0.50729648132130478</v>
      </c>
    </row>
    <row r="1235" spans="1:5" x14ac:dyDescent="0.45">
      <c r="A1235" s="1">
        <v>1233</v>
      </c>
      <c r="B1235">
        <v>-0.90405893757307743</v>
      </c>
      <c r="C1235">
        <v>48.621823962584358</v>
      </c>
      <c r="D1235">
        <v>49</v>
      </c>
      <c r="E1235">
        <v>-0.37817603741564199</v>
      </c>
    </row>
    <row r="1236" spans="1:5" x14ac:dyDescent="0.45">
      <c r="A1236" s="1">
        <v>1234</v>
      </c>
      <c r="B1236">
        <v>-0.90378840842442432</v>
      </c>
      <c r="C1236">
        <v>48.76033488669475</v>
      </c>
      <c r="D1236">
        <v>49</v>
      </c>
      <c r="E1236">
        <v>-0.23966511330525009</v>
      </c>
    </row>
    <row r="1237" spans="1:5" x14ac:dyDescent="0.45">
      <c r="A1237" s="1">
        <v>1235</v>
      </c>
      <c r="B1237">
        <v>-0.90357290684484615</v>
      </c>
      <c r="C1237">
        <v>48.870671695438773</v>
      </c>
      <c r="D1237">
        <v>49</v>
      </c>
      <c r="E1237">
        <v>-0.12932830456122699</v>
      </c>
    </row>
    <row r="1238" spans="1:5" x14ac:dyDescent="0.45">
      <c r="A1238" s="1">
        <v>1236</v>
      </c>
      <c r="B1238">
        <v>-0.90335958785381187</v>
      </c>
      <c r="C1238">
        <v>48.979891018848321</v>
      </c>
      <c r="D1238">
        <v>49</v>
      </c>
      <c r="E1238">
        <v>-2.0108981151679469E-2</v>
      </c>
    </row>
    <row r="1239" spans="1:5" x14ac:dyDescent="0.45">
      <c r="A1239" s="1">
        <v>1237</v>
      </c>
      <c r="B1239">
        <v>-0.90308268157040505</v>
      </c>
      <c r="C1239">
        <v>49.121667035952612</v>
      </c>
      <c r="D1239">
        <v>49</v>
      </c>
      <c r="E1239">
        <v>0.121667035952612</v>
      </c>
    </row>
    <row r="1240" spans="1:5" x14ac:dyDescent="0.45">
      <c r="A1240" s="1">
        <v>1238</v>
      </c>
      <c r="B1240">
        <v>-0.90287627404558057</v>
      </c>
      <c r="C1240">
        <v>49.227347688662753</v>
      </c>
      <c r="D1240">
        <v>49</v>
      </c>
      <c r="E1240">
        <v>0.22734768866274641</v>
      </c>
    </row>
    <row r="1241" spans="1:5" x14ac:dyDescent="0.45">
      <c r="A1241" s="1">
        <v>1239</v>
      </c>
      <c r="B1241">
        <v>-0.90260500404640631</v>
      </c>
      <c r="C1241">
        <v>49.366237928239968</v>
      </c>
      <c r="D1241">
        <v>49</v>
      </c>
      <c r="E1241">
        <v>0.36623792823996842</v>
      </c>
    </row>
    <row r="1242" spans="1:5" x14ac:dyDescent="0.45">
      <c r="A1242" s="1">
        <v>1240</v>
      </c>
      <c r="B1242">
        <v>-0.90236148735329402</v>
      </c>
      <c r="C1242">
        <v>49.49091847511346</v>
      </c>
      <c r="D1242">
        <v>49</v>
      </c>
      <c r="E1242">
        <v>-0.50908152488653968</v>
      </c>
    </row>
    <row r="1243" spans="1:5" x14ac:dyDescent="0.45">
      <c r="A1243" s="1">
        <v>1241</v>
      </c>
      <c r="B1243">
        <v>-0.90214505934417166</v>
      </c>
      <c r="C1243">
        <v>49.601729615784109</v>
      </c>
      <c r="D1243">
        <v>50</v>
      </c>
      <c r="E1243">
        <v>-0.39827038421589123</v>
      </c>
    </row>
    <row r="1244" spans="1:5" x14ac:dyDescent="0.45">
      <c r="A1244" s="1">
        <v>1242</v>
      </c>
      <c r="B1244">
        <v>-0.90187407887190574</v>
      </c>
      <c r="C1244">
        <v>49.740471617584262</v>
      </c>
      <c r="D1244">
        <v>50</v>
      </c>
      <c r="E1244">
        <v>-0.25952838241573772</v>
      </c>
    </row>
    <row r="1245" spans="1:5" x14ac:dyDescent="0.45">
      <c r="A1245" s="1">
        <v>1243</v>
      </c>
      <c r="B1245">
        <v>-0.90164855276591105</v>
      </c>
      <c r="C1245">
        <v>49.855940983853543</v>
      </c>
      <c r="D1245">
        <v>50</v>
      </c>
      <c r="E1245">
        <v>-0.144059016146457</v>
      </c>
    </row>
    <row r="1246" spans="1:5" x14ac:dyDescent="0.45">
      <c r="A1246" s="1">
        <v>1244</v>
      </c>
      <c r="B1246">
        <v>-0.90141261163324027</v>
      </c>
      <c r="C1246">
        <v>49.976742843780983</v>
      </c>
      <c r="D1246">
        <v>50</v>
      </c>
      <c r="E1246">
        <v>-2.3257156219017361E-2</v>
      </c>
    </row>
    <row r="1247" spans="1:5" x14ac:dyDescent="0.45">
      <c r="A1247" s="1">
        <v>1245</v>
      </c>
      <c r="B1247">
        <v>-0.90116550806095996</v>
      </c>
      <c r="C1247">
        <v>50.103259872788499</v>
      </c>
      <c r="D1247">
        <v>50</v>
      </c>
      <c r="E1247">
        <v>0.1032598727884988</v>
      </c>
    </row>
    <row r="1248" spans="1:5" x14ac:dyDescent="0.45">
      <c r="A1248" s="1">
        <v>1246</v>
      </c>
      <c r="B1248">
        <v>-0.90095664151655708</v>
      </c>
      <c r="C1248">
        <v>50.210199543522783</v>
      </c>
      <c r="D1248">
        <v>50</v>
      </c>
      <c r="E1248">
        <v>0.21019954352277639</v>
      </c>
    </row>
    <row r="1249" spans="1:5" x14ac:dyDescent="0.45">
      <c r="A1249" s="1">
        <v>1247</v>
      </c>
      <c r="B1249">
        <v>-0.90071222673013884</v>
      </c>
      <c r="C1249">
        <v>50.335339914168912</v>
      </c>
      <c r="D1249">
        <v>50</v>
      </c>
      <c r="E1249">
        <v>0.3353399141689124</v>
      </c>
    </row>
    <row r="1250" spans="1:5" x14ac:dyDescent="0.45">
      <c r="A1250" s="1">
        <v>1248</v>
      </c>
      <c r="B1250">
        <v>-0.90047790760892976</v>
      </c>
      <c r="C1250">
        <v>50.455311304227962</v>
      </c>
      <c r="D1250">
        <v>50</v>
      </c>
      <c r="E1250">
        <v>0.45531130422796201</v>
      </c>
    </row>
    <row r="1251" spans="1:5" x14ac:dyDescent="0.45">
      <c r="A1251" s="1">
        <v>1249</v>
      </c>
      <c r="B1251">
        <v>-0.90020495927229316</v>
      </c>
      <c r="C1251">
        <v>50.595060852585902</v>
      </c>
      <c r="D1251">
        <v>51</v>
      </c>
      <c r="E1251">
        <v>-0.40493914741409748</v>
      </c>
    </row>
    <row r="1252" spans="1:5" x14ac:dyDescent="0.45">
      <c r="A1252" s="1">
        <v>1250</v>
      </c>
      <c r="B1252">
        <v>-0.89997877765410828</v>
      </c>
      <c r="C1252">
        <v>50.710865841096563</v>
      </c>
      <c r="D1252">
        <v>51</v>
      </c>
      <c r="E1252">
        <v>-0.28913415890343691</v>
      </c>
    </row>
    <row r="1253" spans="1:5" x14ac:dyDescent="0.45">
      <c r="A1253" s="1">
        <v>1251</v>
      </c>
      <c r="B1253">
        <v>-0.89971510065679483</v>
      </c>
      <c r="C1253">
        <v>50.845868463721047</v>
      </c>
      <c r="D1253">
        <v>51</v>
      </c>
      <c r="E1253">
        <v>-0.15413153627895329</v>
      </c>
    </row>
    <row r="1254" spans="1:5" x14ac:dyDescent="0.45">
      <c r="A1254" s="1">
        <v>1252</v>
      </c>
      <c r="B1254">
        <v>-0.89951315812513699</v>
      </c>
      <c r="C1254">
        <v>50.94926303992986</v>
      </c>
      <c r="D1254">
        <v>51</v>
      </c>
      <c r="E1254">
        <v>-5.0736960070139503E-2</v>
      </c>
    </row>
    <row r="1255" spans="1:5" x14ac:dyDescent="0.45">
      <c r="A1255" s="1">
        <v>1253</v>
      </c>
      <c r="B1255">
        <v>-0.89923653915556379</v>
      </c>
      <c r="C1255">
        <v>51.090891952351342</v>
      </c>
      <c r="D1255">
        <v>51</v>
      </c>
      <c r="E1255">
        <v>9.0891952351341843E-2</v>
      </c>
    </row>
    <row r="1256" spans="1:5" x14ac:dyDescent="0.45">
      <c r="A1256" s="1">
        <v>1254</v>
      </c>
      <c r="B1256">
        <v>-0.89901486743741188</v>
      </c>
      <c r="C1256">
        <v>51.204387872045118</v>
      </c>
      <c r="D1256">
        <v>51</v>
      </c>
      <c r="E1256">
        <v>0.20438787204511749</v>
      </c>
    </row>
    <row r="1257" spans="1:5" x14ac:dyDescent="0.45">
      <c r="A1257" s="1">
        <v>1255</v>
      </c>
      <c r="B1257">
        <v>-0.89878422148091708</v>
      </c>
      <c r="C1257">
        <v>51.322478601770463</v>
      </c>
      <c r="D1257">
        <v>51</v>
      </c>
      <c r="E1257">
        <v>0.32247860177045601</v>
      </c>
    </row>
    <row r="1258" spans="1:5" x14ac:dyDescent="0.45">
      <c r="A1258" s="1">
        <v>1256</v>
      </c>
      <c r="B1258">
        <v>-0.89854390631263859</v>
      </c>
      <c r="C1258">
        <v>51.445519967929037</v>
      </c>
      <c r="D1258">
        <v>51</v>
      </c>
      <c r="E1258">
        <v>0.44551996792904452</v>
      </c>
    </row>
    <row r="1259" spans="1:5" x14ac:dyDescent="0.45">
      <c r="A1259" s="1">
        <v>1257</v>
      </c>
      <c r="B1259">
        <v>-0.89829426688342495</v>
      </c>
      <c r="C1259">
        <v>51.573335355686417</v>
      </c>
      <c r="D1259">
        <v>52</v>
      </c>
      <c r="E1259">
        <v>-0.42666464431357548</v>
      </c>
    </row>
    <row r="1260" spans="1:5" x14ac:dyDescent="0.45">
      <c r="A1260" s="1">
        <v>1258</v>
      </c>
      <c r="B1260">
        <v>-0.89803910084180061</v>
      </c>
      <c r="C1260">
        <v>51.703980368998089</v>
      </c>
      <c r="D1260">
        <v>52</v>
      </c>
      <c r="E1260">
        <v>-0.29601963100191142</v>
      </c>
    </row>
    <row r="1261" spans="1:5" x14ac:dyDescent="0.45">
      <c r="A1261" s="1">
        <v>1259</v>
      </c>
      <c r="B1261">
        <v>-0.89779214143046759</v>
      </c>
      <c r="C1261">
        <v>51.830423587600592</v>
      </c>
      <c r="D1261">
        <v>52</v>
      </c>
      <c r="E1261">
        <v>-0.1695764123994081</v>
      </c>
    </row>
    <row r="1262" spans="1:5" x14ac:dyDescent="0.45">
      <c r="A1262" s="1">
        <v>1260</v>
      </c>
      <c r="B1262">
        <v>-0.89756641954201133</v>
      </c>
      <c r="C1262">
        <v>51.9459931944902</v>
      </c>
      <c r="D1262">
        <v>52</v>
      </c>
      <c r="E1262">
        <v>-5.4006805509800422E-2</v>
      </c>
    </row>
    <row r="1263" spans="1:5" x14ac:dyDescent="0.45">
      <c r="A1263" s="1">
        <v>1261</v>
      </c>
      <c r="B1263">
        <v>-0.89731218501179866</v>
      </c>
      <c r="C1263">
        <v>52.076161273959087</v>
      </c>
      <c r="D1263">
        <v>52</v>
      </c>
      <c r="E1263">
        <v>7.6161273959087339E-2</v>
      </c>
    </row>
    <row r="1264" spans="1:5" x14ac:dyDescent="0.45">
      <c r="A1264" s="1">
        <v>1262</v>
      </c>
      <c r="B1264">
        <v>-0.89711649096667601</v>
      </c>
      <c r="C1264">
        <v>52.176356625061892</v>
      </c>
      <c r="D1264">
        <v>52</v>
      </c>
      <c r="E1264">
        <v>0.1763566250618851</v>
      </c>
    </row>
    <row r="1265" spans="1:5" x14ac:dyDescent="0.45">
      <c r="A1265" s="1">
        <v>1263</v>
      </c>
      <c r="B1265">
        <v>-0.89681455251330944</v>
      </c>
      <c r="C1265">
        <v>52.330949113185568</v>
      </c>
      <c r="D1265">
        <v>52</v>
      </c>
      <c r="E1265">
        <v>0.33094911318556802</v>
      </c>
    </row>
    <row r="1266" spans="1:5" x14ac:dyDescent="0.45">
      <c r="A1266" s="1">
        <v>1264</v>
      </c>
      <c r="B1266">
        <v>-0.89658342754716402</v>
      </c>
      <c r="C1266">
        <v>52.449285095852019</v>
      </c>
      <c r="D1266">
        <v>52</v>
      </c>
      <c r="E1266">
        <v>0.44928509585201942</v>
      </c>
    </row>
    <row r="1267" spans="1:5" x14ac:dyDescent="0.45">
      <c r="A1267" s="1">
        <v>1265</v>
      </c>
      <c r="B1267">
        <v>-0.89639883267185916</v>
      </c>
      <c r="C1267">
        <v>52.543797672008111</v>
      </c>
      <c r="D1267">
        <v>53</v>
      </c>
      <c r="E1267">
        <v>-0.45620232799188898</v>
      </c>
    </row>
    <row r="1268" spans="1:5" x14ac:dyDescent="0.45">
      <c r="A1268" s="1">
        <v>1266</v>
      </c>
      <c r="B1268">
        <v>-0.89613510855186362</v>
      </c>
      <c r="C1268">
        <v>52.678824421445817</v>
      </c>
      <c r="D1268">
        <v>53</v>
      </c>
      <c r="E1268">
        <v>-0.32117557855417539</v>
      </c>
    </row>
    <row r="1269" spans="1:5" x14ac:dyDescent="0.45">
      <c r="A1269" s="1">
        <v>1267</v>
      </c>
      <c r="B1269">
        <v>-0.89589655731047502</v>
      </c>
      <c r="C1269">
        <v>52.800962657036791</v>
      </c>
      <c r="D1269">
        <v>53</v>
      </c>
      <c r="E1269">
        <v>-0.1990373429632086</v>
      </c>
    </row>
    <row r="1270" spans="1:5" x14ac:dyDescent="0.45">
      <c r="A1270" s="1">
        <v>1268</v>
      </c>
      <c r="B1270">
        <v>-0.89565706739582374</v>
      </c>
      <c r="C1270">
        <v>52.923581493338247</v>
      </c>
      <c r="D1270">
        <v>53</v>
      </c>
      <c r="E1270">
        <v>-7.6418506661752872E-2</v>
      </c>
    </row>
    <row r="1271" spans="1:5" x14ac:dyDescent="0.45">
      <c r="A1271" s="1">
        <v>1269</v>
      </c>
      <c r="B1271">
        <v>-0.89538604083061113</v>
      </c>
      <c r="C1271">
        <v>53.062347094727102</v>
      </c>
      <c r="D1271">
        <v>53</v>
      </c>
      <c r="E1271">
        <v>6.2347094727101648E-2</v>
      </c>
    </row>
    <row r="1272" spans="1:5" x14ac:dyDescent="0.45">
      <c r="A1272" s="1">
        <v>1270</v>
      </c>
      <c r="B1272">
        <v>-0.89515904042545957</v>
      </c>
      <c r="C1272">
        <v>53.178571302164698</v>
      </c>
      <c r="D1272">
        <v>53</v>
      </c>
      <c r="E1272">
        <v>0.17857130216469841</v>
      </c>
    </row>
    <row r="1273" spans="1:5" x14ac:dyDescent="0.45">
      <c r="A1273" s="1">
        <v>1271</v>
      </c>
      <c r="B1273">
        <v>-0.89496006730568001</v>
      </c>
      <c r="C1273">
        <v>53.280445539491843</v>
      </c>
      <c r="D1273">
        <v>53</v>
      </c>
      <c r="E1273">
        <v>0.28044553949183643</v>
      </c>
    </row>
    <row r="1274" spans="1:5" x14ac:dyDescent="0.45">
      <c r="A1274" s="1">
        <v>1272</v>
      </c>
      <c r="B1274">
        <v>-0.89469577137912459</v>
      </c>
      <c r="C1274">
        <v>53.415765053888208</v>
      </c>
      <c r="D1274">
        <v>53</v>
      </c>
      <c r="E1274">
        <v>0.41576505388820811</v>
      </c>
    </row>
    <row r="1275" spans="1:5" x14ac:dyDescent="0.45">
      <c r="A1275" s="1">
        <v>1273</v>
      </c>
      <c r="B1275">
        <v>-0.89448756193184731</v>
      </c>
      <c r="C1275">
        <v>53.522368290894178</v>
      </c>
      <c r="D1275">
        <v>54</v>
      </c>
      <c r="E1275">
        <v>-0.47763170910582181</v>
      </c>
    </row>
    <row r="1276" spans="1:5" x14ac:dyDescent="0.45">
      <c r="A1276" s="1">
        <v>1274</v>
      </c>
      <c r="B1276">
        <v>-0.89422946947511273</v>
      </c>
      <c r="C1276">
        <v>53.654511628742277</v>
      </c>
      <c r="D1276">
        <v>54</v>
      </c>
      <c r="E1276">
        <v>-0.3454883712577157</v>
      </c>
    </row>
    <row r="1277" spans="1:5" x14ac:dyDescent="0.45">
      <c r="A1277" s="1">
        <v>1275</v>
      </c>
      <c r="B1277">
        <v>-0.89396773050696365</v>
      </c>
      <c r="C1277">
        <v>53.788521980434609</v>
      </c>
      <c r="D1277">
        <v>54</v>
      </c>
      <c r="E1277">
        <v>-0.2114780195653907</v>
      </c>
    </row>
    <row r="1278" spans="1:5" x14ac:dyDescent="0.45">
      <c r="A1278" s="1">
        <v>1276</v>
      </c>
      <c r="B1278">
        <v>-0.89374275712149454</v>
      </c>
      <c r="C1278">
        <v>53.903708353794798</v>
      </c>
      <c r="D1278">
        <v>54</v>
      </c>
      <c r="E1278">
        <v>-9.6291646205202142E-2</v>
      </c>
    </row>
    <row r="1279" spans="1:5" x14ac:dyDescent="0.45">
      <c r="A1279" s="1">
        <v>1277</v>
      </c>
      <c r="B1279">
        <v>-0.8935078907568812</v>
      </c>
      <c r="C1279">
        <v>54.023959932476828</v>
      </c>
      <c r="D1279">
        <v>54</v>
      </c>
      <c r="E1279">
        <v>2.395993247682782E-2</v>
      </c>
    </row>
    <row r="1280" spans="1:5" x14ac:dyDescent="0.45">
      <c r="A1280" s="1">
        <v>1278</v>
      </c>
      <c r="B1280">
        <v>-0.89326205720504437</v>
      </c>
      <c r="C1280">
        <v>54.149826711017283</v>
      </c>
      <c r="D1280">
        <v>54</v>
      </c>
      <c r="E1280">
        <v>0.14982671101728329</v>
      </c>
    </row>
    <row r="1281" spans="1:5" x14ac:dyDescent="0.45">
      <c r="A1281" s="1">
        <v>1279</v>
      </c>
      <c r="B1281">
        <v>-0.89300637256258764</v>
      </c>
      <c r="C1281">
        <v>54.28073724795513</v>
      </c>
      <c r="D1281">
        <v>54</v>
      </c>
      <c r="E1281">
        <v>0.28073724795513039</v>
      </c>
    </row>
    <row r="1282" spans="1:5" x14ac:dyDescent="0.45">
      <c r="A1282" s="1">
        <v>1280</v>
      </c>
      <c r="B1282">
        <v>-0.89275519279722138</v>
      </c>
      <c r="C1282">
        <v>54.409341287822663</v>
      </c>
      <c r="D1282">
        <v>54</v>
      </c>
      <c r="E1282">
        <v>0.40934128782265589</v>
      </c>
    </row>
    <row r="1283" spans="1:5" x14ac:dyDescent="0.45">
      <c r="A1283" s="1">
        <v>1281</v>
      </c>
      <c r="B1283">
        <v>-0.89254504799978007</v>
      </c>
      <c r="C1283">
        <v>54.516935424112603</v>
      </c>
      <c r="D1283">
        <v>55</v>
      </c>
      <c r="E1283">
        <v>-0.48306457588739699</v>
      </c>
    </row>
    <row r="1284" spans="1:5" x14ac:dyDescent="0.45">
      <c r="A1284" s="1">
        <v>1282</v>
      </c>
      <c r="B1284">
        <v>-0.8922782949490673</v>
      </c>
      <c r="C1284">
        <v>54.653512986077537</v>
      </c>
      <c r="D1284">
        <v>55</v>
      </c>
      <c r="E1284">
        <v>-0.34648701392245579</v>
      </c>
    </row>
    <row r="1285" spans="1:5" x14ac:dyDescent="0.45">
      <c r="A1285" s="1">
        <v>1283</v>
      </c>
      <c r="B1285">
        <v>-0.89204702413082593</v>
      </c>
      <c r="C1285">
        <v>54.771923645017132</v>
      </c>
      <c r="D1285">
        <v>55</v>
      </c>
      <c r="E1285">
        <v>-0.22807635498287479</v>
      </c>
    </row>
    <row r="1286" spans="1:5" x14ac:dyDescent="0.45">
      <c r="A1286" s="1">
        <v>1284</v>
      </c>
      <c r="B1286">
        <v>-0.89178901927945275</v>
      </c>
      <c r="C1286">
        <v>54.90402212892019</v>
      </c>
      <c r="D1286">
        <v>55</v>
      </c>
      <c r="E1286">
        <v>-9.5977871079810484E-2</v>
      </c>
    </row>
    <row r="1287" spans="1:5" x14ac:dyDescent="0.45">
      <c r="A1287" s="1">
        <v>1285</v>
      </c>
      <c r="B1287">
        <v>-0.89155856152113455</v>
      </c>
      <c r="C1287">
        <v>55.02201650117911</v>
      </c>
      <c r="D1287">
        <v>55</v>
      </c>
      <c r="E1287">
        <v>2.2016501179109579E-2</v>
      </c>
    </row>
    <row r="1288" spans="1:5" x14ac:dyDescent="0.45">
      <c r="A1288" s="1">
        <v>1286</v>
      </c>
      <c r="B1288">
        <v>-0.89131404449309048</v>
      </c>
      <c r="C1288">
        <v>55.147209219537672</v>
      </c>
      <c r="D1288">
        <v>55</v>
      </c>
      <c r="E1288">
        <v>0.14720921953767169</v>
      </c>
    </row>
    <row r="1289" spans="1:5" x14ac:dyDescent="0.45">
      <c r="A1289" s="1">
        <v>1287</v>
      </c>
      <c r="B1289">
        <v>-0.89108450994568744</v>
      </c>
      <c r="C1289">
        <v>55.26473090780803</v>
      </c>
      <c r="D1289">
        <v>55</v>
      </c>
      <c r="E1289">
        <v>0.26473090780802983</v>
      </c>
    </row>
    <row r="1290" spans="1:5" x14ac:dyDescent="0.45">
      <c r="A1290" s="1">
        <v>1288</v>
      </c>
      <c r="B1290">
        <v>-0.89083634117854105</v>
      </c>
      <c r="C1290">
        <v>55.391793316586977</v>
      </c>
      <c r="D1290">
        <v>55</v>
      </c>
      <c r="E1290">
        <v>0.39179331658698402</v>
      </c>
    </row>
    <row r="1291" spans="1:5" x14ac:dyDescent="0.45">
      <c r="A1291" s="1">
        <v>1289</v>
      </c>
      <c r="B1291">
        <v>-0.89059858507366207</v>
      </c>
      <c r="C1291">
        <v>55.513524442285018</v>
      </c>
      <c r="D1291">
        <v>56</v>
      </c>
      <c r="E1291">
        <v>0.51352444228501781</v>
      </c>
    </row>
    <row r="1292" spans="1:5" x14ac:dyDescent="0.45">
      <c r="A1292" s="1">
        <v>1290</v>
      </c>
      <c r="B1292">
        <v>-0.89037254281225253</v>
      </c>
      <c r="C1292">
        <v>55.629258080126696</v>
      </c>
      <c r="D1292">
        <v>56</v>
      </c>
      <c r="E1292">
        <v>-0.37074191987329641</v>
      </c>
    </row>
    <row r="1293" spans="1:5" x14ac:dyDescent="0.45">
      <c r="A1293" s="1">
        <v>1291</v>
      </c>
      <c r="B1293">
        <v>-0.89009274219278756</v>
      </c>
      <c r="C1293">
        <v>55.772515997292771</v>
      </c>
      <c r="D1293">
        <v>56</v>
      </c>
      <c r="E1293">
        <v>-0.22748400270722871</v>
      </c>
    </row>
    <row r="1294" spans="1:5" x14ac:dyDescent="0.45">
      <c r="A1294" s="1">
        <v>1292</v>
      </c>
      <c r="B1294">
        <v>-0.88989643308136568</v>
      </c>
      <c r="C1294">
        <v>55.873026262340773</v>
      </c>
      <c r="D1294">
        <v>56</v>
      </c>
      <c r="E1294">
        <v>-0.12697373765922751</v>
      </c>
    </row>
    <row r="1295" spans="1:5" x14ac:dyDescent="0.45">
      <c r="A1295" s="1">
        <v>1293</v>
      </c>
      <c r="B1295">
        <v>-0.8896462966708083</v>
      </c>
      <c r="C1295">
        <v>56.00109610454615</v>
      </c>
      <c r="D1295">
        <v>56</v>
      </c>
      <c r="E1295">
        <v>1.096104546149945E-3</v>
      </c>
    </row>
    <row r="1296" spans="1:5" x14ac:dyDescent="0.45">
      <c r="A1296" s="1">
        <v>1294</v>
      </c>
      <c r="B1296">
        <v>-0.88941403636838723</v>
      </c>
      <c r="C1296">
        <v>56.120013379385739</v>
      </c>
      <c r="D1296">
        <v>56</v>
      </c>
      <c r="E1296">
        <v>0.120013379385739</v>
      </c>
    </row>
    <row r="1297" spans="1:5" x14ac:dyDescent="0.45">
      <c r="A1297" s="1">
        <v>1295</v>
      </c>
      <c r="B1297">
        <v>-0.88915682688294784</v>
      </c>
      <c r="C1297">
        <v>56.251704635930707</v>
      </c>
      <c r="D1297">
        <v>56</v>
      </c>
      <c r="E1297">
        <v>0.25170463593070741</v>
      </c>
    </row>
    <row r="1298" spans="1:5" x14ac:dyDescent="0.45">
      <c r="A1298" s="1">
        <v>1296</v>
      </c>
      <c r="B1298">
        <v>-0.88894239887878412</v>
      </c>
      <c r="C1298">
        <v>56.361491774062529</v>
      </c>
      <c r="D1298">
        <v>56</v>
      </c>
      <c r="E1298">
        <v>0.36149177406252869</v>
      </c>
    </row>
    <row r="1299" spans="1:5" x14ac:dyDescent="0.45">
      <c r="A1299" s="1">
        <v>1297</v>
      </c>
      <c r="B1299">
        <v>-0.88870756387108851</v>
      </c>
      <c r="C1299">
        <v>56.481727298002681</v>
      </c>
      <c r="D1299">
        <v>56</v>
      </c>
      <c r="E1299">
        <v>-0.51827270199731856</v>
      </c>
    </row>
    <row r="1300" spans="1:5" x14ac:dyDescent="0.45">
      <c r="A1300" s="1">
        <v>1298</v>
      </c>
      <c r="B1300">
        <v>-0.88846430709715329</v>
      </c>
      <c r="C1300">
        <v>56.606274766257513</v>
      </c>
      <c r="D1300">
        <v>57</v>
      </c>
      <c r="E1300">
        <v>-0.39372523374248658</v>
      </c>
    </row>
    <row r="1301" spans="1:5" x14ac:dyDescent="0.45">
      <c r="A1301" s="1">
        <v>1299</v>
      </c>
      <c r="B1301">
        <v>-0.88819690288737363</v>
      </c>
      <c r="C1301">
        <v>56.743185721664702</v>
      </c>
      <c r="D1301">
        <v>57</v>
      </c>
      <c r="E1301">
        <v>-0.25681427833529819</v>
      </c>
    </row>
    <row r="1302" spans="1:5" x14ac:dyDescent="0.45">
      <c r="A1302" s="1">
        <v>1300</v>
      </c>
      <c r="B1302">
        <v>-0.88799018221888082</v>
      </c>
      <c r="C1302">
        <v>56.849026703933021</v>
      </c>
      <c r="D1302">
        <v>57</v>
      </c>
      <c r="E1302">
        <v>-0.1509732960669794</v>
      </c>
    </row>
    <row r="1303" spans="1:5" x14ac:dyDescent="0.45">
      <c r="A1303" s="1">
        <v>1301</v>
      </c>
      <c r="B1303">
        <v>-0.88772237747517768</v>
      </c>
      <c r="C1303">
        <v>56.986142732709027</v>
      </c>
      <c r="D1303">
        <v>57</v>
      </c>
      <c r="E1303">
        <v>-1.3857267290973139E-2</v>
      </c>
    </row>
    <row r="1304" spans="1:5" x14ac:dyDescent="0.45">
      <c r="A1304" s="1">
        <v>1302</v>
      </c>
      <c r="B1304">
        <v>-0.8874785633589426</v>
      </c>
      <c r="C1304">
        <v>57.110975560221391</v>
      </c>
      <c r="D1304">
        <v>57</v>
      </c>
      <c r="E1304">
        <v>0.11097556022139091</v>
      </c>
    </row>
    <row r="1305" spans="1:5" x14ac:dyDescent="0.45">
      <c r="A1305" s="1">
        <v>1303</v>
      </c>
      <c r="B1305">
        <v>-0.88722601206643215</v>
      </c>
      <c r="C1305">
        <v>57.240281821986741</v>
      </c>
      <c r="D1305">
        <v>57</v>
      </c>
      <c r="E1305">
        <v>0.24028182198674131</v>
      </c>
    </row>
    <row r="1306" spans="1:5" x14ac:dyDescent="0.45">
      <c r="A1306" s="1">
        <v>1304</v>
      </c>
      <c r="B1306">
        <v>-0.88701357481204401</v>
      </c>
      <c r="C1306">
        <v>57.349049696233457</v>
      </c>
      <c r="D1306">
        <v>57</v>
      </c>
      <c r="E1306">
        <v>0.3490496962334646</v>
      </c>
    </row>
    <row r="1307" spans="1:5" x14ac:dyDescent="0.45">
      <c r="A1307" s="1">
        <v>1305</v>
      </c>
      <c r="B1307">
        <v>-0.88675491889592051</v>
      </c>
      <c r="C1307">
        <v>57.4814815252887</v>
      </c>
      <c r="D1307">
        <v>57</v>
      </c>
      <c r="E1307">
        <v>0.48148152528870009</v>
      </c>
    </row>
    <row r="1308" spans="1:5" x14ac:dyDescent="0.45">
      <c r="A1308" s="1">
        <v>1306</v>
      </c>
      <c r="B1308">
        <v>-0.88647473197665838</v>
      </c>
      <c r="C1308">
        <v>57.624937227950909</v>
      </c>
      <c r="D1308">
        <v>58</v>
      </c>
      <c r="E1308">
        <v>-0.37506277204909111</v>
      </c>
    </row>
    <row r="1309" spans="1:5" x14ac:dyDescent="0.45">
      <c r="A1309" s="1">
        <v>1307</v>
      </c>
      <c r="B1309">
        <v>-0.88628256411083051</v>
      </c>
      <c r="C1309">
        <v>57.723327175254781</v>
      </c>
      <c r="D1309">
        <v>58</v>
      </c>
      <c r="E1309">
        <v>-0.27667282474521931</v>
      </c>
    </row>
    <row r="1310" spans="1:5" x14ac:dyDescent="0.45">
      <c r="A1310" s="1">
        <v>1308</v>
      </c>
      <c r="B1310">
        <v>-0.88600749518746746</v>
      </c>
      <c r="C1310">
        <v>57.864162464016658</v>
      </c>
      <c r="D1310">
        <v>58</v>
      </c>
      <c r="E1310">
        <v>-0.1358375359833417</v>
      </c>
    </row>
    <row r="1311" spans="1:5" x14ac:dyDescent="0.45">
      <c r="A1311" s="1">
        <v>1309</v>
      </c>
      <c r="B1311">
        <v>-0.88580634367769018</v>
      </c>
      <c r="C1311">
        <v>57.967152037022629</v>
      </c>
      <c r="D1311">
        <v>58</v>
      </c>
      <c r="E1311">
        <v>-3.2847962977371033E-2</v>
      </c>
    </row>
    <row r="1312" spans="1:5" x14ac:dyDescent="0.45">
      <c r="A1312" s="1">
        <v>1310</v>
      </c>
      <c r="B1312">
        <v>-0.8855814881992925</v>
      </c>
      <c r="C1312">
        <v>58.08227804196224</v>
      </c>
      <c r="D1312">
        <v>58</v>
      </c>
      <c r="E1312">
        <v>8.2278041962240422E-2</v>
      </c>
    </row>
    <row r="1313" spans="1:5" x14ac:dyDescent="0.45">
      <c r="A1313" s="1">
        <v>1311</v>
      </c>
      <c r="B1313">
        <v>-0.88532044767929097</v>
      </c>
      <c r="C1313">
        <v>58.215930788203018</v>
      </c>
      <c r="D1313">
        <v>58</v>
      </c>
      <c r="E1313">
        <v>0.2159307882030248</v>
      </c>
    </row>
    <row r="1314" spans="1:5" x14ac:dyDescent="0.45">
      <c r="A1314" s="1">
        <v>1312</v>
      </c>
      <c r="B1314">
        <v>-0.88508427612523599</v>
      </c>
      <c r="C1314">
        <v>58.336850623879172</v>
      </c>
      <c r="D1314">
        <v>58</v>
      </c>
      <c r="E1314">
        <v>0.33685062387917242</v>
      </c>
    </row>
    <row r="1315" spans="1:5" x14ac:dyDescent="0.45">
      <c r="A1315" s="1">
        <v>1313</v>
      </c>
      <c r="B1315">
        <v>-0.8848447163466453</v>
      </c>
      <c r="C1315">
        <v>58.459505230517607</v>
      </c>
      <c r="D1315">
        <v>58</v>
      </c>
      <c r="E1315">
        <v>0.45950523051760678</v>
      </c>
    </row>
    <row r="1316" spans="1:5" x14ac:dyDescent="0.45">
      <c r="A1316" s="1">
        <v>1314</v>
      </c>
      <c r="B1316">
        <v>-0.88461487490509394</v>
      </c>
      <c r="C1316">
        <v>58.577184048591903</v>
      </c>
      <c r="D1316">
        <v>59</v>
      </c>
      <c r="E1316">
        <v>-0.42281595140809708</v>
      </c>
    </row>
    <row r="1317" spans="1:5" x14ac:dyDescent="0.45">
      <c r="A1317" s="1">
        <v>1315</v>
      </c>
      <c r="B1317">
        <v>-0.88436764150249914</v>
      </c>
      <c r="C1317">
        <v>58.703767550720443</v>
      </c>
      <c r="D1317">
        <v>59</v>
      </c>
      <c r="E1317">
        <v>-0.29623244927955739</v>
      </c>
    </row>
    <row r="1318" spans="1:5" x14ac:dyDescent="0.45">
      <c r="A1318" s="1">
        <v>1316</v>
      </c>
      <c r="B1318">
        <v>-0.88413101961660567</v>
      </c>
      <c r="C1318">
        <v>58.824917956297902</v>
      </c>
      <c r="D1318">
        <v>59</v>
      </c>
      <c r="E1318">
        <v>-0.17508204370210481</v>
      </c>
    </row>
    <row r="1319" spans="1:5" x14ac:dyDescent="0.45">
      <c r="A1319" s="1">
        <v>1317</v>
      </c>
      <c r="B1319">
        <v>-0.8838784159406452</v>
      </c>
      <c r="C1319">
        <v>58.954251038389657</v>
      </c>
      <c r="D1319">
        <v>59</v>
      </c>
      <c r="E1319">
        <v>-4.5748961610343031E-2</v>
      </c>
    </row>
    <row r="1320" spans="1:5" x14ac:dyDescent="0.45">
      <c r="A1320" s="1">
        <v>1318</v>
      </c>
      <c r="B1320">
        <v>-0.88362347779019246</v>
      </c>
      <c r="C1320">
        <v>59.084779371421462</v>
      </c>
      <c r="D1320">
        <v>59</v>
      </c>
      <c r="E1320">
        <v>8.4779371421461747E-2</v>
      </c>
    </row>
    <row r="1321" spans="1:5" x14ac:dyDescent="0.45">
      <c r="A1321" s="1">
        <v>1319</v>
      </c>
      <c r="B1321">
        <v>-0.88343832082487472</v>
      </c>
      <c r="C1321">
        <v>59.179579737664142</v>
      </c>
      <c r="D1321">
        <v>59</v>
      </c>
      <c r="E1321">
        <v>0.1795797376641417</v>
      </c>
    </row>
    <row r="1322" spans="1:5" x14ac:dyDescent="0.45">
      <c r="A1322" s="1">
        <v>1320</v>
      </c>
      <c r="B1322">
        <v>-0.88317140413146855</v>
      </c>
      <c r="C1322">
        <v>59.316241084688102</v>
      </c>
      <c r="D1322">
        <v>59</v>
      </c>
      <c r="E1322">
        <v>0.31624108468810158</v>
      </c>
    </row>
    <row r="1323" spans="1:5" x14ac:dyDescent="0.45">
      <c r="A1323" s="1">
        <v>1321</v>
      </c>
      <c r="B1323">
        <v>-0.88291458004649059</v>
      </c>
      <c r="C1323">
        <v>59.447735016196823</v>
      </c>
      <c r="D1323">
        <v>59</v>
      </c>
      <c r="E1323">
        <v>0.4477350161968161</v>
      </c>
    </row>
    <row r="1324" spans="1:5" x14ac:dyDescent="0.45">
      <c r="A1324" s="1">
        <v>1322</v>
      </c>
      <c r="B1324">
        <v>-0.88271698200103643</v>
      </c>
      <c r="C1324">
        <v>59.548905215469347</v>
      </c>
      <c r="D1324">
        <v>60</v>
      </c>
      <c r="E1324">
        <v>-0.45109478453065321</v>
      </c>
    </row>
    <row r="1325" spans="1:5" x14ac:dyDescent="0.45">
      <c r="A1325" s="1">
        <v>1323</v>
      </c>
      <c r="B1325">
        <v>-0.88243681537513774</v>
      </c>
      <c r="C1325">
        <v>59.692350527929477</v>
      </c>
      <c r="D1325">
        <v>60</v>
      </c>
      <c r="E1325">
        <v>-0.30764947207052268</v>
      </c>
    </row>
    <row r="1326" spans="1:5" x14ac:dyDescent="0.45">
      <c r="A1326" s="1">
        <v>1324</v>
      </c>
      <c r="B1326">
        <v>-0.88221688624035766</v>
      </c>
      <c r="C1326">
        <v>59.80495424493688</v>
      </c>
      <c r="D1326">
        <v>60</v>
      </c>
      <c r="E1326">
        <v>-0.19504575506311991</v>
      </c>
    </row>
    <row r="1327" spans="1:5" x14ac:dyDescent="0.45">
      <c r="A1327" s="1">
        <v>1325</v>
      </c>
      <c r="B1327">
        <v>-0.88194588571402399</v>
      </c>
      <c r="C1327">
        <v>59.943706514419723</v>
      </c>
      <c r="D1327">
        <v>60</v>
      </c>
      <c r="E1327">
        <v>-5.6293485580283693E-2</v>
      </c>
    </row>
    <row r="1328" spans="1:5" x14ac:dyDescent="0.45">
      <c r="A1328" s="1">
        <v>1326</v>
      </c>
      <c r="B1328">
        <v>-0.88175712472714363</v>
      </c>
      <c r="C1328">
        <v>60.040352139702463</v>
      </c>
      <c r="D1328">
        <v>60</v>
      </c>
      <c r="E1328">
        <v>4.0352139702463319E-2</v>
      </c>
    </row>
    <row r="1329" spans="1:5" x14ac:dyDescent="0.45">
      <c r="A1329" s="1">
        <v>1327</v>
      </c>
      <c r="B1329">
        <v>-0.88148553238036342</v>
      </c>
      <c r="C1329">
        <v>60.179407421253927</v>
      </c>
      <c r="D1329">
        <v>60</v>
      </c>
      <c r="E1329">
        <v>0.1794074212539272</v>
      </c>
    </row>
    <row r="1330" spans="1:5" x14ac:dyDescent="0.45">
      <c r="A1330" s="1">
        <v>1328</v>
      </c>
      <c r="B1330">
        <v>-0.8812569987713621</v>
      </c>
      <c r="C1330">
        <v>60.296416629062612</v>
      </c>
      <c r="D1330">
        <v>60</v>
      </c>
      <c r="E1330">
        <v>0.29641662906260541</v>
      </c>
    </row>
    <row r="1331" spans="1:5" x14ac:dyDescent="0.45">
      <c r="A1331" s="1">
        <v>1329</v>
      </c>
      <c r="B1331">
        <v>-0.88100900043812147</v>
      </c>
      <c r="C1331">
        <v>60.423391775681807</v>
      </c>
      <c r="D1331">
        <v>60</v>
      </c>
      <c r="E1331">
        <v>0.4233917756818073</v>
      </c>
    </row>
    <row r="1332" spans="1:5" x14ac:dyDescent="0.45">
      <c r="A1332" s="1">
        <v>1330</v>
      </c>
      <c r="B1332">
        <v>-0.88072003567149204</v>
      </c>
      <c r="C1332">
        <v>60.571341736196082</v>
      </c>
      <c r="D1332">
        <v>61</v>
      </c>
      <c r="E1332">
        <v>-0.42865826380392491</v>
      </c>
    </row>
    <row r="1333" spans="1:5" x14ac:dyDescent="0.45">
      <c r="A1333" s="1">
        <v>1331</v>
      </c>
      <c r="B1333">
        <v>-0.88053344748311158</v>
      </c>
      <c r="C1333">
        <v>60.666874888646873</v>
      </c>
      <c r="D1333">
        <v>61</v>
      </c>
      <c r="E1333">
        <v>-0.33312511135312661</v>
      </c>
    </row>
    <row r="1334" spans="1:5" x14ac:dyDescent="0.45">
      <c r="A1334" s="1">
        <v>1332</v>
      </c>
      <c r="B1334">
        <v>-0.88031444892435873</v>
      </c>
      <c r="C1334">
        <v>60.779002150728331</v>
      </c>
      <c r="D1334">
        <v>61</v>
      </c>
      <c r="E1334">
        <v>-0.22099784927166871</v>
      </c>
    </row>
    <row r="1335" spans="1:5" x14ac:dyDescent="0.45">
      <c r="A1335" s="1">
        <v>1333</v>
      </c>
      <c r="B1335">
        <v>-0.88001230672225494</v>
      </c>
      <c r="C1335">
        <v>60.933698958205468</v>
      </c>
      <c r="D1335">
        <v>61</v>
      </c>
      <c r="E1335">
        <v>-6.6301041794531557E-2</v>
      </c>
    </row>
    <row r="1336" spans="1:5" x14ac:dyDescent="0.45">
      <c r="A1336" s="1">
        <v>1334</v>
      </c>
      <c r="B1336">
        <v>-0.87980041771465312</v>
      </c>
      <c r="C1336">
        <v>61.042186130097598</v>
      </c>
      <c r="D1336">
        <v>61</v>
      </c>
      <c r="E1336">
        <v>4.2186130097604753E-2</v>
      </c>
    </row>
    <row r="1337" spans="1:5" x14ac:dyDescent="0.45">
      <c r="A1337" s="1">
        <v>1335</v>
      </c>
      <c r="B1337">
        <v>-0.87956433095472697</v>
      </c>
      <c r="C1337">
        <v>61.163062551179792</v>
      </c>
      <c r="D1337">
        <v>61</v>
      </c>
      <c r="E1337">
        <v>0.1630625511797916</v>
      </c>
    </row>
    <row r="1338" spans="1:5" x14ac:dyDescent="0.45">
      <c r="A1338" s="1">
        <v>1336</v>
      </c>
      <c r="B1338">
        <v>-0.87932538161589979</v>
      </c>
      <c r="C1338">
        <v>61.285404612659313</v>
      </c>
      <c r="D1338">
        <v>61</v>
      </c>
      <c r="E1338">
        <v>0.28540461265930622</v>
      </c>
    </row>
    <row r="1339" spans="1:5" x14ac:dyDescent="0.45">
      <c r="A1339" s="1">
        <v>1337</v>
      </c>
      <c r="B1339">
        <v>-0.87907674069637343</v>
      </c>
      <c r="C1339">
        <v>61.412708763456813</v>
      </c>
      <c r="D1339">
        <v>61</v>
      </c>
      <c r="E1339">
        <v>0.41270876345680563</v>
      </c>
    </row>
    <row r="1340" spans="1:5" x14ac:dyDescent="0.45">
      <c r="A1340" s="1">
        <v>1338</v>
      </c>
      <c r="B1340">
        <v>-0.87883551809745808</v>
      </c>
      <c r="C1340">
        <v>61.536214734101463</v>
      </c>
      <c r="D1340">
        <v>62</v>
      </c>
      <c r="E1340">
        <v>-0.46378526589853658</v>
      </c>
    </row>
    <row r="1341" spans="1:5" x14ac:dyDescent="0.45">
      <c r="A1341" s="1">
        <v>1339</v>
      </c>
      <c r="B1341">
        <v>-0.87863337857364621</v>
      </c>
      <c r="C1341">
        <v>61.639710170293142</v>
      </c>
      <c r="D1341">
        <v>62</v>
      </c>
      <c r="E1341">
        <v>-0.36028982970685769</v>
      </c>
    </row>
    <row r="1342" spans="1:5" x14ac:dyDescent="0.45">
      <c r="A1342" s="1">
        <v>1340</v>
      </c>
      <c r="B1342">
        <v>-0.87837147916292357</v>
      </c>
      <c r="C1342">
        <v>61.77380266858313</v>
      </c>
      <c r="D1342">
        <v>62</v>
      </c>
      <c r="E1342">
        <v>-0.2261973314168699</v>
      </c>
    </row>
    <row r="1343" spans="1:5" x14ac:dyDescent="0.45">
      <c r="A1343" s="1">
        <v>1341</v>
      </c>
      <c r="B1343">
        <v>-0.87813243263531127</v>
      </c>
      <c r="C1343">
        <v>61.896194490720632</v>
      </c>
      <c r="D1343">
        <v>62</v>
      </c>
      <c r="E1343">
        <v>-0.10380550927936839</v>
      </c>
    </row>
    <row r="1344" spans="1:5" x14ac:dyDescent="0.45">
      <c r="A1344" s="1">
        <v>1342</v>
      </c>
      <c r="B1344">
        <v>-0.87786832323199315</v>
      </c>
      <c r="C1344">
        <v>62.031418505219513</v>
      </c>
      <c r="D1344">
        <v>62</v>
      </c>
      <c r="E1344">
        <v>3.1418505219505732E-2</v>
      </c>
    </row>
    <row r="1345" spans="1:5" x14ac:dyDescent="0.45">
      <c r="A1345" s="1">
        <v>1343</v>
      </c>
      <c r="B1345">
        <v>-0.87764540871527574</v>
      </c>
      <c r="C1345">
        <v>62.145550737778819</v>
      </c>
      <c r="D1345">
        <v>62</v>
      </c>
      <c r="E1345">
        <v>0.14555073777881941</v>
      </c>
    </row>
    <row r="1346" spans="1:5" x14ac:dyDescent="0.45">
      <c r="A1346" s="1">
        <v>1344</v>
      </c>
      <c r="B1346">
        <v>-0.87743100832583354</v>
      </c>
      <c r="C1346">
        <v>62.255323737173228</v>
      </c>
      <c r="D1346">
        <v>62</v>
      </c>
      <c r="E1346">
        <v>0.25532373717322798</v>
      </c>
    </row>
    <row r="1347" spans="1:5" x14ac:dyDescent="0.45">
      <c r="A1347" s="1">
        <v>1345</v>
      </c>
      <c r="B1347">
        <v>-0.87715493875471917</v>
      </c>
      <c r="C1347">
        <v>62.396671357583777</v>
      </c>
      <c r="D1347">
        <v>62</v>
      </c>
      <c r="E1347">
        <v>0.39667135758378441</v>
      </c>
    </row>
    <row r="1348" spans="1:5" x14ac:dyDescent="0.45">
      <c r="A1348" s="1">
        <v>1346</v>
      </c>
      <c r="B1348">
        <v>-0.8769224428175354</v>
      </c>
      <c r="C1348">
        <v>62.515709277421877</v>
      </c>
      <c r="D1348">
        <v>63</v>
      </c>
      <c r="E1348">
        <v>-0.48429072257812322</v>
      </c>
    </row>
    <row r="1349" spans="1:5" x14ac:dyDescent="0.45">
      <c r="A1349" s="1">
        <v>1347</v>
      </c>
      <c r="B1349">
        <v>-0.87671894260336258</v>
      </c>
      <c r="C1349">
        <v>62.619901387078357</v>
      </c>
      <c r="D1349">
        <v>63</v>
      </c>
      <c r="E1349">
        <v>-0.3800986129216426</v>
      </c>
    </row>
    <row r="1350" spans="1:5" x14ac:dyDescent="0.45">
      <c r="A1350" s="1">
        <v>1348</v>
      </c>
      <c r="B1350">
        <v>-0.87646424748010743</v>
      </c>
      <c r="C1350">
        <v>62.750305290184997</v>
      </c>
      <c r="D1350">
        <v>63</v>
      </c>
      <c r="E1350">
        <v>-0.24969470981500311</v>
      </c>
    </row>
    <row r="1351" spans="1:5" x14ac:dyDescent="0.45">
      <c r="A1351" s="1">
        <v>1349</v>
      </c>
      <c r="B1351">
        <v>-0.87622652727109696</v>
      </c>
      <c r="C1351">
        <v>62.872018037198359</v>
      </c>
      <c r="D1351">
        <v>63</v>
      </c>
      <c r="E1351">
        <v>-0.1279819628016412</v>
      </c>
    </row>
    <row r="1352" spans="1:5" x14ac:dyDescent="0.45">
      <c r="A1352" s="1">
        <v>1350</v>
      </c>
      <c r="B1352">
        <v>-0.87597025216147528</v>
      </c>
      <c r="C1352">
        <v>63.003230893324663</v>
      </c>
      <c r="D1352">
        <v>63</v>
      </c>
      <c r="E1352">
        <v>3.2308933246554261E-3</v>
      </c>
    </row>
    <row r="1353" spans="1:5" x14ac:dyDescent="0.45">
      <c r="A1353" s="1">
        <v>1351</v>
      </c>
      <c r="B1353">
        <v>-0.87571528177923708</v>
      </c>
      <c r="C1353">
        <v>63.133775729030617</v>
      </c>
      <c r="D1353">
        <v>63</v>
      </c>
      <c r="E1353">
        <v>0.13377572903061721</v>
      </c>
    </row>
    <row r="1354" spans="1:5" x14ac:dyDescent="0.45">
      <c r="A1354" s="1">
        <v>1352</v>
      </c>
      <c r="B1354">
        <v>-0.87549948798762567</v>
      </c>
      <c r="C1354">
        <v>63.244262150335658</v>
      </c>
      <c r="D1354">
        <v>63</v>
      </c>
      <c r="E1354">
        <v>0.24426215033565771</v>
      </c>
    </row>
    <row r="1355" spans="1:5" x14ac:dyDescent="0.45">
      <c r="A1355" s="1">
        <v>1353</v>
      </c>
      <c r="B1355">
        <v>-0.87524293806843101</v>
      </c>
      <c r="C1355">
        <v>63.375615708963323</v>
      </c>
      <c r="D1355">
        <v>63</v>
      </c>
      <c r="E1355">
        <v>0.37561570896332341</v>
      </c>
    </row>
    <row r="1356" spans="1:5" x14ac:dyDescent="0.45">
      <c r="A1356" s="1">
        <v>1354</v>
      </c>
      <c r="B1356">
        <v>-0.87500328710409658</v>
      </c>
      <c r="C1356">
        <v>63.498317002702549</v>
      </c>
      <c r="D1356">
        <v>63</v>
      </c>
      <c r="E1356">
        <v>0.49831700270254942</v>
      </c>
    </row>
    <row r="1357" spans="1:5" x14ac:dyDescent="0.45">
      <c r="A1357" s="1">
        <v>1355</v>
      </c>
      <c r="B1357">
        <v>-0.87477176312343086</v>
      </c>
      <c r="C1357">
        <v>63.616857280803401</v>
      </c>
      <c r="D1357">
        <v>64</v>
      </c>
      <c r="E1357">
        <v>-0.38314271919659859</v>
      </c>
    </row>
    <row r="1358" spans="1:5" x14ac:dyDescent="0.45">
      <c r="A1358" s="1">
        <v>1356</v>
      </c>
      <c r="B1358">
        <v>-0.87452083260912739</v>
      </c>
      <c r="C1358">
        <v>63.745333704126779</v>
      </c>
      <c r="D1358">
        <v>64</v>
      </c>
      <c r="E1358">
        <v>-0.25466629587322132</v>
      </c>
    </row>
    <row r="1359" spans="1:5" x14ac:dyDescent="0.45">
      <c r="A1359" s="1">
        <v>1357</v>
      </c>
      <c r="B1359">
        <v>-0.8743018906705472</v>
      </c>
      <c r="C1359">
        <v>63.857431976679827</v>
      </c>
      <c r="D1359">
        <v>64</v>
      </c>
      <c r="E1359">
        <v>-0.14256802332016599</v>
      </c>
    </row>
    <row r="1360" spans="1:5" x14ac:dyDescent="0.45">
      <c r="A1360" s="1">
        <v>1358</v>
      </c>
      <c r="B1360">
        <v>-0.87405933105727385</v>
      </c>
      <c r="C1360">
        <v>63.98162249867579</v>
      </c>
      <c r="D1360">
        <v>64</v>
      </c>
      <c r="E1360">
        <v>-1.8377501324209788E-2</v>
      </c>
    </row>
    <row r="1361" spans="1:5" x14ac:dyDescent="0.45">
      <c r="A1361" s="1">
        <v>1359</v>
      </c>
      <c r="B1361">
        <v>-0.87380495185929885</v>
      </c>
      <c r="C1361">
        <v>64.111864648038988</v>
      </c>
      <c r="D1361">
        <v>64</v>
      </c>
      <c r="E1361">
        <v>0.11186464803898841</v>
      </c>
    </row>
    <row r="1362" spans="1:5" x14ac:dyDescent="0.45">
      <c r="A1362" s="1">
        <v>1360</v>
      </c>
      <c r="B1362">
        <v>-0.87355892136345303</v>
      </c>
      <c r="C1362">
        <v>64.237832261912047</v>
      </c>
      <c r="D1362">
        <v>64</v>
      </c>
      <c r="E1362">
        <v>0.23783226191204679</v>
      </c>
    </row>
    <row r="1363" spans="1:5" x14ac:dyDescent="0.45">
      <c r="A1363" s="1">
        <v>1361</v>
      </c>
      <c r="B1363">
        <v>-0.87333454751588113</v>
      </c>
      <c r="C1363">
        <v>64.35271167186886</v>
      </c>
      <c r="D1363">
        <v>64</v>
      </c>
      <c r="E1363">
        <v>0.35271167186886032</v>
      </c>
    </row>
    <row r="1364" spans="1:5" x14ac:dyDescent="0.45">
      <c r="A1364" s="1">
        <v>1362</v>
      </c>
      <c r="B1364">
        <v>-0.87308220153743199</v>
      </c>
      <c r="C1364">
        <v>64.481912812834821</v>
      </c>
      <c r="D1364">
        <v>64</v>
      </c>
      <c r="E1364">
        <v>0.48191281283482112</v>
      </c>
    </row>
    <row r="1365" spans="1:5" x14ac:dyDescent="0.45">
      <c r="A1365" s="1">
        <v>1363</v>
      </c>
      <c r="B1365">
        <v>-0.87283295000080163</v>
      </c>
      <c r="C1365">
        <v>64.609529599589564</v>
      </c>
      <c r="D1365">
        <v>65</v>
      </c>
      <c r="E1365">
        <v>-0.39047040041043601</v>
      </c>
    </row>
    <row r="1366" spans="1:5" x14ac:dyDescent="0.45">
      <c r="A1366" s="1">
        <v>1364</v>
      </c>
      <c r="B1366">
        <v>-0.87262876440223847</v>
      </c>
      <c r="C1366">
        <v>64.714072626053905</v>
      </c>
      <c r="D1366">
        <v>65</v>
      </c>
      <c r="E1366">
        <v>-0.28592737394609458</v>
      </c>
    </row>
    <row r="1367" spans="1:5" x14ac:dyDescent="0.45">
      <c r="A1367" s="1">
        <v>1365</v>
      </c>
      <c r="B1367">
        <v>-0.87239404778809293</v>
      </c>
      <c r="C1367">
        <v>64.83424753249642</v>
      </c>
      <c r="D1367">
        <v>65</v>
      </c>
      <c r="E1367">
        <v>-0.16575246750358019</v>
      </c>
    </row>
    <row r="1368" spans="1:5" x14ac:dyDescent="0.45">
      <c r="A1368" s="1">
        <v>1366</v>
      </c>
      <c r="B1368">
        <v>-0.87211173572983269</v>
      </c>
      <c r="C1368">
        <v>64.978791306325661</v>
      </c>
      <c r="D1368">
        <v>65</v>
      </c>
      <c r="E1368">
        <v>-2.1208693674338971E-2</v>
      </c>
    </row>
    <row r="1369" spans="1:5" x14ac:dyDescent="0.45">
      <c r="A1369" s="1">
        <v>1367</v>
      </c>
      <c r="B1369">
        <v>-0.87189011977800224</v>
      </c>
      <c r="C1369">
        <v>65.092258673662855</v>
      </c>
      <c r="D1369">
        <v>65</v>
      </c>
      <c r="E1369">
        <v>9.2258673662854562E-2</v>
      </c>
    </row>
    <row r="1370" spans="1:5" x14ac:dyDescent="0.45">
      <c r="A1370" s="1">
        <v>1368</v>
      </c>
      <c r="B1370">
        <v>-0.87163526838423377</v>
      </c>
      <c r="C1370">
        <v>65.222742587272307</v>
      </c>
      <c r="D1370">
        <v>65</v>
      </c>
      <c r="E1370">
        <v>0.22274258727230739</v>
      </c>
    </row>
    <row r="1371" spans="1:5" x14ac:dyDescent="0.45">
      <c r="A1371" s="1">
        <v>1369</v>
      </c>
      <c r="B1371">
        <v>-0.8714129475192407</v>
      </c>
      <c r="C1371">
        <v>65.336570870148762</v>
      </c>
      <c r="D1371">
        <v>65</v>
      </c>
      <c r="E1371">
        <v>0.33657087014876202</v>
      </c>
    </row>
    <row r="1372" spans="1:5" x14ac:dyDescent="0.45">
      <c r="A1372" s="1">
        <v>1370</v>
      </c>
      <c r="B1372">
        <v>-0.87114497991638007</v>
      </c>
      <c r="C1372">
        <v>65.473770282813405</v>
      </c>
      <c r="D1372">
        <v>65</v>
      </c>
      <c r="E1372">
        <v>0.47377028281340472</v>
      </c>
    </row>
    <row r="1373" spans="1:5" x14ac:dyDescent="0.45">
      <c r="A1373" s="1">
        <v>1371</v>
      </c>
      <c r="B1373">
        <v>-0.87093434817744275</v>
      </c>
      <c r="C1373">
        <v>65.581613733149311</v>
      </c>
      <c r="D1373">
        <v>66</v>
      </c>
      <c r="E1373">
        <v>-0.41838626685068903</v>
      </c>
    </row>
    <row r="1374" spans="1:5" x14ac:dyDescent="0.45">
      <c r="A1374" s="1">
        <v>1372</v>
      </c>
      <c r="B1374">
        <v>-0.87069426103052938</v>
      </c>
      <c r="C1374">
        <v>65.704538352368957</v>
      </c>
      <c r="D1374">
        <v>66</v>
      </c>
      <c r="E1374">
        <v>-0.29546164763104338</v>
      </c>
    </row>
    <row r="1375" spans="1:5" x14ac:dyDescent="0.45">
      <c r="A1375" s="1">
        <v>1373</v>
      </c>
      <c r="B1375">
        <v>-0.87042427429112901</v>
      </c>
      <c r="C1375">
        <v>65.842771562941948</v>
      </c>
      <c r="D1375">
        <v>66</v>
      </c>
      <c r="E1375">
        <v>-0.1572284370580519</v>
      </c>
    </row>
    <row r="1376" spans="1:5" x14ac:dyDescent="0.45">
      <c r="A1376" s="1">
        <v>1374</v>
      </c>
      <c r="B1376">
        <v>-0.87021935595433542</v>
      </c>
      <c r="C1376">
        <v>65.947689751380267</v>
      </c>
      <c r="D1376">
        <v>66</v>
      </c>
      <c r="E1376">
        <v>-5.2310248619733102E-2</v>
      </c>
    </row>
    <row r="1377" spans="1:5" x14ac:dyDescent="0.45">
      <c r="A1377" s="1">
        <v>1375</v>
      </c>
      <c r="B1377">
        <v>-0.86994209276022449</v>
      </c>
      <c r="C1377">
        <v>66.089648506765059</v>
      </c>
      <c r="D1377">
        <v>66</v>
      </c>
      <c r="E1377">
        <v>8.9648506765058755E-2</v>
      </c>
    </row>
    <row r="1378" spans="1:5" x14ac:dyDescent="0.45">
      <c r="A1378" s="1">
        <v>1376</v>
      </c>
      <c r="B1378">
        <v>-0.86969869879013373</v>
      </c>
      <c r="C1378">
        <v>66.214266219451531</v>
      </c>
      <c r="D1378">
        <v>66</v>
      </c>
      <c r="E1378">
        <v>0.21426621945153099</v>
      </c>
    </row>
    <row r="1379" spans="1:5" x14ac:dyDescent="0.45">
      <c r="A1379" s="1">
        <v>1377</v>
      </c>
      <c r="B1379">
        <v>-0.86949036209897901</v>
      </c>
      <c r="C1379">
        <v>66.320934605322748</v>
      </c>
      <c r="D1379">
        <v>66</v>
      </c>
      <c r="E1379">
        <v>0.32093460532274781</v>
      </c>
    </row>
    <row r="1380" spans="1:5" x14ac:dyDescent="0.45">
      <c r="A1380" s="1">
        <v>1378</v>
      </c>
      <c r="B1380">
        <v>-0.86924245313846604</v>
      </c>
      <c r="C1380">
        <v>66.447863993105386</v>
      </c>
      <c r="D1380">
        <v>66</v>
      </c>
      <c r="E1380">
        <v>0.44786399310538633</v>
      </c>
    </row>
    <row r="1381" spans="1:5" x14ac:dyDescent="0.45">
      <c r="A1381" s="1">
        <v>1379</v>
      </c>
      <c r="B1381">
        <v>-0.86900225553648802</v>
      </c>
      <c r="C1381">
        <v>66.570845165318133</v>
      </c>
      <c r="D1381">
        <v>67</v>
      </c>
      <c r="E1381">
        <v>-0.42915483468186721</v>
      </c>
    </row>
    <row r="1382" spans="1:5" x14ac:dyDescent="0.45">
      <c r="A1382" s="1">
        <v>1380</v>
      </c>
      <c r="B1382">
        <v>-0.86878726888718383</v>
      </c>
      <c r="C1382">
        <v>66.68091832976188</v>
      </c>
      <c r="D1382">
        <v>67</v>
      </c>
      <c r="E1382">
        <v>-0.31908167023811979</v>
      </c>
    </row>
    <row r="1383" spans="1:5" x14ac:dyDescent="0.45">
      <c r="A1383" s="1">
        <v>1381</v>
      </c>
      <c r="B1383">
        <v>-0.86854967439023112</v>
      </c>
      <c r="C1383">
        <v>66.802566712201667</v>
      </c>
      <c r="D1383">
        <v>67</v>
      </c>
      <c r="E1383">
        <v>-0.19743328779833291</v>
      </c>
    </row>
    <row r="1384" spans="1:5" x14ac:dyDescent="0.45">
      <c r="A1384" s="1">
        <v>1382</v>
      </c>
      <c r="B1384">
        <v>-0.86828210921453042</v>
      </c>
      <c r="C1384">
        <v>66.939560082160426</v>
      </c>
      <c r="D1384">
        <v>67</v>
      </c>
      <c r="E1384">
        <v>-6.0439917839573809E-2</v>
      </c>
    </row>
    <row r="1385" spans="1:5" x14ac:dyDescent="0.45">
      <c r="A1385" s="1">
        <v>1383</v>
      </c>
      <c r="B1385">
        <v>-0.86803643806184949</v>
      </c>
      <c r="C1385">
        <v>67.06534371233306</v>
      </c>
      <c r="D1385">
        <v>67</v>
      </c>
      <c r="E1385">
        <v>6.5343712333060466E-2</v>
      </c>
    </row>
    <row r="1386" spans="1:5" x14ac:dyDescent="0.45">
      <c r="A1386" s="1">
        <v>1384</v>
      </c>
      <c r="B1386">
        <v>-0.86783208725882022</v>
      </c>
      <c r="C1386">
        <v>67.169971323484049</v>
      </c>
      <c r="D1386">
        <v>67</v>
      </c>
      <c r="E1386">
        <v>0.16997132348404881</v>
      </c>
    </row>
    <row r="1387" spans="1:5" x14ac:dyDescent="0.45">
      <c r="A1387" s="1">
        <v>1385</v>
      </c>
      <c r="B1387">
        <v>-0.86754924527958643</v>
      </c>
      <c r="C1387">
        <v>67.314786416851746</v>
      </c>
      <c r="D1387">
        <v>67</v>
      </c>
      <c r="E1387">
        <v>0.3147864168517458</v>
      </c>
    </row>
    <row r="1388" spans="1:5" x14ac:dyDescent="0.45">
      <c r="A1388" s="1">
        <v>1386</v>
      </c>
      <c r="B1388">
        <v>-0.86733498507679829</v>
      </c>
      <c r="C1388">
        <v>67.424487640679274</v>
      </c>
      <c r="D1388">
        <v>67</v>
      </c>
      <c r="E1388">
        <v>0.42448764067927408</v>
      </c>
    </row>
    <row r="1389" spans="1:5" x14ac:dyDescent="0.45">
      <c r="A1389" s="1">
        <v>1387</v>
      </c>
      <c r="B1389">
        <v>-0.86708217297365109</v>
      </c>
      <c r="C1389">
        <v>67.553927437490643</v>
      </c>
      <c r="D1389">
        <v>68</v>
      </c>
      <c r="E1389">
        <v>-0.44607256250935728</v>
      </c>
    </row>
    <row r="1390" spans="1:5" x14ac:dyDescent="0.45">
      <c r="A1390" s="1">
        <v>1388</v>
      </c>
      <c r="B1390">
        <v>-0.86684374901570527</v>
      </c>
      <c r="C1390">
        <v>67.676000503958903</v>
      </c>
      <c r="D1390">
        <v>68</v>
      </c>
      <c r="E1390">
        <v>-0.32399949604109679</v>
      </c>
    </row>
    <row r="1391" spans="1:5" x14ac:dyDescent="0.45">
      <c r="A1391" s="1">
        <v>1389</v>
      </c>
      <c r="B1391">
        <v>-0.86660847025941845</v>
      </c>
      <c r="C1391">
        <v>67.796463227177753</v>
      </c>
      <c r="D1391">
        <v>68</v>
      </c>
      <c r="E1391">
        <v>-0.2035367728222468</v>
      </c>
    </row>
    <row r="1392" spans="1:5" x14ac:dyDescent="0.45">
      <c r="A1392" s="1">
        <v>1390</v>
      </c>
      <c r="B1392">
        <v>-0.866360897667109</v>
      </c>
      <c r="C1392">
        <v>67.923220394440193</v>
      </c>
      <c r="D1392">
        <v>68</v>
      </c>
      <c r="E1392">
        <v>-7.6779605559806896E-2</v>
      </c>
    </row>
    <row r="1393" spans="1:5" x14ac:dyDescent="0.45">
      <c r="A1393" s="1">
        <v>1391</v>
      </c>
      <c r="B1393">
        <v>-0.86614731539742706</v>
      </c>
      <c r="C1393">
        <v>68.032574516517343</v>
      </c>
      <c r="D1393">
        <v>68</v>
      </c>
      <c r="E1393">
        <v>3.2574516517343E-2</v>
      </c>
    </row>
    <row r="1394" spans="1:5" x14ac:dyDescent="0.45">
      <c r="A1394" s="1">
        <v>1392</v>
      </c>
      <c r="B1394">
        <v>-0.86590567035570987</v>
      </c>
      <c r="C1394">
        <v>68.156296777876548</v>
      </c>
      <c r="D1394">
        <v>68</v>
      </c>
      <c r="E1394">
        <v>0.1562967778765483</v>
      </c>
    </row>
    <row r="1395" spans="1:5" x14ac:dyDescent="0.45">
      <c r="A1395" s="1">
        <v>1393</v>
      </c>
      <c r="B1395">
        <v>-0.86563507278029617</v>
      </c>
      <c r="C1395">
        <v>68.294842736488363</v>
      </c>
      <c r="D1395">
        <v>68</v>
      </c>
      <c r="E1395">
        <v>0.29484273648836279</v>
      </c>
    </row>
    <row r="1396" spans="1:5" x14ac:dyDescent="0.45">
      <c r="A1396" s="1">
        <v>1394</v>
      </c>
      <c r="B1396">
        <v>-0.86539840979920446</v>
      </c>
      <c r="C1396">
        <v>68.416014182807317</v>
      </c>
      <c r="D1396">
        <v>68</v>
      </c>
      <c r="E1396">
        <v>0.4160141828073165</v>
      </c>
    </row>
    <row r="1397" spans="1:5" x14ac:dyDescent="0.45">
      <c r="A1397" s="1">
        <v>1395</v>
      </c>
      <c r="B1397">
        <v>-0.86514260759144102</v>
      </c>
      <c r="C1397">
        <v>68.5469849131822</v>
      </c>
      <c r="D1397">
        <v>69</v>
      </c>
      <c r="E1397">
        <v>-0.45301508681779978</v>
      </c>
    </row>
    <row r="1398" spans="1:5" x14ac:dyDescent="0.45">
      <c r="A1398" s="1">
        <v>1396</v>
      </c>
      <c r="B1398">
        <v>-0.86494708900292061</v>
      </c>
      <c r="C1398">
        <v>68.647090430504647</v>
      </c>
      <c r="D1398">
        <v>69</v>
      </c>
      <c r="E1398">
        <v>-0.35290956949535263</v>
      </c>
    </row>
    <row r="1399" spans="1:5" x14ac:dyDescent="0.45">
      <c r="A1399" s="1">
        <v>1397</v>
      </c>
      <c r="B1399">
        <v>-0.8646868675006707</v>
      </c>
      <c r="C1399">
        <v>68.780323839656603</v>
      </c>
      <c r="D1399">
        <v>69</v>
      </c>
      <c r="E1399">
        <v>-0.21967616034339699</v>
      </c>
    </row>
    <row r="1400" spans="1:5" x14ac:dyDescent="0.45">
      <c r="A1400" s="1">
        <v>1398</v>
      </c>
      <c r="B1400">
        <v>-0.86444168920649056</v>
      </c>
      <c r="C1400">
        <v>68.905855126276833</v>
      </c>
      <c r="D1400">
        <v>69</v>
      </c>
      <c r="E1400">
        <v>-9.4144873723166711E-2</v>
      </c>
    </row>
    <row r="1401" spans="1:5" x14ac:dyDescent="0.45">
      <c r="A1401" s="1">
        <v>1399</v>
      </c>
      <c r="B1401">
        <v>-0.86424107121572602</v>
      </c>
      <c r="C1401">
        <v>69.008571537548278</v>
      </c>
      <c r="D1401">
        <v>69</v>
      </c>
      <c r="E1401">
        <v>8.5715375482777745E-3</v>
      </c>
    </row>
    <row r="1402" spans="1:5" x14ac:dyDescent="0.45">
      <c r="A1402" s="1">
        <v>1400</v>
      </c>
      <c r="B1402">
        <v>-0.86398697733190577</v>
      </c>
      <c r="C1402">
        <v>69.138667606064246</v>
      </c>
      <c r="D1402">
        <v>69</v>
      </c>
      <c r="E1402">
        <v>0.1386676060642458</v>
      </c>
    </row>
    <row r="1403" spans="1:5" x14ac:dyDescent="0.45">
      <c r="A1403" s="1">
        <v>1401</v>
      </c>
      <c r="B1403">
        <v>-0.86371382973114941</v>
      </c>
      <c r="C1403">
        <v>69.278519177651503</v>
      </c>
      <c r="D1403">
        <v>69</v>
      </c>
      <c r="E1403">
        <v>0.27851917765150352</v>
      </c>
    </row>
    <row r="1404" spans="1:5" x14ac:dyDescent="0.45">
      <c r="A1404" s="1">
        <v>1402</v>
      </c>
      <c r="B1404">
        <v>-0.86347633857701267</v>
      </c>
      <c r="C1404">
        <v>69.400114648569513</v>
      </c>
      <c r="D1404">
        <v>69</v>
      </c>
      <c r="E1404">
        <v>0.40011464856951312</v>
      </c>
    </row>
    <row r="1405" spans="1:5" x14ac:dyDescent="0.45">
      <c r="A1405" s="1">
        <v>1403</v>
      </c>
      <c r="B1405">
        <v>-0.86326460327445864</v>
      </c>
      <c r="C1405">
        <v>69.508523123477175</v>
      </c>
      <c r="D1405">
        <v>70</v>
      </c>
      <c r="E1405">
        <v>-0.49147687652282462</v>
      </c>
    </row>
    <row r="1406" spans="1:5" x14ac:dyDescent="0.45">
      <c r="A1406" s="1">
        <v>1404</v>
      </c>
      <c r="B1406">
        <v>-0.86299629392976362</v>
      </c>
      <c r="C1406">
        <v>69.645897507961024</v>
      </c>
      <c r="D1406">
        <v>70</v>
      </c>
      <c r="E1406">
        <v>-0.35410249203897592</v>
      </c>
    </row>
    <row r="1407" spans="1:5" x14ac:dyDescent="0.45">
      <c r="A1407" s="1">
        <v>1405</v>
      </c>
      <c r="B1407">
        <v>-0.86277838270575624</v>
      </c>
      <c r="C1407">
        <v>69.757468054652804</v>
      </c>
      <c r="D1407">
        <v>70</v>
      </c>
      <c r="E1407">
        <v>-0.24253194534719569</v>
      </c>
    </row>
    <row r="1408" spans="1:5" x14ac:dyDescent="0.45">
      <c r="A1408" s="1">
        <v>1406</v>
      </c>
      <c r="B1408">
        <v>-0.86252922511655084</v>
      </c>
      <c r="C1408">
        <v>69.885036740325972</v>
      </c>
      <c r="D1408">
        <v>70</v>
      </c>
      <c r="E1408">
        <v>-0.1149632596740275</v>
      </c>
    </row>
    <row r="1409" spans="1:5" x14ac:dyDescent="0.45">
      <c r="A1409" s="1">
        <v>1407</v>
      </c>
      <c r="B1409">
        <v>-0.86227998990821508</v>
      </c>
      <c r="C1409">
        <v>70.012645166993877</v>
      </c>
      <c r="D1409">
        <v>70</v>
      </c>
      <c r="E1409">
        <v>1.264516699387741E-2</v>
      </c>
    </row>
    <row r="1410" spans="1:5" x14ac:dyDescent="0.45">
      <c r="A1410" s="1">
        <v>1408</v>
      </c>
      <c r="B1410">
        <v>-0.86206343637208427</v>
      </c>
      <c r="C1410">
        <v>70.123520577492854</v>
      </c>
      <c r="D1410">
        <v>70</v>
      </c>
      <c r="E1410">
        <v>0.1235205774928545</v>
      </c>
    </row>
    <row r="1411" spans="1:5" x14ac:dyDescent="0.45">
      <c r="A1411" s="1">
        <v>1409</v>
      </c>
      <c r="B1411">
        <v>-0.86182158504218531</v>
      </c>
      <c r="C1411">
        <v>70.24734845840112</v>
      </c>
      <c r="D1411">
        <v>70</v>
      </c>
      <c r="E1411">
        <v>0.2473484584011203</v>
      </c>
    </row>
    <row r="1412" spans="1:5" x14ac:dyDescent="0.45">
      <c r="A1412" s="1">
        <v>1410</v>
      </c>
      <c r="B1412">
        <v>-0.86158079022113077</v>
      </c>
      <c r="C1412">
        <v>70.370635406781048</v>
      </c>
      <c r="D1412">
        <v>70</v>
      </c>
      <c r="E1412">
        <v>0.370635406781048</v>
      </c>
    </row>
    <row r="1413" spans="1:5" x14ac:dyDescent="0.45">
      <c r="A1413" s="1">
        <v>1411</v>
      </c>
      <c r="B1413">
        <v>-0.86130639157664513</v>
      </c>
      <c r="C1413">
        <v>70.511127512757696</v>
      </c>
      <c r="D1413">
        <v>71</v>
      </c>
      <c r="E1413">
        <v>-0.48887248724230398</v>
      </c>
    </row>
    <row r="1414" spans="1:5" x14ac:dyDescent="0.45">
      <c r="A1414" s="1">
        <v>1412</v>
      </c>
      <c r="B1414">
        <v>-0.86111977608781509</v>
      </c>
      <c r="C1414">
        <v>70.606674643038673</v>
      </c>
      <c r="D1414">
        <v>71</v>
      </c>
      <c r="E1414">
        <v>-0.39332535696132709</v>
      </c>
    </row>
    <row r="1415" spans="1:5" x14ac:dyDescent="0.45">
      <c r="A1415" s="1">
        <v>1413</v>
      </c>
      <c r="B1415">
        <v>-0.86085308294594198</v>
      </c>
      <c r="C1415">
        <v>70.743221531677705</v>
      </c>
      <c r="D1415">
        <v>71</v>
      </c>
      <c r="E1415">
        <v>-0.25677846832229528</v>
      </c>
    </row>
    <row r="1416" spans="1:5" x14ac:dyDescent="0.45">
      <c r="A1416" s="1">
        <v>1414</v>
      </c>
      <c r="B1416">
        <v>-0.86058198629465965</v>
      </c>
      <c r="C1416">
        <v>70.882023017134259</v>
      </c>
      <c r="D1416">
        <v>71</v>
      </c>
      <c r="E1416">
        <v>-0.11797698286574131</v>
      </c>
    </row>
    <row r="1417" spans="1:5" x14ac:dyDescent="0.45">
      <c r="A1417" s="1">
        <v>1415</v>
      </c>
      <c r="B1417">
        <v>-0.86035398762002702</v>
      </c>
      <c r="C1417">
        <v>70.998758338546168</v>
      </c>
      <c r="D1417">
        <v>71</v>
      </c>
      <c r="E1417">
        <v>-1.2416614538324211E-3</v>
      </c>
    </row>
    <row r="1418" spans="1:5" x14ac:dyDescent="0.45">
      <c r="A1418" s="1">
        <v>1416</v>
      </c>
      <c r="B1418">
        <v>-0.86013660686297433</v>
      </c>
      <c r="C1418">
        <v>71.110057286157144</v>
      </c>
      <c r="D1418">
        <v>71</v>
      </c>
      <c r="E1418">
        <v>0.11005728615714359</v>
      </c>
    </row>
    <row r="1419" spans="1:5" x14ac:dyDescent="0.45">
      <c r="A1419" s="1">
        <v>1417</v>
      </c>
      <c r="B1419">
        <v>-0.85988458736881235</v>
      </c>
      <c r="C1419">
        <v>71.239091267168078</v>
      </c>
      <c r="D1419">
        <v>71</v>
      </c>
      <c r="E1419">
        <v>0.23909126716807799</v>
      </c>
    </row>
    <row r="1420" spans="1:5" x14ac:dyDescent="0.45">
      <c r="A1420" s="1">
        <v>1418</v>
      </c>
      <c r="B1420">
        <v>-0.85965312789349291</v>
      </c>
      <c r="C1420">
        <v>71.357598518531631</v>
      </c>
      <c r="D1420">
        <v>71</v>
      </c>
      <c r="E1420">
        <v>0.35759851853163133</v>
      </c>
    </row>
    <row r="1421" spans="1:5" x14ac:dyDescent="0.45">
      <c r="A1421" s="1">
        <v>1419</v>
      </c>
      <c r="B1421">
        <v>-0.85938962809624497</v>
      </c>
      <c r="C1421">
        <v>71.492510414722574</v>
      </c>
      <c r="D1421">
        <v>71</v>
      </c>
      <c r="E1421">
        <v>0.49251041472257379</v>
      </c>
    </row>
    <row r="1422" spans="1:5" x14ac:dyDescent="0.45">
      <c r="A1422" s="1">
        <v>1420</v>
      </c>
      <c r="B1422">
        <v>-0.85917651354058333</v>
      </c>
      <c r="C1422">
        <v>71.601625067221335</v>
      </c>
      <c r="D1422">
        <v>72</v>
      </c>
      <c r="E1422">
        <v>-0.39837493277866542</v>
      </c>
    </row>
    <row r="1423" spans="1:5" x14ac:dyDescent="0.45">
      <c r="A1423" s="1">
        <v>1421</v>
      </c>
      <c r="B1423">
        <v>-0.85891859879325472</v>
      </c>
      <c r="C1423">
        <v>71.733677417853585</v>
      </c>
      <c r="D1423">
        <v>72</v>
      </c>
      <c r="E1423">
        <v>-0.26632258214641519</v>
      </c>
    </row>
    <row r="1424" spans="1:5" x14ac:dyDescent="0.45">
      <c r="A1424" s="1">
        <v>1422</v>
      </c>
      <c r="B1424">
        <v>-0.85867118358470129</v>
      </c>
      <c r="C1424">
        <v>71.860354004632939</v>
      </c>
      <c r="D1424">
        <v>72</v>
      </c>
      <c r="E1424">
        <v>-0.13964599536706149</v>
      </c>
    </row>
    <row r="1425" spans="1:5" x14ac:dyDescent="0.45">
      <c r="A1425" s="1">
        <v>1423</v>
      </c>
      <c r="B1425">
        <v>-0.85845976164491877</v>
      </c>
      <c r="C1425">
        <v>71.968602037801588</v>
      </c>
      <c r="D1425">
        <v>72</v>
      </c>
      <c r="E1425">
        <v>-3.1397962198411733E-2</v>
      </c>
    </row>
    <row r="1426" spans="1:5" x14ac:dyDescent="0.45">
      <c r="A1426" s="1">
        <v>1424</v>
      </c>
      <c r="B1426">
        <v>-0.85821722966072889</v>
      </c>
      <c r="C1426">
        <v>72.09277841370681</v>
      </c>
      <c r="D1426">
        <v>72</v>
      </c>
      <c r="E1426">
        <v>9.277841370681017E-2</v>
      </c>
    </row>
    <row r="1427" spans="1:5" x14ac:dyDescent="0.45">
      <c r="A1427" s="1">
        <v>1425</v>
      </c>
      <c r="B1427">
        <v>-0.85794986854975896</v>
      </c>
      <c r="C1427">
        <v>72.22966730252341</v>
      </c>
      <c r="D1427">
        <v>72</v>
      </c>
      <c r="E1427">
        <v>0.22966730252340989</v>
      </c>
    </row>
    <row r="1428" spans="1:5" x14ac:dyDescent="0.45">
      <c r="A1428" s="1">
        <v>1426</v>
      </c>
      <c r="B1428">
        <v>-0.85772927328419568</v>
      </c>
      <c r="C1428">
        <v>72.342612078491811</v>
      </c>
      <c r="D1428">
        <v>72</v>
      </c>
      <c r="E1428">
        <v>0.34261207849181119</v>
      </c>
    </row>
    <row r="1429" spans="1:5" x14ac:dyDescent="0.45">
      <c r="A1429" s="1">
        <v>1427</v>
      </c>
      <c r="B1429">
        <v>-0.85749919595610524</v>
      </c>
      <c r="C1429">
        <v>72.460411670474116</v>
      </c>
      <c r="D1429">
        <v>72</v>
      </c>
      <c r="E1429">
        <v>0.46041167047411591</v>
      </c>
    </row>
    <row r="1430" spans="1:5" x14ac:dyDescent="0.45">
      <c r="A1430" s="1">
        <v>1428</v>
      </c>
      <c r="B1430">
        <v>-0.85726337685654275</v>
      </c>
      <c r="C1430">
        <v>72.581151049450114</v>
      </c>
      <c r="D1430">
        <v>73</v>
      </c>
      <c r="E1430">
        <v>-0.41884895054988652</v>
      </c>
    </row>
    <row r="1431" spans="1:5" x14ac:dyDescent="0.45">
      <c r="A1431" s="1">
        <v>1429</v>
      </c>
      <c r="B1431">
        <v>-0.85701624634094042</v>
      </c>
      <c r="C1431">
        <v>72.707681873438503</v>
      </c>
      <c r="D1431">
        <v>73</v>
      </c>
      <c r="E1431">
        <v>-0.29231812656149708</v>
      </c>
    </row>
    <row r="1432" spans="1:5" x14ac:dyDescent="0.45">
      <c r="A1432" s="1">
        <v>1430</v>
      </c>
      <c r="B1432">
        <v>-0.85677600221777717</v>
      </c>
      <c r="C1432">
        <v>72.830686864498091</v>
      </c>
      <c r="D1432">
        <v>73</v>
      </c>
      <c r="E1432">
        <v>-0.1693131355019091</v>
      </c>
    </row>
    <row r="1433" spans="1:5" x14ac:dyDescent="0.45">
      <c r="A1433" s="1">
        <v>1431</v>
      </c>
      <c r="B1433">
        <v>-0.85654081577179575</v>
      </c>
      <c r="C1433">
        <v>72.951102324840576</v>
      </c>
      <c r="D1433">
        <v>73</v>
      </c>
      <c r="E1433">
        <v>-4.889767515942367E-2</v>
      </c>
    </row>
    <row r="1434" spans="1:5" x14ac:dyDescent="0.45">
      <c r="A1434" s="1">
        <v>1432</v>
      </c>
      <c r="B1434">
        <v>-0.8562734993308565</v>
      </c>
      <c r="C1434">
        <v>73.087968342601471</v>
      </c>
      <c r="D1434">
        <v>73</v>
      </c>
      <c r="E1434">
        <v>8.7968342601470795E-2</v>
      </c>
    </row>
    <row r="1435" spans="1:5" x14ac:dyDescent="0.45">
      <c r="A1435" s="1">
        <v>1433</v>
      </c>
      <c r="B1435">
        <v>-0.85606203737357689</v>
      </c>
      <c r="C1435">
        <v>73.196236864728633</v>
      </c>
      <c r="D1435">
        <v>73</v>
      </c>
      <c r="E1435">
        <v>0.19623686472863261</v>
      </c>
    </row>
    <row r="1436" spans="1:5" x14ac:dyDescent="0.45">
      <c r="A1436" s="1">
        <v>1434</v>
      </c>
      <c r="B1436">
        <v>-0.85584512096687293</v>
      </c>
      <c r="C1436">
        <v>73.30729806496106</v>
      </c>
      <c r="D1436">
        <v>73</v>
      </c>
      <c r="E1436">
        <v>0.30729806496105988</v>
      </c>
    </row>
    <row r="1437" spans="1:5" x14ac:dyDescent="0.45">
      <c r="A1437" s="1">
        <v>1435</v>
      </c>
      <c r="B1437">
        <v>-0.85556831624150353</v>
      </c>
      <c r="C1437">
        <v>73.44902208435019</v>
      </c>
      <c r="D1437">
        <v>73</v>
      </c>
      <c r="E1437">
        <v>0.4490220843501902</v>
      </c>
    </row>
    <row r="1438" spans="1:5" x14ac:dyDescent="0.45">
      <c r="A1438" s="1">
        <v>1436</v>
      </c>
      <c r="B1438">
        <v>-0.85533540256560037</v>
      </c>
      <c r="C1438">
        <v>73.568273886412612</v>
      </c>
      <c r="D1438">
        <v>74</v>
      </c>
      <c r="E1438">
        <v>-0.43172611358738783</v>
      </c>
    </row>
    <row r="1439" spans="1:5" x14ac:dyDescent="0.45">
      <c r="A1439" s="1">
        <v>1437</v>
      </c>
      <c r="B1439">
        <v>-0.85504769241741596</v>
      </c>
      <c r="C1439">
        <v>73.715581482283028</v>
      </c>
      <c r="D1439">
        <v>74</v>
      </c>
      <c r="E1439">
        <v>-0.28441851771697202</v>
      </c>
    </row>
    <row r="1440" spans="1:5" x14ac:dyDescent="0.45">
      <c r="A1440" s="1">
        <v>1438</v>
      </c>
      <c r="B1440">
        <v>-0.85486561562212293</v>
      </c>
      <c r="C1440">
        <v>73.808804801473059</v>
      </c>
      <c r="D1440">
        <v>74</v>
      </c>
      <c r="E1440">
        <v>-0.19119519852694111</v>
      </c>
    </row>
    <row r="1441" spans="1:5" x14ac:dyDescent="0.45">
      <c r="A1441" s="1">
        <v>1439</v>
      </c>
      <c r="B1441">
        <v>-0.85458112420715182</v>
      </c>
      <c r="C1441">
        <v>73.954464405938268</v>
      </c>
      <c r="D1441">
        <v>74</v>
      </c>
      <c r="E1441">
        <v>-4.5535594061732347E-2</v>
      </c>
    </row>
    <row r="1442" spans="1:5" x14ac:dyDescent="0.45">
      <c r="A1442" s="1">
        <v>1440</v>
      </c>
      <c r="B1442">
        <v>-0.85437767907719975</v>
      </c>
      <c r="C1442">
        <v>74.058628312473729</v>
      </c>
      <c r="D1442">
        <v>74</v>
      </c>
      <c r="E1442">
        <v>5.8628312473729238E-2</v>
      </c>
    </row>
    <row r="1443" spans="1:5" x14ac:dyDescent="0.45">
      <c r="A1443" s="1">
        <v>1441</v>
      </c>
      <c r="B1443">
        <v>-0.85413692176943534</v>
      </c>
      <c r="C1443">
        <v>74.181896054049105</v>
      </c>
      <c r="D1443">
        <v>74</v>
      </c>
      <c r="E1443">
        <v>0.18189605404910481</v>
      </c>
    </row>
    <row r="1444" spans="1:5" x14ac:dyDescent="0.45">
      <c r="A1444" s="1">
        <v>1442</v>
      </c>
      <c r="B1444">
        <v>-0.85387315924858986</v>
      </c>
      <c r="C1444">
        <v>74.31694246472199</v>
      </c>
      <c r="D1444">
        <v>74</v>
      </c>
      <c r="E1444">
        <v>0.31694246472198978</v>
      </c>
    </row>
    <row r="1445" spans="1:5" x14ac:dyDescent="0.45">
      <c r="A1445" s="1">
        <v>1443</v>
      </c>
      <c r="B1445">
        <v>-0.85364949353929576</v>
      </c>
      <c r="C1445">
        <v>74.431459307880573</v>
      </c>
      <c r="D1445">
        <v>74</v>
      </c>
      <c r="E1445">
        <v>0.43145930788057291</v>
      </c>
    </row>
    <row r="1446" spans="1:5" x14ac:dyDescent="0.45">
      <c r="A1446" s="1">
        <v>1444</v>
      </c>
      <c r="B1446">
        <v>-0.85341084083532259</v>
      </c>
      <c r="C1446">
        <v>74.553649492314833</v>
      </c>
      <c r="D1446">
        <v>75</v>
      </c>
      <c r="E1446">
        <v>-0.44635050768516749</v>
      </c>
    </row>
    <row r="1447" spans="1:5" x14ac:dyDescent="0.45">
      <c r="A1447" s="1">
        <v>1445</v>
      </c>
      <c r="B1447">
        <v>-0.85316639897770385</v>
      </c>
      <c r="C1447">
        <v>74.678803723415626</v>
      </c>
      <c r="D1447">
        <v>75</v>
      </c>
      <c r="E1447">
        <v>-0.32119627658437372</v>
      </c>
    </row>
    <row r="1448" spans="1:5" x14ac:dyDescent="0.45">
      <c r="A1448" s="1">
        <v>1446</v>
      </c>
      <c r="B1448">
        <v>-0.85291590111394167</v>
      </c>
      <c r="C1448">
        <v>74.807058629661867</v>
      </c>
      <c r="D1448">
        <v>75</v>
      </c>
      <c r="E1448">
        <v>-0.19294137033813291</v>
      </c>
    </row>
    <row r="1449" spans="1:5" x14ac:dyDescent="0.45">
      <c r="A1449" s="1">
        <v>1447</v>
      </c>
      <c r="B1449">
        <v>-0.85269230442472832</v>
      </c>
      <c r="C1449">
        <v>74.9215401345391</v>
      </c>
      <c r="D1449">
        <v>75</v>
      </c>
      <c r="E1449">
        <v>-7.8459865460899891E-2</v>
      </c>
    </row>
    <row r="1450" spans="1:5" x14ac:dyDescent="0.45">
      <c r="A1450" s="1">
        <v>1448</v>
      </c>
      <c r="B1450">
        <v>-0.85246923962635868</v>
      </c>
      <c r="C1450">
        <v>75.035749311304357</v>
      </c>
      <c r="D1450">
        <v>75</v>
      </c>
      <c r="E1450">
        <v>3.5749311304357427E-2</v>
      </c>
    </row>
    <row r="1451" spans="1:5" x14ac:dyDescent="0.45">
      <c r="A1451" s="1">
        <v>1449</v>
      </c>
      <c r="B1451">
        <v>-0.85219442052079819</v>
      </c>
      <c r="C1451">
        <v>75.176456693351327</v>
      </c>
      <c r="D1451">
        <v>75</v>
      </c>
      <c r="E1451">
        <v>0.17645669335132649</v>
      </c>
    </row>
    <row r="1452" spans="1:5" x14ac:dyDescent="0.45">
      <c r="A1452" s="1">
        <v>1450</v>
      </c>
      <c r="B1452">
        <v>-0.85195197248921006</v>
      </c>
      <c r="C1452">
        <v>75.300590085524448</v>
      </c>
      <c r="D1452">
        <v>75</v>
      </c>
      <c r="E1452">
        <v>0.30059008552444771</v>
      </c>
    </row>
    <row r="1453" spans="1:5" x14ac:dyDescent="0.45">
      <c r="A1453" s="1">
        <v>1451</v>
      </c>
      <c r="B1453">
        <v>-0.85174176103366739</v>
      </c>
      <c r="C1453">
        <v>75.408218350762297</v>
      </c>
      <c r="D1453">
        <v>75</v>
      </c>
      <c r="E1453">
        <v>0.40821835076229718</v>
      </c>
    </row>
    <row r="1454" spans="1:5" x14ac:dyDescent="0.45">
      <c r="A1454" s="1">
        <v>1452</v>
      </c>
      <c r="B1454">
        <v>-0.85149361221857578</v>
      </c>
      <c r="C1454">
        <v>75.535270544089201</v>
      </c>
      <c r="D1454">
        <v>76</v>
      </c>
      <c r="E1454">
        <v>-0.46472945591079912</v>
      </c>
    </row>
    <row r="1455" spans="1:5" x14ac:dyDescent="0.45">
      <c r="A1455" s="1">
        <v>1453</v>
      </c>
      <c r="B1455">
        <v>-0.85125407556727828</v>
      </c>
      <c r="C1455">
        <v>75.657913309553521</v>
      </c>
      <c r="D1455">
        <v>76</v>
      </c>
      <c r="E1455">
        <v>-0.34208669044647882</v>
      </c>
    </row>
    <row r="1456" spans="1:5" x14ac:dyDescent="0.45">
      <c r="A1456" s="1">
        <v>1454</v>
      </c>
      <c r="B1456">
        <v>-0.85100352391824852</v>
      </c>
      <c r="C1456">
        <v>75.786195753856759</v>
      </c>
      <c r="D1456">
        <v>76</v>
      </c>
      <c r="E1456">
        <v>-0.21380424614324059</v>
      </c>
    </row>
    <row r="1457" spans="1:5" x14ac:dyDescent="0.45">
      <c r="A1457" s="1">
        <v>1455</v>
      </c>
      <c r="B1457">
        <v>-0.85077772631360682</v>
      </c>
      <c r="C1457">
        <v>75.901804127433309</v>
      </c>
      <c r="D1457">
        <v>76</v>
      </c>
      <c r="E1457">
        <v>-9.8195872566691378E-2</v>
      </c>
    </row>
    <row r="1458" spans="1:5" x14ac:dyDescent="0.45">
      <c r="A1458" s="1">
        <v>1456</v>
      </c>
      <c r="B1458">
        <v>-0.85053329583120518</v>
      </c>
      <c r="C1458">
        <v>76.026952534422946</v>
      </c>
      <c r="D1458">
        <v>76</v>
      </c>
      <c r="E1458">
        <v>2.6952534422946432E-2</v>
      </c>
    </row>
    <row r="1459" spans="1:5" x14ac:dyDescent="0.45">
      <c r="A1459" s="1">
        <v>1457</v>
      </c>
      <c r="B1459">
        <v>-0.85029937346124418</v>
      </c>
      <c r="C1459">
        <v>76.14672078784298</v>
      </c>
      <c r="D1459">
        <v>76</v>
      </c>
      <c r="E1459">
        <v>0.1467207878429804</v>
      </c>
    </row>
    <row r="1460" spans="1:5" x14ac:dyDescent="0.45">
      <c r="A1460" s="1">
        <v>1458</v>
      </c>
      <c r="B1460">
        <v>-0.85000656278038877</v>
      </c>
      <c r="C1460">
        <v>76.296639856440947</v>
      </c>
      <c r="D1460">
        <v>76</v>
      </c>
      <c r="E1460">
        <v>0.29663985644094742</v>
      </c>
    </row>
    <row r="1461" spans="1:5" x14ac:dyDescent="0.45">
      <c r="A1461" s="1">
        <v>1459</v>
      </c>
      <c r="B1461">
        <v>-0.84980655176223785</v>
      </c>
      <c r="C1461">
        <v>76.399045497734221</v>
      </c>
      <c r="D1461">
        <v>76</v>
      </c>
      <c r="E1461">
        <v>0.39904549773422099</v>
      </c>
    </row>
    <row r="1462" spans="1:5" x14ac:dyDescent="0.45">
      <c r="A1462" s="1">
        <v>1460</v>
      </c>
      <c r="B1462">
        <v>-0.84957316818262185</v>
      </c>
      <c r="C1462">
        <v>76.518537890497612</v>
      </c>
      <c r="D1462">
        <v>77</v>
      </c>
      <c r="E1462">
        <v>-0.4814621095023881</v>
      </c>
    </row>
    <row r="1463" spans="1:5" x14ac:dyDescent="0.45">
      <c r="A1463" s="1">
        <v>1461</v>
      </c>
      <c r="B1463">
        <v>-0.84929782681740806</v>
      </c>
      <c r="C1463">
        <v>76.659512669487071</v>
      </c>
      <c r="D1463">
        <v>77</v>
      </c>
      <c r="E1463">
        <v>-0.34048733051292862</v>
      </c>
    </row>
    <row r="1464" spans="1:5" x14ac:dyDescent="0.45">
      <c r="A1464" s="1">
        <v>1462</v>
      </c>
      <c r="B1464">
        <v>-0.84909806804945709</v>
      </c>
      <c r="C1464">
        <v>76.761789158677971</v>
      </c>
      <c r="D1464">
        <v>77</v>
      </c>
      <c r="E1464">
        <v>-0.23821084132202941</v>
      </c>
    </row>
    <row r="1465" spans="1:5" x14ac:dyDescent="0.45">
      <c r="A1465" s="1">
        <v>1463</v>
      </c>
      <c r="B1465">
        <v>-0.84884127935376774</v>
      </c>
      <c r="C1465">
        <v>76.893264970870916</v>
      </c>
      <c r="D1465">
        <v>77</v>
      </c>
      <c r="E1465">
        <v>-0.1067350291290836</v>
      </c>
    </row>
    <row r="1466" spans="1:5" x14ac:dyDescent="0.45">
      <c r="A1466" s="1">
        <v>1464</v>
      </c>
      <c r="B1466">
        <v>-0.8485785490923996</v>
      </c>
      <c r="C1466">
        <v>77.027782864691403</v>
      </c>
      <c r="D1466">
        <v>77</v>
      </c>
      <c r="E1466">
        <v>2.778286469140312E-2</v>
      </c>
    </row>
    <row r="1467" spans="1:5" x14ac:dyDescent="0.45">
      <c r="A1467" s="1">
        <v>1465</v>
      </c>
      <c r="B1467">
        <v>-0.84836643336951456</v>
      </c>
      <c r="C1467">
        <v>77.136386114808545</v>
      </c>
      <c r="D1467">
        <v>77</v>
      </c>
      <c r="E1467">
        <v>0.13638611480854479</v>
      </c>
    </row>
    <row r="1468" spans="1:5" x14ac:dyDescent="0.45">
      <c r="A1468" s="1">
        <v>1466</v>
      </c>
      <c r="B1468">
        <v>-0.84811226795857153</v>
      </c>
      <c r="C1468">
        <v>77.266518805211376</v>
      </c>
      <c r="D1468">
        <v>77</v>
      </c>
      <c r="E1468">
        <v>0.26651880521137628</v>
      </c>
    </row>
    <row r="1469" spans="1:5" x14ac:dyDescent="0.45">
      <c r="A1469" s="1">
        <v>1467</v>
      </c>
      <c r="B1469">
        <v>-0.84789805523080508</v>
      </c>
      <c r="C1469">
        <v>77.376195721827798</v>
      </c>
      <c r="D1469">
        <v>77</v>
      </c>
      <c r="E1469">
        <v>0.37619572182779848</v>
      </c>
    </row>
    <row r="1470" spans="1:5" x14ac:dyDescent="0.45">
      <c r="A1470" s="1">
        <v>1468</v>
      </c>
      <c r="B1470">
        <v>-0.84763378161992042</v>
      </c>
      <c r="C1470">
        <v>77.511503810600743</v>
      </c>
      <c r="D1470">
        <v>78</v>
      </c>
      <c r="E1470">
        <v>-0.48849618939925682</v>
      </c>
    </row>
    <row r="1471" spans="1:5" x14ac:dyDescent="0.45">
      <c r="A1471" s="1">
        <v>1469</v>
      </c>
      <c r="B1471">
        <v>-0.84740712146054065</v>
      </c>
      <c r="C1471">
        <v>77.627553812203189</v>
      </c>
      <c r="D1471">
        <v>78</v>
      </c>
      <c r="E1471">
        <v>-0.37244618779681099</v>
      </c>
    </row>
    <row r="1472" spans="1:5" x14ac:dyDescent="0.45">
      <c r="A1472" s="1">
        <v>1470</v>
      </c>
      <c r="B1472">
        <v>-0.84719434510562908</v>
      </c>
      <c r="C1472">
        <v>77.736495305917913</v>
      </c>
      <c r="D1472">
        <v>78</v>
      </c>
      <c r="E1472">
        <v>-0.2635046940820871</v>
      </c>
    </row>
    <row r="1473" spans="1:5" x14ac:dyDescent="0.45">
      <c r="A1473" s="1">
        <v>1471</v>
      </c>
      <c r="B1473">
        <v>-0.84690519718648671</v>
      </c>
      <c r="C1473">
        <v>77.884539040518803</v>
      </c>
      <c r="D1473">
        <v>78</v>
      </c>
      <c r="E1473">
        <v>-0.11546095948119731</v>
      </c>
    </row>
    <row r="1474" spans="1:5" x14ac:dyDescent="0.45">
      <c r="A1474" s="1">
        <v>1472</v>
      </c>
      <c r="B1474">
        <v>-0.84667808227924468</v>
      </c>
      <c r="C1474">
        <v>78.000821873026723</v>
      </c>
      <c r="D1474">
        <v>78</v>
      </c>
      <c r="E1474">
        <v>8.218730267230967E-4</v>
      </c>
    </row>
    <row r="1475" spans="1:5" x14ac:dyDescent="0.45">
      <c r="A1475" s="1">
        <v>1473</v>
      </c>
      <c r="B1475">
        <v>-0.84644868142064156</v>
      </c>
      <c r="C1475">
        <v>78.118275112631522</v>
      </c>
      <c r="D1475">
        <v>78</v>
      </c>
      <c r="E1475">
        <v>0.1182751126315225</v>
      </c>
    </row>
    <row r="1476" spans="1:5" x14ac:dyDescent="0.45">
      <c r="A1476" s="1">
        <v>1474</v>
      </c>
      <c r="B1476">
        <v>-0.84621045528679273</v>
      </c>
      <c r="C1476">
        <v>78.240246893162123</v>
      </c>
      <c r="D1476">
        <v>78</v>
      </c>
      <c r="E1476">
        <v>0.24024689316212289</v>
      </c>
    </row>
    <row r="1477" spans="1:5" x14ac:dyDescent="0.45">
      <c r="A1477" s="1">
        <v>1475</v>
      </c>
      <c r="B1477">
        <v>-0.84596920023160593</v>
      </c>
      <c r="C1477">
        <v>78.363769481417762</v>
      </c>
      <c r="D1477">
        <v>78</v>
      </c>
      <c r="E1477">
        <v>0.36376948141776211</v>
      </c>
    </row>
    <row r="1478" spans="1:5" x14ac:dyDescent="0.45">
      <c r="A1478" s="1">
        <v>1476</v>
      </c>
      <c r="B1478">
        <v>-0.84571198865021913</v>
      </c>
      <c r="C1478">
        <v>78.495461811087807</v>
      </c>
      <c r="D1478">
        <v>78</v>
      </c>
      <c r="E1478">
        <v>0.49546181108780729</v>
      </c>
    </row>
    <row r="1479" spans="1:5" x14ac:dyDescent="0.45">
      <c r="A1479" s="1">
        <v>1477</v>
      </c>
      <c r="B1479">
        <v>-0.84550067041796428</v>
      </c>
      <c r="C1479">
        <v>78.603656746002287</v>
      </c>
      <c r="D1479">
        <v>79</v>
      </c>
      <c r="E1479">
        <v>-0.39634325399771342</v>
      </c>
    </row>
    <row r="1480" spans="1:5" x14ac:dyDescent="0.45">
      <c r="A1480" s="1">
        <v>1478</v>
      </c>
      <c r="B1480">
        <v>-0.8452528109166596</v>
      </c>
      <c r="C1480">
        <v>78.730560810670283</v>
      </c>
      <c r="D1480">
        <v>79</v>
      </c>
      <c r="E1480">
        <v>-0.26943918932971661</v>
      </c>
    </row>
    <row r="1481" spans="1:5" x14ac:dyDescent="0.45">
      <c r="A1481" s="1">
        <v>1479</v>
      </c>
      <c r="B1481">
        <v>-0.84501984340092851</v>
      </c>
      <c r="C1481">
        <v>78.849840178724605</v>
      </c>
      <c r="D1481">
        <v>79</v>
      </c>
      <c r="E1481">
        <v>-0.15015982127539471</v>
      </c>
    </row>
    <row r="1482" spans="1:5" x14ac:dyDescent="0.45">
      <c r="A1482" s="1">
        <v>1480</v>
      </c>
      <c r="B1482">
        <v>-0.84477113720633534</v>
      </c>
      <c r="C1482">
        <v>78.977177750356304</v>
      </c>
      <c r="D1482">
        <v>79</v>
      </c>
      <c r="E1482">
        <v>-2.282224964369561E-2</v>
      </c>
    </row>
    <row r="1483" spans="1:5" x14ac:dyDescent="0.45">
      <c r="A1483" s="1">
        <v>1481</v>
      </c>
      <c r="B1483">
        <v>-0.84451173213236541</v>
      </c>
      <c r="C1483">
        <v>79.109993148228909</v>
      </c>
      <c r="D1483">
        <v>79</v>
      </c>
      <c r="E1483">
        <v>0.1099931482289094</v>
      </c>
    </row>
    <row r="1484" spans="1:5" x14ac:dyDescent="0.45">
      <c r="A1484" s="1">
        <v>1482</v>
      </c>
      <c r="B1484">
        <v>-0.84427048722644904</v>
      </c>
      <c r="C1484">
        <v>79.233510540058091</v>
      </c>
      <c r="D1484">
        <v>79</v>
      </c>
      <c r="E1484">
        <v>0.23351054005809149</v>
      </c>
    </row>
    <row r="1485" spans="1:5" x14ac:dyDescent="0.45">
      <c r="A1485" s="1">
        <v>1483</v>
      </c>
      <c r="B1485">
        <v>-0.84404219385302393</v>
      </c>
      <c r="C1485">
        <v>79.35039674725175</v>
      </c>
      <c r="D1485">
        <v>79</v>
      </c>
      <c r="E1485">
        <v>0.35039674725175018</v>
      </c>
    </row>
    <row r="1486" spans="1:5" x14ac:dyDescent="0.45">
      <c r="A1486" s="1">
        <v>1484</v>
      </c>
      <c r="B1486">
        <v>-0.84381988600010371</v>
      </c>
      <c r="C1486">
        <v>79.464218367946899</v>
      </c>
      <c r="D1486">
        <v>79</v>
      </c>
      <c r="E1486">
        <v>0.46421836794689852</v>
      </c>
    </row>
    <row r="1487" spans="1:5" x14ac:dyDescent="0.45">
      <c r="A1487" s="1">
        <v>1485</v>
      </c>
      <c r="B1487">
        <v>-0.84355976453549175</v>
      </c>
      <c r="C1487">
        <v>79.597400557828223</v>
      </c>
      <c r="D1487">
        <v>80</v>
      </c>
      <c r="E1487">
        <v>-0.4025994421717769</v>
      </c>
    </row>
    <row r="1488" spans="1:5" x14ac:dyDescent="0.45">
      <c r="A1488" s="1">
        <v>1486</v>
      </c>
      <c r="B1488">
        <v>-0.84329982062955444</v>
      </c>
      <c r="C1488">
        <v>79.730491837668126</v>
      </c>
      <c r="D1488">
        <v>80</v>
      </c>
      <c r="E1488">
        <v>-0.26950816233187419</v>
      </c>
    </row>
    <row r="1489" spans="1:5" x14ac:dyDescent="0.45">
      <c r="A1489" s="1">
        <v>1487</v>
      </c>
      <c r="B1489">
        <v>-0.84305669780455017</v>
      </c>
      <c r="C1489">
        <v>79.854970724070313</v>
      </c>
      <c r="D1489">
        <v>80</v>
      </c>
      <c r="E1489">
        <v>-0.1450292759296872</v>
      </c>
    </row>
    <row r="1490" spans="1:5" x14ac:dyDescent="0.45">
      <c r="A1490" s="1">
        <v>1488</v>
      </c>
      <c r="B1490">
        <v>-0.84286091834695909</v>
      </c>
      <c r="C1490">
        <v>79.955209806356947</v>
      </c>
      <c r="D1490">
        <v>80</v>
      </c>
      <c r="E1490">
        <v>-4.4790193643052589E-2</v>
      </c>
    </row>
    <row r="1491" spans="1:5" x14ac:dyDescent="0.45">
      <c r="A1491" s="1">
        <v>1489</v>
      </c>
      <c r="B1491">
        <v>-0.84262131353030678</v>
      </c>
      <c r="C1491">
        <v>80.077887472482928</v>
      </c>
      <c r="D1491">
        <v>80</v>
      </c>
      <c r="E1491">
        <v>7.7887472482927933E-2</v>
      </c>
    </row>
    <row r="1492" spans="1:5" x14ac:dyDescent="0.45">
      <c r="A1492" s="1">
        <v>1490</v>
      </c>
      <c r="B1492">
        <v>-0.84233452302720735</v>
      </c>
      <c r="C1492">
        <v>80.224724210069837</v>
      </c>
      <c r="D1492">
        <v>80</v>
      </c>
      <c r="E1492">
        <v>0.2247242100698372</v>
      </c>
    </row>
    <row r="1493" spans="1:5" x14ac:dyDescent="0.45">
      <c r="A1493" s="1">
        <v>1491</v>
      </c>
      <c r="B1493">
        <v>-0.84214675950786322</v>
      </c>
      <c r="C1493">
        <v>80.320859131974032</v>
      </c>
      <c r="D1493">
        <v>80</v>
      </c>
      <c r="E1493">
        <v>0.32085913197403221</v>
      </c>
    </row>
    <row r="1494" spans="1:5" x14ac:dyDescent="0.45">
      <c r="A1494" s="1">
        <v>1492</v>
      </c>
      <c r="B1494">
        <v>-0.84187729714161952</v>
      </c>
      <c r="C1494">
        <v>80.458823863490807</v>
      </c>
      <c r="D1494">
        <v>80</v>
      </c>
      <c r="E1494">
        <v>0.45882386349080662</v>
      </c>
    </row>
    <row r="1495" spans="1:5" x14ac:dyDescent="0.45">
      <c r="A1495" s="1">
        <v>1493</v>
      </c>
      <c r="B1495">
        <v>-0.84165981440942772</v>
      </c>
      <c r="C1495">
        <v>80.570175022373007</v>
      </c>
      <c r="D1495">
        <v>81</v>
      </c>
      <c r="E1495">
        <v>-0.42982497762699268</v>
      </c>
    </row>
    <row r="1496" spans="1:5" x14ac:dyDescent="0.45">
      <c r="A1496" s="1">
        <v>1494</v>
      </c>
      <c r="B1496">
        <v>-0.84138437612865191</v>
      </c>
      <c r="C1496">
        <v>80.711199422130221</v>
      </c>
      <c r="D1496">
        <v>81</v>
      </c>
      <c r="E1496">
        <v>-0.28880057786977892</v>
      </c>
    </row>
    <row r="1497" spans="1:5" x14ac:dyDescent="0.45">
      <c r="A1497" s="1">
        <v>1495</v>
      </c>
      <c r="B1497">
        <v>-0.84118081964283231</v>
      </c>
      <c r="C1497">
        <v>80.815420342869857</v>
      </c>
      <c r="D1497">
        <v>81</v>
      </c>
      <c r="E1497">
        <v>-0.18457965713014349</v>
      </c>
    </row>
    <row r="1498" spans="1:5" x14ac:dyDescent="0.45">
      <c r="A1498" s="1">
        <v>1496</v>
      </c>
      <c r="B1498">
        <v>-0.84092047091560951</v>
      </c>
      <c r="C1498">
        <v>80.948718891207932</v>
      </c>
      <c r="D1498">
        <v>81</v>
      </c>
      <c r="E1498">
        <v>-5.1281108792068153E-2</v>
      </c>
    </row>
    <row r="1499" spans="1:5" x14ac:dyDescent="0.45">
      <c r="A1499" s="1">
        <v>1497</v>
      </c>
      <c r="B1499">
        <v>-0.84066097898354331</v>
      </c>
      <c r="C1499">
        <v>81.081578760425828</v>
      </c>
      <c r="D1499">
        <v>81</v>
      </c>
      <c r="E1499">
        <v>8.1578760425827568E-2</v>
      </c>
    </row>
    <row r="1500" spans="1:5" x14ac:dyDescent="0.45">
      <c r="A1500" s="1">
        <v>1498</v>
      </c>
      <c r="B1500">
        <v>-0.84045460233596692</v>
      </c>
      <c r="C1500">
        <v>81.187243603984939</v>
      </c>
      <c r="D1500">
        <v>81</v>
      </c>
      <c r="E1500">
        <v>0.187243603984939</v>
      </c>
    </row>
    <row r="1501" spans="1:5" x14ac:dyDescent="0.45">
      <c r="A1501" s="1">
        <v>1499</v>
      </c>
      <c r="B1501">
        <v>-0.84020118794996834</v>
      </c>
      <c r="C1501">
        <v>81.316991769616209</v>
      </c>
      <c r="D1501">
        <v>81</v>
      </c>
      <c r="E1501">
        <v>0.31699176961620879</v>
      </c>
    </row>
    <row r="1502" spans="1:5" x14ac:dyDescent="0.45">
      <c r="A1502" s="1">
        <v>1500</v>
      </c>
      <c r="B1502">
        <v>-0.8399605916513696</v>
      </c>
      <c r="C1502">
        <v>81.440177074498763</v>
      </c>
      <c r="D1502">
        <v>81</v>
      </c>
      <c r="E1502">
        <v>0.44017707449876298</v>
      </c>
    </row>
    <row r="1503" spans="1:5" x14ac:dyDescent="0.45">
      <c r="A1503" s="1">
        <v>1501</v>
      </c>
      <c r="B1503">
        <v>-0.83969483649842458</v>
      </c>
      <c r="C1503">
        <v>81.576243712806615</v>
      </c>
      <c r="D1503">
        <v>82</v>
      </c>
      <c r="E1503">
        <v>-0.42375628719338471</v>
      </c>
    </row>
    <row r="1504" spans="1:5" x14ac:dyDescent="0.45">
      <c r="A1504" s="1">
        <v>1502</v>
      </c>
      <c r="B1504">
        <v>-0.83947368771143316</v>
      </c>
      <c r="C1504">
        <v>81.689471891746223</v>
      </c>
      <c r="D1504">
        <v>82</v>
      </c>
      <c r="E1504">
        <v>-0.31052810825377719</v>
      </c>
    </row>
    <row r="1505" spans="1:5" x14ac:dyDescent="0.45">
      <c r="A1505" s="1">
        <v>1503</v>
      </c>
      <c r="B1505">
        <v>-0.83925441236988407</v>
      </c>
      <c r="C1505">
        <v>81.801740866619355</v>
      </c>
      <c r="D1505">
        <v>82</v>
      </c>
      <c r="E1505">
        <v>-0.19825913338064541</v>
      </c>
    </row>
    <row r="1506" spans="1:5" x14ac:dyDescent="0.45">
      <c r="A1506" s="1">
        <v>1504</v>
      </c>
      <c r="B1506">
        <v>-0.83900212121785622</v>
      </c>
      <c r="C1506">
        <v>81.930913936457614</v>
      </c>
      <c r="D1506">
        <v>82</v>
      </c>
      <c r="E1506">
        <v>-6.9086063542386E-2</v>
      </c>
    </row>
    <row r="1507" spans="1:5" x14ac:dyDescent="0.45">
      <c r="A1507" s="1">
        <v>1505</v>
      </c>
      <c r="B1507">
        <v>-0.83876486278957341</v>
      </c>
      <c r="C1507">
        <v>82.052390251738416</v>
      </c>
      <c r="D1507">
        <v>82</v>
      </c>
      <c r="E1507">
        <v>5.2390251738415827E-2</v>
      </c>
    </row>
    <row r="1508" spans="1:5" x14ac:dyDescent="0.45">
      <c r="A1508" s="1">
        <v>1506</v>
      </c>
      <c r="B1508">
        <v>-0.83855312604292676</v>
      </c>
      <c r="C1508">
        <v>82.160799466021501</v>
      </c>
      <c r="D1508">
        <v>82</v>
      </c>
      <c r="E1508">
        <v>0.1607994660215013</v>
      </c>
    </row>
    <row r="1509" spans="1:5" x14ac:dyDescent="0.45">
      <c r="A1509" s="1">
        <v>1507</v>
      </c>
      <c r="B1509">
        <v>-0.83829257864330431</v>
      </c>
      <c r="C1509">
        <v>82.294199734628194</v>
      </c>
      <c r="D1509">
        <v>82</v>
      </c>
      <c r="E1509">
        <v>0.29419973462819371</v>
      </c>
    </row>
    <row r="1510" spans="1:5" x14ac:dyDescent="0.45">
      <c r="A1510" s="1">
        <v>1508</v>
      </c>
      <c r="B1510">
        <v>-0.83802534885283197</v>
      </c>
      <c r="C1510">
        <v>82.431021387350029</v>
      </c>
      <c r="D1510">
        <v>82</v>
      </c>
      <c r="E1510">
        <v>0.43102138735002882</v>
      </c>
    </row>
    <row r="1511" spans="1:5" x14ac:dyDescent="0.45">
      <c r="A1511" s="1">
        <v>1509</v>
      </c>
      <c r="B1511">
        <v>-0.83779470004797374</v>
      </c>
      <c r="C1511">
        <v>82.549113575437445</v>
      </c>
      <c r="D1511">
        <v>83</v>
      </c>
      <c r="E1511">
        <v>-0.45088642456255462</v>
      </c>
    </row>
    <row r="1512" spans="1:5" x14ac:dyDescent="0.45">
      <c r="A1512" s="1">
        <v>1510</v>
      </c>
      <c r="B1512">
        <v>-0.83758695934571514</v>
      </c>
      <c r="C1512">
        <v>82.655476814993847</v>
      </c>
      <c r="D1512">
        <v>83</v>
      </c>
      <c r="E1512">
        <v>-0.3445231850061532</v>
      </c>
    </row>
    <row r="1513" spans="1:5" x14ac:dyDescent="0.45">
      <c r="A1513" s="1">
        <v>1511</v>
      </c>
      <c r="B1513">
        <v>-0.83730660183948658</v>
      </c>
      <c r="C1513">
        <v>82.799019858182874</v>
      </c>
      <c r="D1513">
        <v>83</v>
      </c>
      <c r="E1513">
        <v>-0.2009801418171264</v>
      </c>
    </row>
    <row r="1514" spans="1:5" x14ac:dyDescent="0.45">
      <c r="A1514" s="1">
        <v>1512</v>
      </c>
      <c r="B1514">
        <v>-0.83707616936954754</v>
      </c>
      <c r="C1514">
        <v>82.917001282791659</v>
      </c>
      <c r="D1514">
        <v>83</v>
      </c>
      <c r="E1514">
        <v>-8.2998717208340622E-2</v>
      </c>
    </row>
    <row r="1515" spans="1:5" x14ac:dyDescent="0.45">
      <c r="A1515" s="1">
        <v>1513</v>
      </c>
      <c r="B1515">
        <v>-0.83682586030671746</v>
      </c>
      <c r="C1515">
        <v>83.04515952296066</v>
      </c>
      <c r="D1515">
        <v>83</v>
      </c>
      <c r="E1515">
        <v>4.5159522960659608E-2</v>
      </c>
    </row>
    <row r="1516" spans="1:5" x14ac:dyDescent="0.45">
      <c r="A1516" s="1">
        <v>1514</v>
      </c>
      <c r="B1516">
        <v>-0.836600899614662</v>
      </c>
      <c r="C1516">
        <v>83.160339397293058</v>
      </c>
      <c r="D1516">
        <v>83</v>
      </c>
      <c r="E1516">
        <v>0.1603393972930576</v>
      </c>
    </row>
    <row r="1517" spans="1:5" x14ac:dyDescent="0.45">
      <c r="A1517" s="1">
        <v>1515</v>
      </c>
      <c r="B1517">
        <v>-0.83635982807807874</v>
      </c>
      <c r="C1517">
        <v>83.283768024023686</v>
      </c>
      <c r="D1517">
        <v>83</v>
      </c>
      <c r="E1517">
        <v>0.28376802402368639</v>
      </c>
    </row>
    <row r="1518" spans="1:5" x14ac:dyDescent="0.45">
      <c r="A1518" s="1">
        <v>1516</v>
      </c>
      <c r="B1518">
        <v>-0.83610191224181474</v>
      </c>
      <c r="C1518">
        <v>83.415820932190854</v>
      </c>
      <c r="D1518">
        <v>83</v>
      </c>
      <c r="E1518">
        <v>0.41582093219085442</v>
      </c>
    </row>
    <row r="1519" spans="1:5" x14ac:dyDescent="0.45">
      <c r="A1519" s="1">
        <v>1517</v>
      </c>
      <c r="B1519">
        <v>-0.83586111533194785</v>
      </c>
      <c r="C1519">
        <v>83.539108950042703</v>
      </c>
      <c r="D1519">
        <v>84</v>
      </c>
      <c r="E1519">
        <v>-0.46089104995729713</v>
      </c>
    </row>
    <row r="1520" spans="1:5" x14ac:dyDescent="0.45">
      <c r="A1520" s="1">
        <v>1518</v>
      </c>
      <c r="B1520">
        <v>-0.83564902574299638</v>
      </c>
      <c r="C1520">
        <v>83.647698819585855</v>
      </c>
      <c r="D1520">
        <v>84</v>
      </c>
      <c r="E1520">
        <v>-0.35230118041414471</v>
      </c>
    </row>
    <row r="1521" spans="1:5" x14ac:dyDescent="0.45">
      <c r="A1521" s="1">
        <v>1519</v>
      </c>
      <c r="B1521">
        <v>-0.83538451102270217</v>
      </c>
      <c r="C1521">
        <v>83.783130356376489</v>
      </c>
      <c r="D1521">
        <v>84</v>
      </c>
      <c r="E1521">
        <v>-0.21686964362351091</v>
      </c>
    </row>
    <row r="1522" spans="1:5" x14ac:dyDescent="0.45">
      <c r="A1522" s="1">
        <v>1520</v>
      </c>
      <c r="B1522">
        <v>-0.835208660458021</v>
      </c>
      <c r="C1522">
        <v>83.873165845493247</v>
      </c>
      <c r="D1522">
        <v>84</v>
      </c>
      <c r="E1522">
        <v>-0.12683415450675281</v>
      </c>
    </row>
    <row r="1523" spans="1:5" x14ac:dyDescent="0.45">
      <c r="A1523" s="1">
        <v>1521</v>
      </c>
      <c r="B1523">
        <v>-0.83492435150231381</v>
      </c>
      <c r="C1523">
        <v>84.018732030815329</v>
      </c>
      <c r="D1523">
        <v>84</v>
      </c>
      <c r="E1523">
        <v>1.873203081532893E-2</v>
      </c>
    </row>
    <row r="1524" spans="1:5" x14ac:dyDescent="0.45">
      <c r="A1524" s="1">
        <v>1522</v>
      </c>
      <c r="B1524">
        <v>-0.83469506071225719</v>
      </c>
      <c r="C1524">
        <v>84.136128915324321</v>
      </c>
      <c r="D1524">
        <v>84</v>
      </c>
      <c r="E1524">
        <v>0.13612891532432059</v>
      </c>
    </row>
    <row r="1525" spans="1:5" x14ac:dyDescent="0.45">
      <c r="A1525" s="1">
        <v>1523</v>
      </c>
      <c r="B1525">
        <v>-0.83442004613612941</v>
      </c>
      <c r="C1525">
        <v>84.276936378301741</v>
      </c>
      <c r="D1525">
        <v>84</v>
      </c>
      <c r="E1525">
        <v>0.27693637830174112</v>
      </c>
    </row>
    <row r="1526" spans="1:5" x14ac:dyDescent="0.45">
      <c r="A1526" s="1">
        <v>1524</v>
      </c>
      <c r="B1526">
        <v>-0.83420878519468511</v>
      </c>
      <c r="C1526">
        <v>84.385101980321224</v>
      </c>
      <c r="D1526">
        <v>84</v>
      </c>
      <c r="E1526">
        <v>0.38510198032122389</v>
      </c>
    </row>
    <row r="1527" spans="1:5" x14ac:dyDescent="0.45">
      <c r="A1527" s="1">
        <v>1525</v>
      </c>
      <c r="B1527">
        <v>-0.8339615855497301</v>
      </c>
      <c r="C1527">
        <v>84.511668198538189</v>
      </c>
      <c r="D1527">
        <v>85</v>
      </c>
      <c r="E1527">
        <v>-0.48833180146181121</v>
      </c>
    </row>
    <row r="1528" spans="1:5" x14ac:dyDescent="0.45">
      <c r="A1528" s="1">
        <v>1526</v>
      </c>
      <c r="B1528">
        <v>-0.83372524194221365</v>
      </c>
      <c r="C1528">
        <v>84.632676125586613</v>
      </c>
      <c r="D1528">
        <v>85</v>
      </c>
      <c r="E1528">
        <v>-0.36732387441338687</v>
      </c>
    </row>
    <row r="1529" spans="1:5" x14ac:dyDescent="0.45">
      <c r="A1529" s="1">
        <v>1527</v>
      </c>
      <c r="B1529">
        <v>-0.83349100338044191</v>
      </c>
      <c r="C1529">
        <v>84.752606269213743</v>
      </c>
      <c r="D1529">
        <v>85</v>
      </c>
      <c r="E1529">
        <v>-0.24739373078625701</v>
      </c>
    </row>
    <row r="1530" spans="1:5" x14ac:dyDescent="0.45">
      <c r="A1530" s="1">
        <v>1528</v>
      </c>
      <c r="B1530">
        <v>-0.83321852114570905</v>
      </c>
      <c r="C1530">
        <v>84.892117173396969</v>
      </c>
      <c r="D1530">
        <v>85</v>
      </c>
      <c r="E1530">
        <v>-0.1078828266030314</v>
      </c>
    </row>
    <row r="1531" spans="1:5" x14ac:dyDescent="0.45">
      <c r="A1531" s="1">
        <v>1529</v>
      </c>
      <c r="B1531">
        <v>-0.83301068427472125</v>
      </c>
      <c r="C1531">
        <v>84.998529651342722</v>
      </c>
      <c r="D1531">
        <v>85</v>
      </c>
      <c r="E1531">
        <v>-1.4703486572784641E-3</v>
      </c>
    </row>
    <row r="1532" spans="1:5" x14ac:dyDescent="0.45">
      <c r="A1532" s="1">
        <v>1530</v>
      </c>
      <c r="B1532">
        <v>-0.83276562580174729</v>
      </c>
      <c r="C1532">
        <v>85.123999589505388</v>
      </c>
      <c r="D1532">
        <v>85</v>
      </c>
      <c r="E1532">
        <v>0.123999589505388</v>
      </c>
    </row>
    <row r="1533" spans="1:5" x14ac:dyDescent="0.45">
      <c r="A1533" s="1">
        <v>1531</v>
      </c>
      <c r="B1533">
        <v>-0.83254281508669026</v>
      </c>
      <c r="C1533">
        <v>85.238078675614588</v>
      </c>
      <c r="D1533">
        <v>85</v>
      </c>
      <c r="E1533">
        <v>0.23807867561458809</v>
      </c>
    </row>
    <row r="1534" spans="1:5" x14ac:dyDescent="0.45">
      <c r="A1534" s="1">
        <v>1532</v>
      </c>
      <c r="B1534">
        <v>-0.8322647201375758</v>
      </c>
      <c r="C1534">
        <v>85.380463289561192</v>
      </c>
      <c r="D1534">
        <v>85</v>
      </c>
      <c r="E1534">
        <v>0.38046328956119169</v>
      </c>
    </row>
    <row r="1535" spans="1:5" x14ac:dyDescent="0.45">
      <c r="A1535" s="1">
        <v>1533</v>
      </c>
      <c r="B1535">
        <v>-0.83202455276986009</v>
      </c>
      <c r="C1535">
        <v>85.503428981831632</v>
      </c>
      <c r="D1535">
        <v>86</v>
      </c>
      <c r="E1535">
        <v>0.50342898183163243</v>
      </c>
    </row>
    <row r="1536" spans="1:5" x14ac:dyDescent="0.45">
      <c r="A1536" s="1">
        <v>1534</v>
      </c>
      <c r="B1536">
        <v>-0.83179789094610157</v>
      </c>
      <c r="C1536">
        <v>85.619479835595996</v>
      </c>
      <c r="D1536">
        <v>86</v>
      </c>
      <c r="E1536">
        <v>-0.38052016440400388</v>
      </c>
    </row>
    <row r="1537" spans="1:5" x14ac:dyDescent="0.45">
      <c r="A1537" s="1">
        <v>1535</v>
      </c>
      <c r="B1537">
        <v>-0.83157517102587242</v>
      </c>
      <c r="C1537">
        <v>85.733512434753322</v>
      </c>
      <c r="D1537">
        <v>86</v>
      </c>
      <c r="E1537">
        <v>-0.2664875652466776</v>
      </c>
    </row>
    <row r="1538" spans="1:5" x14ac:dyDescent="0.45">
      <c r="A1538" s="1">
        <v>1536</v>
      </c>
      <c r="B1538">
        <v>-0.83134523864475074</v>
      </c>
      <c r="C1538">
        <v>85.851237813887622</v>
      </c>
      <c r="D1538">
        <v>86</v>
      </c>
      <c r="E1538">
        <v>-0.14876218611237851</v>
      </c>
    </row>
    <row r="1539" spans="1:5" x14ac:dyDescent="0.45">
      <c r="A1539" s="1">
        <v>1537</v>
      </c>
      <c r="B1539">
        <v>-0.83108078874015368</v>
      </c>
      <c r="C1539">
        <v>85.986636165041318</v>
      </c>
      <c r="D1539">
        <v>86</v>
      </c>
      <c r="E1539">
        <v>-1.336383495868176E-2</v>
      </c>
    </row>
    <row r="1540" spans="1:5" x14ac:dyDescent="0.45">
      <c r="A1540" s="1">
        <v>1538</v>
      </c>
      <c r="B1540">
        <v>-0.83083076787407684</v>
      </c>
      <c r="C1540">
        <v>86.11464684847266</v>
      </c>
      <c r="D1540">
        <v>86</v>
      </c>
      <c r="E1540">
        <v>0.1146468484726597</v>
      </c>
    </row>
    <row r="1541" spans="1:5" x14ac:dyDescent="0.45">
      <c r="A1541" s="1">
        <v>1539</v>
      </c>
      <c r="B1541">
        <v>-0.83062095609612807</v>
      </c>
      <c r="C1541">
        <v>86.222070478782427</v>
      </c>
      <c r="D1541">
        <v>86</v>
      </c>
      <c r="E1541">
        <v>0.2220704787824275</v>
      </c>
    </row>
    <row r="1542" spans="1:5" x14ac:dyDescent="0.45">
      <c r="A1542" s="1">
        <v>1540</v>
      </c>
      <c r="B1542">
        <v>-0.83035242226599382</v>
      </c>
      <c r="C1542">
        <v>86.359559799811166</v>
      </c>
      <c r="D1542">
        <v>86</v>
      </c>
      <c r="E1542">
        <v>0.3595597998111657</v>
      </c>
    </row>
    <row r="1543" spans="1:5" x14ac:dyDescent="0.45">
      <c r="A1543" s="1">
        <v>1541</v>
      </c>
      <c r="B1543">
        <v>-0.83010374208594484</v>
      </c>
      <c r="C1543">
        <v>86.486884051996242</v>
      </c>
      <c r="D1543">
        <v>86</v>
      </c>
      <c r="E1543">
        <v>0.48688405199624191</v>
      </c>
    </row>
    <row r="1544" spans="1:5" x14ac:dyDescent="0.45">
      <c r="A1544" s="1">
        <v>1542</v>
      </c>
      <c r="B1544">
        <v>-0.8298657590607138</v>
      </c>
      <c r="C1544">
        <v>86.608731360914533</v>
      </c>
      <c r="D1544">
        <v>87</v>
      </c>
      <c r="E1544">
        <v>-0.39126863908546738</v>
      </c>
    </row>
    <row r="1545" spans="1:5" x14ac:dyDescent="0.45">
      <c r="A1545" s="1">
        <v>1543</v>
      </c>
      <c r="B1545">
        <v>-0.82963414160933957</v>
      </c>
      <c r="C1545">
        <v>86.72731949601814</v>
      </c>
      <c r="D1545">
        <v>87</v>
      </c>
      <c r="E1545">
        <v>-0.27268050398186011</v>
      </c>
    </row>
    <row r="1546" spans="1:5" x14ac:dyDescent="0.45">
      <c r="A1546" s="1">
        <v>1544</v>
      </c>
      <c r="B1546">
        <v>-0.82940271106481889</v>
      </c>
      <c r="C1546">
        <v>86.84581193481273</v>
      </c>
      <c r="D1546">
        <v>87</v>
      </c>
      <c r="E1546">
        <v>-0.15418806518727021</v>
      </c>
    </row>
    <row r="1547" spans="1:5" x14ac:dyDescent="0.45">
      <c r="A1547" s="1">
        <v>1545</v>
      </c>
      <c r="B1547">
        <v>-0.8291404442186463</v>
      </c>
      <c r="C1547">
        <v>86.980092560053095</v>
      </c>
      <c r="D1547">
        <v>87</v>
      </c>
      <c r="E1547">
        <v>-1.990743994690547E-2</v>
      </c>
    </row>
    <row r="1548" spans="1:5" x14ac:dyDescent="0.45">
      <c r="A1548" s="1">
        <v>1546</v>
      </c>
      <c r="B1548">
        <v>-0.82891198963353974</v>
      </c>
      <c r="C1548">
        <v>87.097061307627655</v>
      </c>
      <c r="D1548">
        <v>87</v>
      </c>
      <c r="E1548">
        <v>9.7061307627654969E-2</v>
      </c>
    </row>
    <row r="1549" spans="1:5" x14ac:dyDescent="0.45">
      <c r="A1549" s="1">
        <v>1547</v>
      </c>
      <c r="B1549">
        <v>-0.82866859747026977</v>
      </c>
      <c r="C1549">
        <v>87.221678095221876</v>
      </c>
      <c r="D1549">
        <v>87</v>
      </c>
      <c r="E1549">
        <v>0.22167809522187551</v>
      </c>
    </row>
    <row r="1550" spans="1:5" x14ac:dyDescent="0.45">
      <c r="A1550" s="1">
        <v>1548</v>
      </c>
      <c r="B1550">
        <v>-0.82843093242997701</v>
      </c>
      <c r="C1550">
        <v>87.343362595851772</v>
      </c>
      <c r="D1550">
        <v>87</v>
      </c>
      <c r="E1550">
        <v>0.34336259585177231</v>
      </c>
    </row>
    <row r="1551" spans="1:5" x14ac:dyDescent="0.45">
      <c r="A1551" s="1">
        <v>1549</v>
      </c>
      <c r="B1551">
        <v>-0.82817201236744242</v>
      </c>
      <c r="C1551">
        <v>87.47592966786948</v>
      </c>
      <c r="D1551">
        <v>87</v>
      </c>
      <c r="E1551">
        <v>0.47592966786947949</v>
      </c>
    </row>
    <row r="1552" spans="1:5" x14ac:dyDescent="0.45">
      <c r="A1552" s="1">
        <v>1550</v>
      </c>
      <c r="B1552">
        <v>-0.82799281262649571</v>
      </c>
      <c r="C1552">
        <v>87.567679935234196</v>
      </c>
      <c r="D1552">
        <v>88</v>
      </c>
      <c r="E1552">
        <v>-0.43232006476580409</v>
      </c>
    </row>
    <row r="1553" spans="1:5" x14ac:dyDescent="0.45">
      <c r="A1553" s="1">
        <v>1551</v>
      </c>
      <c r="B1553">
        <v>-0.82773990120889884</v>
      </c>
      <c r="C1553">
        <v>87.697170581043792</v>
      </c>
      <c r="D1553">
        <v>88</v>
      </c>
      <c r="E1553">
        <v>-0.30282941895620752</v>
      </c>
    </row>
    <row r="1554" spans="1:5" x14ac:dyDescent="0.45">
      <c r="A1554" s="1">
        <v>1552</v>
      </c>
      <c r="B1554">
        <v>-0.82746381762581112</v>
      </c>
      <c r="C1554">
        <v>87.838525375584709</v>
      </c>
      <c r="D1554">
        <v>88</v>
      </c>
      <c r="E1554">
        <v>-0.16147462441529109</v>
      </c>
    </row>
    <row r="1555" spans="1:5" x14ac:dyDescent="0.45">
      <c r="A1555" s="1">
        <v>1553</v>
      </c>
      <c r="B1555">
        <v>-0.82722527619395692</v>
      </c>
      <c r="C1555">
        <v>87.960658588694059</v>
      </c>
      <c r="D1555">
        <v>88</v>
      </c>
      <c r="E1555">
        <v>-3.934141130594071E-2</v>
      </c>
    </row>
    <row r="1556" spans="1:5" x14ac:dyDescent="0.45">
      <c r="A1556" s="1">
        <v>1554</v>
      </c>
      <c r="B1556">
        <v>-0.82697384359974646</v>
      </c>
      <c r="C1556">
        <v>88.089392076929812</v>
      </c>
      <c r="D1556">
        <v>88</v>
      </c>
      <c r="E1556">
        <v>8.9392076929811992E-2</v>
      </c>
    </row>
    <row r="1557" spans="1:5" x14ac:dyDescent="0.45">
      <c r="A1557" s="1">
        <v>1555</v>
      </c>
      <c r="B1557">
        <v>-0.82677930456742132</v>
      </c>
      <c r="C1557">
        <v>88.188996061480282</v>
      </c>
      <c r="D1557">
        <v>88</v>
      </c>
      <c r="E1557">
        <v>0.1889960614802817</v>
      </c>
    </row>
    <row r="1558" spans="1:5" x14ac:dyDescent="0.45">
      <c r="A1558" s="1">
        <v>1556</v>
      </c>
      <c r="B1558">
        <v>-0.82651972169176557</v>
      </c>
      <c r="C1558">
        <v>88.321902493816026</v>
      </c>
      <c r="D1558">
        <v>88</v>
      </c>
      <c r="E1558">
        <v>0.32190249381602598</v>
      </c>
    </row>
    <row r="1559" spans="1:5" x14ac:dyDescent="0.45">
      <c r="A1559" s="1">
        <v>1557</v>
      </c>
      <c r="B1559">
        <v>-0.82626515251333699</v>
      </c>
      <c r="C1559">
        <v>88.452241913171463</v>
      </c>
      <c r="D1559">
        <v>88</v>
      </c>
      <c r="E1559">
        <v>0.45224191317146278</v>
      </c>
    </row>
    <row r="1560" spans="1:5" x14ac:dyDescent="0.45">
      <c r="A1560" s="1">
        <v>1558</v>
      </c>
      <c r="B1560">
        <v>-0.82603543276792035</v>
      </c>
      <c r="C1560">
        <v>88.56985842282478</v>
      </c>
      <c r="D1560">
        <v>89</v>
      </c>
      <c r="E1560">
        <v>-0.43014157717522039</v>
      </c>
    </row>
    <row r="1561" spans="1:5" x14ac:dyDescent="0.45">
      <c r="A1561" s="1">
        <v>1559</v>
      </c>
      <c r="B1561">
        <v>-0.82578796207768068</v>
      </c>
      <c r="C1561">
        <v>88.696563416227491</v>
      </c>
      <c r="D1561">
        <v>89</v>
      </c>
      <c r="E1561">
        <v>-0.30343658377250898</v>
      </c>
    </row>
    <row r="1562" spans="1:5" x14ac:dyDescent="0.45">
      <c r="A1562" s="1">
        <v>1560</v>
      </c>
      <c r="B1562">
        <v>-0.82557883800975629</v>
      </c>
      <c r="C1562">
        <v>88.80363493900478</v>
      </c>
      <c r="D1562">
        <v>89</v>
      </c>
      <c r="E1562">
        <v>-0.19636506099521969</v>
      </c>
    </row>
    <row r="1563" spans="1:5" x14ac:dyDescent="0.45">
      <c r="A1563" s="1">
        <v>1561</v>
      </c>
      <c r="B1563">
        <v>-0.82533543557748934</v>
      </c>
      <c r="C1563">
        <v>88.928256984325458</v>
      </c>
      <c r="D1563">
        <v>89</v>
      </c>
      <c r="E1563">
        <v>-7.1743015674542221E-2</v>
      </c>
    </row>
    <row r="1564" spans="1:5" x14ac:dyDescent="0.45">
      <c r="A1564" s="1">
        <v>1562</v>
      </c>
      <c r="B1564">
        <v>-0.8250424340675635</v>
      </c>
      <c r="C1564">
        <v>89.078273757407487</v>
      </c>
      <c r="D1564">
        <v>89</v>
      </c>
      <c r="E1564">
        <v>7.827375740748721E-2</v>
      </c>
    </row>
    <row r="1565" spans="1:5" x14ac:dyDescent="0.45">
      <c r="A1565" s="1">
        <v>1563</v>
      </c>
      <c r="B1565">
        <v>-0.82482529581059683</v>
      </c>
      <c r="C1565">
        <v>89.189448544974425</v>
      </c>
      <c r="D1565">
        <v>89</v>
      </c>
      <c r="E1565">
        <v>0.1894485449744252</v>
      </c>
    </row>
    <row r="1566" spans="1:5" x14ac:dyDescent="0.45">
      <c r="A1566" s="1">
        <v>1564</v>
      </c>
      <c r="B1566">
        <v>-0.82463628526903188</v>
      </c>
      <c r="C1566">
        <v>89.286221942255679</v>
      </c>
      <c r="D1566">
        <v>89</v>
      </c>
      <c r="E1566">
        <v>0.2862219422556791</v>
      </c>
    </row>
    <row r="1567" spans="1:5" x14ac:dyDescent="0.45">
      <c r="A1567" s="1">
        <v>1565</v>
      </c>
      <c r="B1567">
        <v>-0.82438360254143372</v>
      </c>
      <c r="C1567">
        <v>89.415595498785933</v>
      </c>
      <c r="D1567">
        <v>89</v>
      </c>
      <c r="E1567">
        <v>0.41559549878593322</v>
      </c>
    </row>
    <row r="1568" spans="1:5" x14ac:dyDescent="0.45">
      <c r="A1568" s="1">
        <v>1566</v>
      </c>
      <c r="B1568">
        <v>-0.82413053305331696</v>
      </c>
      <c r="C1568">
        <v>89.545167076701716</v>
      </c>
      <c r="D1568">
        <v>90</v>
      </c>
      <c r="E1568">
        <v>-0.45483292329828368</v>
      </c>
    </row>
    <row r="1569" spans="1:5" x14ac:dyDescent="0.45">
      <c r="A1569" s="1">
        <v>1567</v>
      </c>
      <c r="B1569">
        <v>-0.82389008709244393</v>
      </c>
      <c r="C1569">
        <v>89.668275408668705</v>
      </c>
      <c r="D1569">
        <v>90</v>
      </c>
      <c r="E1569">
        <v>-0.3317245913312945</v>
      </c>
    </row>
    <row r="1570" spans="1:5" x14ac:dyDescent="0.45">
      <c r="A1570" s="1">
        <v>1568</v>
      </c>
      <c r="B1570">
        <v>-0.82363480550787804</v>
      </c>
      <c r="C1570">
        <v>89.798979579966442</v>
      </c>
      <c r="D1570">
        <v>90</v>
      </c>
      <c r="E1570">
        <v>-0.20102042003355791</v>
      </c>
    </row>
    <row r="1571" spans="1:5" x14ac:dyDescent="0.45">
      <c r="A1571" s="1">
        <v>1569</v>
      </c>
      <c r="B1571">
        <v>-0.82338805100610379</v>
      </c>
      <c r="C1571">
        <v>89.925317884874858</v>
      </c>
      <c r="D1571">
        <v>90</v>
      </c>
      <c r="E1571">
        <v>-7.4682115125142445E-2</v>
      </c>
    </row>
    <row r="1572" spans="1:5" x14ac:dyDescent="0.45">
      <c r="A1572" s="1">
        <v>1570</v>
      </c>
      <c r="B1572">
        <v>-0.82317043625179365</v>
      </c>
      <c r="C1572">
        <v>90.036736639081653</v>
      </c>
      <c r="D1572">
        <v>90</v>
      </c>
      <c r="E1572">
        <v>3.6736639081652811E-2</v>
      </c>
    </row>
    <row r="1573" spans="1:5" x14ac:dyDescent="0.45">
      <c r="A1573" s="1">
        <v>1571</v>
      </c>
      <c r="B1573">
        <v>-0.82292970627317075</v>
      </c>
      <c r="C1573">
        <v>90.159990388136578</v>
      </c>
      <c r="D1573">
        <v>90</v>
      </c>
      <c r="E1573">
        <v>0.15999038813657759</v>
      </c>
    </row>
    <row r="1574" spans="1:5" x14ac:dyDescent="0.45">
      <c r="A1574" s="1">
        <v>1572</v>
      </c>
      <c r="B1574">
        <v>-0.82267914065271552</v>
      </c>
      <c r="C1574">
        <v>90.288279985809652</v>
      </c>
      <c r="D1574">
        <v>90</v>
      </c>
      <c r="E1574">
        <v>0.28827998580965192</v>
      </c>
    </row>
    <row r="1575" spans="1:5" x14ac:dyDescent="0.45">
      <c r="A1575" s="1">
        <v>1573</v>
      </c>
      <c r="B1575">
        <v>-0.82241855631180305</v>
      </c>
      <c r="C1575">
        <v>90.421699168356838</v>
      </c>
      <c r="D1575">
        <v>90</v>
      </c>
      <c r="E1575">
        <v>0.42169916835683813</v>
      </c>
    </row>
    <row r="1576" spans="1:5" x14ac:dyDescent="0.45">
      <c r="A1576" s="1">
        <v>1574</v>
      </c>
      <c r="B1576">
        <v>-0.82219822058936654</v>
      </c>
      <c r="C1576">
        <v>90.534511058244334</v>
      </c>
      <c r="D1576">
        <v>91</v>
      </c>
      <c r="E1576">
        <v>-0.46548894175566602</v>
      </c>
    </row>
    <row r="1577" spans="1:5" x14ac:dyDescent="0.45">
      <c r="A1577" s="1">
        <v>1575</v>
      </c>
      <c r="B1577">
        <v>-0.82196456107502913</v>
      </c>
      <c r="C1577">
        <v>90.654144729585084</v>
      </c>
      <c r="D1577">
        <v>91</v>
      </c>
      <c r="E1577">
        <v>-0.34585527041491559</v>
      </c>
    </row>
    <row r="1578" spans="1:5" x14ac:dyDescent="0.45">
      <c r="A1578" s="1">
        <v>1576</v>
      </c>
      <c r="B1578">
        <v>-0.8217219449477573</v>
      </c>
      <c r="C1578">
        <v>90.778364186748263</v>
      </c>
      <c r="D1578">
        <v>91</v>
      </c>
      <c r="E1578">
        <v>-0.22163581325173709</v>
      </c>
    </row>
    <row r="1579" spans="1:5" x14ac:dyDescent="0.45">
      <c r="A1579" s="1">
        <v>1577</v>
      </c>
      <c r="B1579">
        <v>-0.82147133133469963</v>
      </c>
      <c r="C1579">
        <v>90.90667835663379</v>
      </c>
      <c r="D1579">
        <v>91</v>
      </c>
      <c r="E1579">
        <v>-9.3321643366209628E-2</v>
      </c>
    </row>
    <row r="1580" spans="1:5" x14ac:dyDescent="0.45">
      <c r="A1580" s="1">
        <v>1578</v>
      </c>
      <c r="B1580">
        <v>-0.82124967366802992</v>
      </c>
      <c r="C1580">
        <v>91.02016708196868</v>
      </c>
      <c r="D1580">
        <v>91</v>
      </c>
      <c r="E1580">
        <v>2.0167081968679671E-2</v>
      </c>
    </row>
    <row r="1581" spans="1:5" x14ac:dyDescent="0.45">
      <c r="A1581" s="1">
        <v>1579</v>
      </c>
      <c r="B1581">
        <v>-0.82102496189697338</v>
      </c>
      <c r="C1581">
        <v>91.135219508749628</v>
      </c>
      <c r="D1581">
        <v>91</v>
      </c>
      <c r="E1581">
        <v>0.1352195087496284</v>
      </c>
    </row>
    <row r="1582" spans="1:5" x14ac:dyDescent="0.45">
      <c r="A1582" s="1">
        <v>1580</v>
      </c>
      <c r="B1582">
        <v>-0.82075723517947463</v>
      </c>
      <c r="C1582">
        <v>91.272295588108989</v>
      </c>
      <c r="D1582">
        <v>91</v>
      </c>
      <c r="E1582">
        <v>0.2722955881089888</v>
      </c>
    </row>
    <row r="1583" spans="1:5" x14ac:dyDescent="0.45">
      <c r="A1583" s="1">
        <v>1581</v>
      </c>
      <c r="B1583">
        <v>-0.82047920334840208</v>
      </c>
      <c r="C1583">
        <v>91.414647885618137</v>
      </c>
      <c r="D1583">
        <v>91</v>
      </c>
      <c r="E1583">
        <v>0.41464788561813748</v>
      </c>
    </row>
    <row r="1584" spans="1:5" x14ac:dyDescent="0.45">
      <c r="A1584" s="1">
        <v>1582</v>
      </c>
      <c r="B1584">
        <v>-0.8202711794578722</v>
      </c>
      <c r="C1584">
        <v>91.521156117569433</v>
      </c>
      <c r="D1584">
        <v>92</v>
      </c>
      <c r="E1584">
        <v>-0.47884388243056719</v>
      </c>
    </row>
    <row r="1585" spans="1:5" x14ac:dyDescent="0.45">
      <c r="A1585" s="1">
        <v>1583</v>
      </c>
      <c r="B1585">
        <v>-0.82007271788970582</v>
      </c>
      <c r="C1585">
        <v>91.622768440470622</v>
      </c>
      <c r="D1585">
        <v>92</v>
      </c>
      <c r="E1585">
        <v>-0.37723155952937759</v>
      </c>
    </row>
    <row r="1586" spans="1:5" x14ac:dyDescent="0.45">
      <c r="A1586" s="1">
        <v>1584</v>
      </c>
      <c r="B1586">
        <v>-0.81980758949088928</v>
      </c>
      <c r="C1586">
        <v>91.75851418066469</v>
      </c>
      <c r="D1586">
        <v>92</v>
      </c>
      <c r="E1586">
        <v>-0.2414858193353098</v>
      </c>
    </row>
    <row r="1587" spans="1:5" x14ac:dyDescent="0.45">
      <c r="A1587" s="1">
        <v>1585</v>
      </c>
      <c r="B1587">
        <v>-0.81955784974703583</v>
      </c>
      <c r="C1587">
        <v>91.886380929517657</v>
      </c>
      <c r="D1587">
        <v>92</v>
      </c>
      <c r="E1587">
        <v>-0.1136190704823434</v>
      </c>
    </row>
    <row r="1588" spans="1:5" x14ac:dyDescent="0.45">
      <c r="A1588" s="1">
        <v>1586</v>
      </c>
      <c r="B1588">
        <v>-0.81934276490485647</v>
      </c>
      <c r="C1588">
        <v>91.996504368713488</v>
      </c>
      <c r="D1588">
        <v>92</v>
      </c>
      <c r="E1588">
        <v>-3.4956312865119799E-3</v>
      </c>
    </row>
    <row r="1589" spans="1:5" x14ac:dyDescent="0.45">
      <c r="A1589" s="1">
        <v>1587</v>
      </c>
      <c r="B1589">
        <v>-0.81908688552036313</v>
      </c>
      <c r="C1589">
        <v>92.127514613574078</v>
      </c>
      <c r="D1589">
        <v>92</v>
      </c>
      <c r="E1589">
        <v>0.12751461357407831</v>
      </c>
    </row>
    <row r="1590" spans="1:5" x14ac:dyDescent="0.45">
      <c r="A1590" s="1">
        <v>1588</v>
      </c>
      <c r="B1590">
        <v>-0.81883588610257885</v>
      </c>
      <c r="C1590">
        <v>92.25602631547963</v>
      </c>
      <c r="D1590">
        <v>92</v>
      </c>
      <c r="E1590">
        <v>0.25602631547963028</v>
      </c>
    </row>
    <row r="1591" spans="1:5" x14ac:dyDescent="0.45">
      <c r="A1591" s="1">
        <v>1589</v>
      </c>
      <c r="B1591">
        <v>-0.81860908973197322</v>
      </c>
      <c r="C1591">
        <v>92.372146057229713</v>
      </c>
      <c r="D1591">
        <v>92</v>
      </c>
      <c r="E1591">
        <v>0.37214605722971328</v>
      </c>
    </row>
    <row r="1592" spans="1:5" x14ac:dyDescent="0.45">
      <c r="A1592" s="1">
        <v>1590</v>
      </c>
      <c r="B1592">
        <v>-0.81834018922403862</v>
      </c>
      <c r="C1592">
        <v>92.509823117292228</v>
      </c>
      <c r="D1592">
        <v>93</v>
      </c>
      <c r="E1592">
        <v>-0.49017688270777171</v>
      </c>
    </row>
    <row r="1593" spans="1:5" x14ac:dyDescent="0.45">
      <c r="A1593" s="1">
        <v>1591</v>
      </c>
      <c r="B1593">
        <v>-0.81811498384040782</v>
      </c>
      <c r="C1593">
        <v>92.625128273711198</v>
      </c>
      <c r="D1593">
        <v>93</v>
      </c>
      <c r="E1593">
        <v>-0.37487172628880222</v>
      </c>
    </row>
    <row r="1594" spans="1:5" x14ac:dyDescent="0.45">
      <c r="A1594" s="1">
        <v>1592</v>
      </c>
      <c r="B1594">
        <v>-0.81788035948647031</v>
      </c>
      <c r="C1594">
        <v>92.745255942927201</v>
      </c>
      <c r="D1594">
        <v>93</v>
      </c>
      <c r="E1594">
        <v>-0.25474405707279862</v>
      </c>
    </row>
    <row r="1595" spans="1:5" x14ac:dyDescent="0.45">
      <c r="A1595" s="1">
        <v>1593</v>
      </c>
      <c r="B1595">
        <v>-0.81763292284725353</v>
      </c>
      <c r="C1595">
        <v>92.871943502206193</v>
      </c>
      <c r="D1595">
        <v>93</v>
      </c>
      <c r="E1595">
        <v>-0.12805649779380701</v>
      </c>
    </row>
    <row r="1596" spans="1:5" x14ac:dyDescent="0.45">
      <c r="A1596" s="1">
        <v>1594</v>
      </c>
      <c r="B1596">
        <v>-0.81743373064847114</v>
      </c>
      <c r="C1596">
        <v>92.973929907982779</v>
      </c>
      <c r="D1596">
        <v>93</v>
      </c>
      <c r="E1596">
        <v>-2.607009201722121E-2</v>
      </c>
    </row>
    <row r="1597" spans="1:5" x14ac:dyDescent="0.45">
      <c r="A1597" s="1">
        <v>1595</v>
      </c>
      <c r="B1597">
        <v>-0.81719974265418172</v>
      </c>
      <c r="C1597">
        <v>93.093731761058962</v>
      </c>
      <c r="D1597">
        <v>93</v>
      </c>
      <c r="E1597">
        <v>9.3731761058961638E-2</v>
      </c>
    </row>
    <row r="1598" spans="1:5" x14ac:dyDescent="0.45">
      <c r="A1598" s="1">
        <v>1596</v>
      </c>
      <c r="B1598">
        <v>-0.81692401909824108</v>
      </c>
      <c r="C1598">
        <v>93.234902221700565</v>
      </c>
      <c r="D1598">
        <v>93</v>
      </c>
      <c r="E1598">
        <v>0.23490222170056541</v>
      </c>
    </row>
    <row r="1599" spans="1:5" x14ac:dyDescent="0.45">
      <c r="A1599" s="1">
        <v>1597</v>
      </c>
      <c r="B1599">
        <v>-0.81664773696724213</v>
      </c>
      <c r="C1599">
        <v>93.376358672772028</v>
      </c>
      <c r="D1599">
        <v>93</v>
      </c>
      <c r="E1599">
        <v>0.37635867277202811</v>
      </c>
    </row>
    <row r="1600" spans="1:5" x14ac:dyDescent="0.45">
      <c r="A1600" s="1">
        <v>1598</v>
      </c>
      <c r="B1600">
        <v>-0.81644784459970321</v>
      </c>
      <c r="C1600">
        <v>93.478703564951957</v>
      </c>
      <c r="D1600">
        <v>93</v>
      </c>
      <c r="E1600">
        <v>0.47870356495195671</v>
      </c>
    </row>
    <row r="1601" spans="1:5" x14ac:dyDescent="0.45">
      <c r="A1601" s="1">
        <v>1599</v>
      </c>
      <c r="B1601">
        <v>-0.81620499656796974</v>
      </c>
      <c r="C1601">
        <v>93.603041757199492</v>
      </c>
      <c r="D1601">
        <v>94</v>
      </c>
      <c r="E1601">
        <v>-0.39695824280050829</v>
      </c>
    </row>
    <row r="1602" spans="1:5" x14ac:dyDescent="0.45">
      <c r="A1602" s="1">
        <v>1600</v>
      </c>
      <c r="B1602">
        <v>-0.81597230680401633</v>
      </c>
      <c r="C1602">
        <v>93.722178916343637</v>
      </c>
      <c r="D1602">
        <v>94</v>
      </c>
      <c r="E1602">
        <v>-0.27782108365636299</v>
      </c>
    </row>
    <row r="1603" spans="1:5" x14ac:dyDescent="0.45">
      <c r="A1603" s="1">
        <v>1601</v>
      </c>
      <c r="B1603">
        <v>-0.81570980121243797</v>
      </c>
      <c r="C1603">
        <v>93.85658177923176</v>
      </c>
      <c r="D1603">
        <v>94</v>
      </c>
      <c r="E1603">
        <v>-0.14341822076823971</v>
      </c>
    </row>
    <row r="1604" spans="1:5" x14ac:dyDescent="0.45">
      <c r="A1604" s="1">
        <v>1602</v>
      </c>
      <c r="B1604">
        <v>-0.81547374567926734</v>
      </c>
      <c r="C1604">
        <v>93.977442212215124</v>
      </c>
      <c r="D1604">
        <v>94</v>
      </c>
      <c r="E1604">
        <v>-2.2557787784876378E-2</v>
      </c>
    </row>
    <row r="1605" spans="1:5" x14ac:dyDescent="0.45">
      <c r="A1605" s="1">
        <v>1603</v>
      </c>
      <c r="B1605">
        <v>-0.81523764844526525</v>
      </c>
      <c r="C1605">
        <v>94.098323996024192</v>
      </c>
      <c r="D1605">
        <v>94</v>
      </c>
      <c r="E1605">
        <v>9.8323996024191729E-2</v>
      </c>
    </row>
    <row r="1606" spans="1:5" x14ac:dyDescent="0.45">
      <c r="A1606" s="1">
        <v>1604</v>
      </c>
      <c r="B1606">
        <v>-0.81501440830683236</v>
      </c>
      <c r="C1606">
        <v>94.212622946901831</v>
      </c>
      <c r="D1606">
        <v>94</v>
      </c>
      <c r="E1606">
        <v>0.21262294690183131</v>
      </c>
    </row>
    <row r="1607" spans="1:5" x14ac:dyDescent="0.45">
      <c r="A1607" s="1">
        <v>1605</v>
      </c>
      <c r="B1607">
        <v>-0.81478610987951383</v>
      </c>
      <c r="C1607">
        <v>94.329511741688918</v>
      </c>
      <c r="D1607">
        <v>94</v>
      </c>
      <c r="E1607">
        <v>0.32951174168891839</v>
      </c>
    </row>
    <row r="1608" spans="1:5" x14ac:dyDescent="0.45">
      <c r="A1608" s="1">
        <v>1606</v>
      </c>
      <c r="B1608">
        <v>-0.81452282073887461</v>
      </c>
      <c r="C1608">
        <v>94.4643157816962</v>
      </c>
      <c r="D1608">
        <v>94</v>
      </c>
      <c r="E1608">
        <v>0.46431578169620019</v>
      </c>
    </row>
    <row r="1609" spans="1:5" x14ac:dyDescent="0.45">
      <c r="A1609" s="1">
        <v>1607</v>
      </c>
      <c r="B1609">
        <v>-0.81430364506283892</v>
      </c>
      <c r="C1609">
        <v>94.576533727826472</v>
      </c>
      <c r="D1609">
        <v>95</v>
      </c>
      <c r="E1609">
        <v>-0.42346627217352761</v>
      </c>
    </row>
    <row r="1610" spans="1:5" x14ac:dyDescent="0.45">
      <c r="A1610" s="1">
        <v>1608</v>
      </c>
      <c r="B1610">
        <v>-0.81402109972585712</v>
      </c>
      <c r="C1610">
        <v>94.721196940361153</v>
      </c>
      <c r="D1610">
        <v>95</v>
      </c>
      <c r="E1610">
        <v>-0.27880305963884672</v>
      </c>
    </row>
    <row r="1611" spans="1:5" x14ac:dyDescent="0.45">
      <c r="A1611" s="1">
        <v>1609</v>
      </c>
      <c r="B1611">
        <v>-0.81382496673714266</v>
      </c>
      <c r="C1611">
        <v>94.821617030582956</v>
      </c>
      <c r="D1611">
        <v>95</v>
      </c>
      <c r="E1611">
        <v>-0.1783829694170436</v>
      </c>
    </row>
    <row r="1612" spans="1:5" x14ac:dyDescent="0.45">
      <c r="A1612" s="1">
        <v>1610</v>
      </c>
      <c r="B1612">
        <v>-0.81355362382927532</v>
      </c>
      <c r="C1612">
        <v>94.960544599411037</v>
      </c>
      <c r="D1612">
        <v>95</v>
      </c>
      <c r="E1612">
        <v>-3.945540058896313E-2</v>
      </c>
    </row>
    <row r="1613" spans="1:5" x14ac:dyDescent="0.45">
      <c r="A1613" s="1">
        <v>1611</v>
      </c>
      <c r="B1613">
        <v>-0.81333730815402661</v>
      </c>
      <c r="C1613">
        <v>95.071298225138378</v>
      </c>
      <c r="D1613">
        <v>95</v>
      </c>
      <c r="E1613">
        <v>7.1298225138377802E-2</v>
      </c>
    </row>
    <row r="1614" spans="1:5" x14ac:dyDescent="0.45">
      <c r="A1614" s="1">
        <v>1612</v>
      </c>
      <c r="B1614">
        <v>-0.8130860591538952</v>
      </c>
      <c r="C1614">
        <v>95.199937713205657</v>
      </c>
      <c r="D1614">
        <v>95</v>
      </c>
      <c r="E1614">
        <v>0.19993771320565659</v>
      </c>
    </row>
    <row r="1615" spans="1:5" x14ac:dyDescent="0.45">
      <c r="A1615" s="1">
        <v>1613</v>
      </c>
      <c r="B1615">
        <v>-0.81282581292835576</v>
      </c>
      <c r="C1615">
        <v>95.33318378068185</v>
      </c>
      <c r="D1615">
        <v>95</v>
      </c>
      <c r="E1615">
        <v>0.33318378068184978</v>
      </c>
    </row>
    <row r="1616" spans="1:5" x14ac:dyDescent="0.45">
      <c r="A1616" s="1">
        <v>1614</v>
      </c>
      <c r="B1616">
        <v>-0.81258603989333134</v>
      </c>
      <c r="C1616">
        <v>95.455947574614356</v>
      </c>
      <c r="D1616">
        <v>95</v>
      </c>
      <c r="E1616">
        <v>0.4559475746143562</v>
      </c>
    </row>
    <row r="1617" spans="1:5" x14ac:dyDescent="0.45">
      <c r="A1617" s="1">
        <v>1615</v>
      </c>
      <c r="B1617">
        <v>-0.81236154616557599</v>
      </c>
      <c r="C1617">
        <v>95.570888363225095</v>
      </c>
      <c r="D1617">
        <v>96</v>
      </c>
      <c r="E1617">
        <v>-0.42911163677490549</v>
      </c>
    </row>
    <row r="1618" spans="1:5" x14ac:dyDescent="0.45">
      <c r="A1618" s="1">
        <v>1616</v>
      </c>
      <c r="B1618">
        <v>-0.81209469961893987</v>
      </c>
      <c r="C1618">
        <v>95.707513795102784</v>
      </c>
      <c r="D1618">
        <v>96</v>
      </c>
      <c r="E1618">
        <v>-0.29248620489721588</v>
      </c>
    </row>
    <row r="1619" spans="1:5" x14ac:dyDescent="0.45">
      <c r="A1619" s="1">
        <v>1617</v>
      </c>
      <c r="B1619">
        <v>-0.81189777832078525</v>
      </c>
      <c r="C1619">
        <v>95.808337499757954</v>
      </c>
      <c r="D1619">
        <v>96</v>
      </c>
      <c r="E1619">
        <v>-0.19166250024204601</v>
      </c>
    </row>
    <row r="1620" spans="1:5" x14ac:dyDescent="0.45">
      <c r="A1620" s="1">
        <v>1618</v>
      </c>
      <c r="B1620">
        <v>-0.8116358955751517</v>
      </c>
      <c r="C1620">
        <v>95.94242146552233</v>
      </c>
      <c r="D1620">
        <v>96</v>
      </c>
      <c r="E1620">
        <v>-5.7578534477670473E-2</v>
      </c>
    </row>
    <row r="1621" spans="1:5" x14ac:dyDescent="0.45">
      <c r="A1621" s="1">
        <v>1619</v>
      </c>
      <c r="B1621">
        <v>-0.81136661923054221</v>
      </c>
      <c r="C1621">
        <v>96.08029095396239</v>
      </c>
      <c r="D1621">
        <v>96</v>
      </c>
      <c r="E1621">
        <v>8.0290953962389722E-2</v>
      </c>
    </row>
    <row r="1622" spans="1:5" x14ac:dyDescent="0.45">
      <c r="A1622" s="1">
        <v>1620</v>
      </c>
      <c r="B1622">
        <v>-0.81115090286383229</v>
      </c>
      <c r="C1622">
        <v>96.190737733717867</v>
      </c>
      <c r="D1622">
        <v>96</v>
      </c>
      <c r="E1622">
        <v>0.19073773371786731</v>
      </c>
    </row>
    <row r="1623" spans="1:5" x14ac:dyDescent="0.45">
      <c r="A1623" s="1">
        <v>1621</v>
      </c>
      <c r="B1623">
        <v>-0.8109282997753281</v>
      </c>
      <c r="C1623">
        <v>96.304710515032014</v>
      </c>
      <c r="D1623">
        <v>96</v>
      </c>
      <c r="E1623">
        <v>0.30471051503201352</v>
      </c>
    </row>
    <row r="1624" spans="1:5" x14ac:dyDescent="0.45">
      <c r="A1624" s="1">
        <v>1622</v>
      </c>
      <c r="B1624">
        <v>-0.81067068075128124</v>
      </c>
      <c r="C1624">
        <v>96.436611455344007</v>
      </c>
      <c r="D1624">
        <v>96</v>
      </c>
      <c r="E1624">
        <v>0.43661145534400703</v>
      </c>
    </row>
    <row r="1625" spans="1:5" x14ac:dyDescent="0.45">
      <c r="A1625" s="1">
        <v>1623</v>
      </c>
      <c r="B1625">
        <v>-0.81045916485039737</v>
      </c>
      <c r="C1625">
        <v>96.544907596596545</v>
      </c>
      <c r="D1625">
        <v>97</v>
      </c>
      <c r="E1625">
        <v>-0.45509240340345508</v>
      </c>
    </row>
    <row r="1626" spans="1:5" x14ac:dyDescent="0.45">
      <c r="A1626" s="1">
        <v>1624</v>
      </c>
      <c r="B1626">
        <v>-0.81023034419234741</v>
      </c>
      <c r="C1626">
        <v>96.662063773518128</v>
      </c>
      <c r="D1626">
        <v>97</v>
      </c>
      <c r="E1626">
        <v>-0.33793622648187238</v>
      </c>
    </row>
    <row r="1627" spans="1:5" x14ac:dyDescent="0.45">
      <c r="A1627" s="1">
        <v>1625</v>
      </c>
      <c r="B1627">
        <v>-0.80996594720593185</v>
      </c>
      <c r="C1627">
        <v>96.797435030562895</v>
      </c>
      <c r="D1627">
        <v>97</v>
      </c>
      <c r="E1627">
        <v>-0.20256496943710539</v>
      </c>
    </row>
    <row r="1628" spans="1:5" x14ac:dyDescent="0.45">
      <c r="A1628" s="1">
        <v>1626</v>
      </c>
      <c r="B1628">
        <v>-0.80970013729981294</v>
      </c>
      <c r="C1628">
        <v>96.933529702495775</v>
      </c>
      <c r="D1628">
        <v>97</v>
      </c>
      <c r="E1628">
        <v>-6.6470297504224618E-2</v>
      </c>
    </row>
    <row r="1629" spans="1:5" x14ac:dyDescent="0.45">
      <c r="A1629" s="1">
        <v>1627</v>
      </c>
      <c r="B1629">
        <v>-0.80946398862679436</v>
      </c>
      <c r="C1629">
        <v>97.054437823081287</v>
      </c>
      <c r="D1629">
        <v>97</v>
      </c>
      <c r="E1629">
        <v>5.4437823081286751E-2</v>
      </c>
    </row>
    <row r="1630" spans="1:5" x14ac:dyDescent="0.45">
      <c r="A1630" s="1">
        <v>1628</v>
      </c>
      <c r="B1630">
        <v>-0.80928130306450585</v>
      </c>
      <c r="C1630">
        <v>97.147972830973004</v>
      </c>
      <c r="D1630">
        <v>97</v>
      </c>
      <c r="E1630">
        <v>0.14797283097300351</v>
      </c>
    </row>
    <row r="1631" spans="1:5" x14ac:dyDescent="0.45">
      <c r="A1631" s="1">
        <v>1629</v>
      </c>
      <c r="B1631">
        <v>-0.80897691257261406</v>
      </c>
      <c r="C1631">
        <v>97.303820762821601</v>
      </c>
      <c r="D1631">
        <v>97</v>
      </c>
      <c r="E1631">
        <v>0.30382076282160142</v>
      </c>
    </row>
    <row r="1632" spans="1:5" x14ac:dyDescent="0.45">
      <c r="A1632" s="1">
        <v>1630</v>
      </c>
      <c r="B1632">
        <v>-0.80872553751250864</v>
      </c>
      <c r="C1632">
        <v>97.432524793595576</v>
      </c>
      <c r="D1632">
        <v>97</v>
      </c>
      <c r="E1632">
        <v>0.43252479359557577</v>
      </c>
    </row>
    <row r="1633" spans="1:5" x14ac:dyDescent="0.45">
      <c r="A1633" s="1">
        <v>1631</v>
      </c>
      <c r="B1633">
        <v>-0.80852568332885011</v>
      </c>
      <c r="C1633">
        <v>97.534850135628744</v>
      </c>
      <c r="D1633">
        <v>98</v>
      </c>
      <c r="E1633">
        <v>-0.46514986437125572</v>
      </c>
    </row>
    <row r="1634" spans="1:5" x14ac:dyDescent="0.45">
      <c r="A1634" s="1">
        <v>1632</v>
      </c>
      <c r="B1634">
        <v>-0.80827608078985236</v>
      </c>
      <c r="C1634">
        <v>97.662646635595593</v>
      </c>
      <c r="D1634">
        <v>98</v>
      </c>
      <c r="E1634">
        <v>-0.33735336440440727</v>
      </c>
    </row>
    <row r="1635" spans="1:5" x14ac:dyDescent="0.45">
      <c r="A1635" s="1">
        <v>1633</v>
      </c>
      <c r="B1635">
        <v>-0.80801754237676349</v>
      </c>
      <c r="C1635">
        <v>97.795018303097095</v>
      </c>
      <c r="D1635">
        <v>98</v>
      </c>
      <c r="E1635">
        <v>-0.20498169690290521</v>
      </c>
    </row>
    <row r="1636" spans="1:5" x14ac:dyDescent="0.45">
      <c r="A1636" s="1">
        <v>1634</v>
      </c>
      <c r="B1636">
        <v>-0.80778644911676034</v>
      </c>
      <c r="C1636">
        <v>97.913338052218705</v>
      </c>
      <c r="D1636">
        <v>98</v>
      </c>
      <c r="E1636">
        <v>-8.6661947781294657E-2</v>
      </c>
    </row>
    <row r="1637" spans="1:5" x14ac:dyDescent="0.45">
      <c r="A1637" s="1">
        <v>1635</v>
      </c>
      <c r="B1637">
        <v>-0.80756368140169466</v>
      </c>
      <c r="C1637">
        <v>98.027395122332337</v>
      </c>
      <c r="D1637">
        <v>98</v>
      </c>
      <c r="E1637">
        <v>2.7395122332336541E-2</v>
      </c>
    </row>
    <row r="1638" spans="1:5" x14ac:dyDescent="0.45">
      <c r="A1638" s="1">
        <v>1636</v>
      </c>
      <c r="B1638">
        <v>-0.80730719794533734</v>
      </c>
      <c r="C1638">
        <v>98.158714651987282</v>
      </c>
      <c r="D1638">
        <v>98</v>
      </c>
      <c r="E1638">
        <v>0.15871465198728171</v>
      </c>
    </row>
    <row r="1639" spans="1:5" x14ac:dyDescent="0.45">
      <c r="A1639" s="1">
        <v>1637</v>
      </c>
      <c r="B1639">
        <v>-0.80706134268079455</v>
      </c>
      <c r="C1639">
        <v>98.284592547433192</v>
      </c>
      <c r="D1639">
        <v>98</v>
      </c>
      <c r="E1639">
        <v>0.28459254743319212</v>
      </c>
    </row>
    <row r="1640" spans="1:5" x14ac:dyDescent="0.45">
      <c r="A1640" s="1">
        <v>1638</v>
      </c>
      <c r="B1640">
        <v>-0.80684958197794832</v>
      </c>
      <c r="C1640">
        <v>98.393014027290462</v>
      </c>
      <c r="D1640">
        <v>98</v>
      </c>
      <c r="E1640">
        <v>0.39301402729046231</v>
      </c>
    </row>
    <row r="1641" spans="1:5" x14ac:dyDescent="0.45">
      <c r="A1641" s="1">
        <v>1639</v>
      </c>
      <c r="B1641">
        <v>-0.80659277016724995</v>
      </c>
      <c r="C1641">
        <v>98.524501674368025</v>
      </c>
      <c r="D1641">
        <v>99</v>
      </c>
      <c r="E1641">
        <v>-0.47549832563197469</v>
      </c>
    </row>
    <row r="1642" spans="1:5" x14ac:dyDescent="0.45">
      <c r="A1642" s="1">
        <v>1640</v>
      </c>
      <c r="B1642">
        <v>-0.80635351186241344</v>
      </c>
      <c r="C1642">
        <v>98.647001926444318</v>
      </c>
      <c r="D1642">
        <v>99</v>
      </c>
      <c r="E1642">
        <v>-0.35299807355568191</v>
      </c>
    </row>
    <row r="1643" spans="1:5" x14ac:dyDescent="0.45">
      <c r="A1643" s="1">
        <v>1641</v>
      </c>
      <c r="B1643">
        <v>-0.80610031581301012</v>
      </c>
      <c r="C1643">
        <v>98.776638303738821</v>
      </c>
      <c r="D1643">
        <v>99</v>
      </c>
      <c r="E1643">
        <v>-0.2233616962611791</v>
      </c>
    </row>
    <row r="1644" spans="1:5" x14ac:dyDescent="0.45">
      <c r="A1644" s="1">
        <v>1642</v>
      </c>
      <c r="B1644">
        <v>-0.80586347706938255</v>
      </c>
      <c r="C1644">
        <v>98.897899740476134</v>
      </c>
      <c r="D1644">
        <v>99</v>
      </c>
      <c r="E1644">
        <v>-0.1021002595238656</v>
      </c>
    </row>
    <row r="1645" spans="1:5" x14ac:dyDescent="0.45">
      <c r="A1645" s="1">
        <v>1643</v>
      </c>
      <c r="B1645">
        <v>-0.80563830019955995</v>
      </c>
      <c r="C1645">
        <v>99.013190297825304</v>
      </c>
      <c r="D1645">
        <v>99</v>
      </c>
      <c r="E1645">
        <v>1.3190297825303791E-2</v>
      </c>
    </row>
    <row r="1646" spans="1:5" x14ac:dyDescent="0.45">
      <c r="A1646" s="1">
        <v>1644</v>
      </c>
      <c r="B1646">
        <v>-0.8053855455801584</v>
      </c>
      <c r="C1646">
        <v>99.142600662958898</v>
      </c>
      <c r="D1646">
        <v>99</v>
      </c>
      <c r="E1646">
        <v>0.14260066295889831</v>
      </c>
    </row>
    <row r="1647" spans="1:5" x14ac:dyDescent="0.45">
      <c r="A1647" s="1">
        <v>1645</v>
      </c>
      <c r="B1647">
        <v>-0.80518064489008345</v>
      </c>
      <c r="C1647">
        <v>99.247509816277272</v>
      </c>
      <c r="D1647">
        <v>99</v>
      </c>
      <c r="E1647">
        <v>0.24750981627727239</v>
      </c>
    </row>
    <row r="1648" spans="1:5" x14ac:dyDescent="0.45">
      <c r="A1648" s="1">
        <v>1646</v>
      </c>
      <c r="B1648">
        <v>-0.80490775866822484</v>
      </c>
      <c r="C1648">
        <v>99.387227561868883</v>
      </c>
      <c r="D1648">
        <v>99</v>
      </c>
      <c r="E1648">
        <v>0.38722756186888319</v>
      </c>
    </row>
    <row r="1649" spans="1:5" x14ac:dyDescent="0.45">
      <c r="A1649" s="1">
        <v>1647</v>
      </c>
      <c r="B1649">
        <v>-0.8047091384964139</v>
      </c>
      <c r="C1649">
        <v>99.488921089836083</v>
      </c>
      <c r="D1649">
        <v>99</v>
      </c>
      <c r="E1649">
        <v>-0.51107891016391704</v>
      </c>
    </row>
    <row r="1650" spans="1:5" x14ac:dyDescent="0.45">
      <c r="A1650" s="1">
        <v>1648</v>
      </c>
      <c r="B1650">
        <v>-0.80444909098764017</v>
      </c>
      <c r="C1650">
        <v>99.622065414328233</v>
      </c>
      <c r="D1650">
        <v>100</v>
      </c>
      <c r="E1650">
        <v>-0.37793458567176691</v>
      </c>
    </row>
    <row r="1651" spans="1:5" x14ac:dyDescent="0.45">
      <c r="A1651" s="1">
        <v>1649</v>
      </c>
      <c r="B1651">
        <v>-0.80420292196655763</v>
      </c>
      <c r="C1651">
        <v>99.748103953122495</v>
      </c>
      <c r="D1651">
        <v>100</v>
      </c>
      <c r="E1651">
        <v>-0.25189604687750489</v>
      </c>
    </row>
    <row r="1652" spans="1:5" x14ac:dyDescent="0.45">
      <c r="A1652" s="1">
        <v>1650</v>
      </c>
      <c r="B1652">
        <v>-0.80395373383369584</v>
      </c>
      <c r="C1652">
        <v>99.875688277147731</v>
      </c>
      <c r="D1652">
        <v>100</v>
      </c>
      <c r="E1652">
        <v>-0.1243117228522692</v>
      </c>
    </row>
    <row r="1653" spans="1:5" x14ac:dyDescent="0.45">
      <c r="A1653" s="1">
        <v>1651</v>
      </c>
      <c r="B1653">
        <v>-0.80372172256782959</v>
      </c>
      <c r="C1653">
        <v>99.994478045271251</v>
      </c>
      <c r="D1653">
        <v>100</v>
      </c>
      <c r="E1653">
        <v>-5.5219547287492787E-3</v>
      </c>
    </row>
    <row r="1654" spans="1:5" x14ac:dyDescent="0.45">
      <c r="A1654" s="1">
        <v>1652</v>
      </c>
      <c r="B1654">
        <v>-0.80349048384220767</v>
      </c>
      <c r="C1654">
        <v>100.1128722727897</v>
      </c>
      <c r="D1654">
        <v>100</v>
      </c>
      <c r="E1654">
        <v>0.11287227278967291</v>
      </c>
    </row>
    <row r="1655" spans="1:5" x14ac:dyDescent="0.45">
      <c r="A1655" s="1">
        <v>1653</v>
      </c>
      <c r="B1655">
        <v>-0.80323159961631019</v>
      </c>
      <c r="C1655">
        <v>100.2454209964492</v>
      </c>
      <c r="D1655">
        <v>100</v>
      </c>
      <c r="E1655">
        <v>0.2454209964491838</v>
      </c>
    </row>
    <row r="1656" spans="1:5" x14ac:dyDescent="0.45">
      <c r="A1656" s="1">
        <v>1654</v>
      </c>
      <c r="B1656">
        <v>-0.8030038034449164</v>
      </c>
      <c r="C1656">
        <v>100.3620526362028</v>
      </c>
      <c r="D1656">
        <v>100</v>
      </c>
      <c r="E1656">
        <v>0.36205263620280448</v>
      </c>
    </row>
    <row r="1657" spans="1:5" x14ac:dyDescent="0.45">
      <c r="A1657" s="1">
        <v>1655</v>
      </c>
      <c r="B1657">
        <v>-0.8027701245340495</v>
      </c>
      <c r="C1657">
        <v>100.4816962385667</v>
      </c>
      <c r="D1657">
        <v>100</v>
      </c>
      <c r="E1657">
        <v>0.48169623856665572</v>
      </c>
    </row>
    <row r="1658" spans="1:5" x14ac:dyDescent="0.45">
      <c r="A1658" s="1">
        <v>1656</v>
      </c>
      <c r="B1658">
        <v>-0.80249751341735587</v>
      </c>
      <c r="C1658">
        <v>100.6212731303138</v>
      </c>
      <c r="D1658">
        <v>101</v>
      </c>
      <c r="E1658">
        <v>-0.37872686968620428</v>
      </c>
    </row>
    <row r="1659" spans="1:5" x14ac:dyDescent="0.45">
      <c r="A1659" s="1">
        <v>1657</v>
      </c>
      <c r="B1659">
        <v>-0.80228760764111573</v>
      </c>
      <c r="C1659">
        <v>100.7287448877487</v>
      </c>
      <c r="D1659">
        <v>101</v>
      </c>
      <c r="E1659">
        <v>-0.27125511225125359</v>
      </c>
    </row>
    <row r="1660" spans="1:5" x14ac:dyDescent="0.45">
      <c r="A1660" s="1">
        <v>1658</v>
      </c>
      <c r="B1660">
        <v>-0.80201668605452803</v>
      </c>
      <c r="C1660">
        <v>100.86745674008159</v>
      </c>
      <c r="D1660">
        <v>101</v>
      </c>
      <c r="E1660">
        <v>-0.13254325991835</v>
      </c>
    </row>
    <row r="1661" spans="1:5" x14ac:dyDescent="0.45">
      <c r="A1661" s="1">
        <v>1659</v>
      </c>
      <c r="B1661">
        <v>-0.80176950261927704</v>
      </c>
      <c r="C1661">
        <v>100.9940146589302</v>
      </c>
      <c r="D1661">
        <v>101</v>
      </c>
      <c r="E1661">
        <v>-5.9853410698451634E-3</v>
      </c>
    </row>
    <row r="1662" spans="1:5" x14ac:dyDescent="0.45">
      <c r="A1662" s="1">
        <v>1660</v>
      </c>
      <c r="B1662">
        <v>-0.80157958472639079</v>
      </c>
      <c r="C1662">
        <v>101.0912526200879</v>
      </c>
      <c r="D1662">
        <v>101</v>
      </c>
      <c r="E1662">
        <v>9.1252620087914238E-2</v>
      </c>
    </row>
    <row r="1663" spans="1:5" x14ac:dyDescent="0.45">
      <c r="A1663" s="1">
        <v>1661</v>
      </c>
      <c r="B1663">
        <v>-0.80130464743793894</v>
      </c>
      <c r="C1663">
        <v>101.2320205117753</v>
      </c>
      <c r="D1663">
        <v>101</v>
      </c>
      <c r="E1663">
        <v>0.2320205117752607</v>
      </c>
    </row>
    <row r="1664" spans="1:5" x14ac:dyDescent="0.45">
      <c r="A1664" s="1">
        <v>1662</v>
      </c>
      <c r="B1664">
        <v>-0.80110898811361841</v>
      </c>
      <c r="C1664">
        <v>101.3321980858274</v>
      </c>
      <c r="D1664">
        <v>101</v>
      </c>
      <c r="E1664">
        <v>0.33219808582737193</v>
      </c>
    </row>
    <row r="1665" spans="1:5" x14ac:dyDescent="0.45">
      <c r="A1665" s="1">
        <v>1663</v>
      </c>
      <c r="B1665">
        <v>-0.80084133024549242</v>
      </c>
      <c r="C1665">
        <v>101.46923891430789</v>
      </c>
      <c r="D1665">
        <v>101</v>
      </c>
      <c r="E1665">
        <v>0.4692389143078799</v>
      </c>
    </row>
    <row r="1666" spans="1:5" x14ac:dyDescent="0.45">
      <c r="A1666" s="1">
        <v>1664</v>
      </c>
      <c r="B1666">
        <v>-0.80057869066990739</v>
      </c>
      <c r="C1666">
        <v>101.6037103770074</v>
      </c>
      <c r="D1666">
        <v>102</v>
      </c>
      <c r="E1666">
        <v>-0.39628962299258319</v>
      </c>
    </row>
    <row r="1667" spans="1:5" x14ac:dyDescent="0.45">
      <c r="A1667" s="1">
        <v>1665</v>
      </c>
      <c r="B1667">
        <v>-0.80035499749979</v>
      </c>
      <c r="C1667">
        <v>101.71824128010751</v>
      </c>
      <c r="D1667">
        <v>102</v>
      </c>
      <c r="E1667">
        <v>-0.2817587198924798</v>
      </c>
    </row>
    <row r="1668" spans="1:5" x14ac:dyDescent="0.45">
      <c r="A1668" s="1">
        <v>1666</v>
      </c>
      <c r="B1668">
        <v>-0.80013451969353622</v>
      </c>
      <c r="C1668">
        <v>101.8311259169095</v>
      </c>
      <c r="D1668">
        <v>102</v>
      </c>
      <c r="E1668">
        <v>-0.16887408309054311</v>
      </c>
    </row>
    <row r="1669" spans="1:5" x14ac:dyDescent="0.45">
      <c r="A1669" s="1">
        <v>1667</v>
      </c>
      <c r="B1669">
        <v>-0.79992612838483401</v>
      </c>
      <c r="C1669">
        <v>101.937822266965</v>
      </c>
      <c r="D1669">
        <v>102</v>
      </c>
      <c r="E1669">
        <v>-6.2177733035014171E-2</v>
      </c>
    </row>
    <row r="1670" spans="1:5" x14ac:dyDescent="0.45">
      <c r="A1670" s="1">
        <v>1668</v>
      </c>
      <c r="B1670">
        <v>-0.79965736755373107</v>
      </c>
      <c r="C1670">
        <v>102.07542781248971</v>
      </c>
      <c r="D1670">
        <v>102</v>
      </c>
      <c r="E1670">
        <v>7.5427812489692769E-2</v>
      </c>
    </row>
    <row r="1671" spans="1:5" x14ac:dyDescent="0.45">
      <c r="A1671" s="1">
        <v>1669</v>
      </c>
      <c r="B1671">
        <v>-0.79939753246581502</v>
      </c>
      <c r="C1671">
        <v>102.2084633775027</v>
      </c>
      <c r="D1671">
        <v>102</v>
      </c>
      <c r="E1671">
        <v>0.20846337750270999</v>
      </c>
    </row>
    <row r="1672" spans="1:5" x14ac:dyDescent="0.45">
      <c r="A1672" s="1">
        <v>1670</v>
      </c>
      <c r="B1672">
        <v>-0.79915346694270795</v>
      </c>
      <c r="C1672">
        <v>102.3334249253335</v>
      </c>
      <c r="D1672">
        <v>102</v>
      </c>
      <c r="E1672">
        <v>0.33342492533353152</v>
      </c>
    </row>
    <row r="1673" spans="1:5" x14ac:dyDescent="0.45">
      <c r="A1673" s="1">
        <v>1671</v>
      </c>
      <c r="B1673">
        <v>-0.79890943812986126</v>
      </c>
      <c r="C1673">
        <v>102.45836767751101</v>
      </c>
      <c r="D1673">
        <v>102</v>
      </c>
      <c r="E1673">
        <v>0.4583676775110348</v>
      </c>
    </row>
    <row r="1674" spans="1:5" x14ac:dyDescent="0.45">
      <c r="A1674" s="1">
        <v>1672</v>
      </c>
      <c r="B1674">
        <v>-0.79867732219634413</v>
      </c>
      <c r="C1674">
        <v>102.57721103547181</v>
      </c>
      <c r="D1674">
        <v>103</v>
      </c>
      <c r="E1674">
        <v>-0.42278896452819481</v>
      </c>
    </row>
    <row r="1675" spans="1:5" x14ac:dyDescent="0.45">
      <c r="A1675" s="1">
        <v>1673</v>
      </c>
      <c r="B1675">
        <v>-0.79842700885594842</v>
      </c>
      <c r="C1675">
        <v>102.7053714657544</v>
      </c>
      <c r="D1675">
        <v>103</v>
      </c>
      <c r="E1675">
        <v>-0.29462853424558938</v>
      </c>
    </row>
    <row r="1676" spans="1:5" x14ac:dyDescent="0.45">
      <c r="A1676" s="1">
        <v>1674</v>
      </c>
      <c r="B1676">
        <v>-0.79818943604682657</v>
      </c>
      <c r="C1676">
        <v>102.82700874402479</v>
      </c>
      <c r="D1676">
        <v>103</v>
      </c>
      <c r="E1676">
        <v>-0.17299125597520509</v>
      </c>
    </row>
    <row r="1677" spans="1:5" x14ac:dyDescent="0.45">
      <c r="A1677" s="1">
        <v>1675</v>
      </c>
      <c r="B1677">
        <v>-0.79794831190324311</v>
      </c>
      <c r="C1677">
        <v>102.9504643055395</v>
      </c>
      <c r="D1677">
        <v>103</v>
      </c>
      <c r="E1677">
        <v>-4.9535694460473678E-2</v>
      </c>
    </row>
    <row r="1678" spans="1:5" x14ac:dyDescent="0.45">
      <c r="A1678" s="1">
        <v>1676</v>
      </c>
      <c r="B1678">
        <v>-0.79769208181827911</v>
      </c>
      <c r="C1678">
        <v>103.0816541090411</v>
      </c>
      <c r="D1678">
        <v>103</v>
      </c>
      <c r="E1678">
        <v>8.165410904109649E-2</v>
      </c>
    </row>
    <row r="1679" spans="1:5" x14ac:dyDescent="0.45">
      <c r="A1679" s="1">
        <v>1677</v>
      </c>
      <c r="B1679">
        <v>-0.79749451604619948</v>
      </c>
      <c r="C1679">
        <v>103.1828077843459</v>
      </c>
      <c r="D1679">
        <v>103</v>
      </c>
      <c r="E1679">
        <v>0.18280778434586861</v>
      </c>
    </row>
    <row r="1680" spans="1:5" x14ac:dyDescent="0.45">
      <c r="A1680" s="1">
        <v>1678</v>
      </c>
      <c r="B1680">
        <v>-0.79725996380480879</v>
      </c>
      <c r="C1680">
        <v>103.3028985319379</v>
      </c>
      <c r="D1680">
        <v>103</v>
      </c>
      <c r="E1680">
        <v>0.30289853193789901</v>
      </c>
    </row>
    <row r="1681" spans="1:5" x14ac:dyDescent="0.45">
      <c r="A1681" s="1">
        <v>1679</v>
      </c>
      <c r="B1681">
        <v>-0.79699989499201862</v>
      </c>
      <c r="C1681">
        <v>103.43605376408649</v>
      </c>
      <c r="D1681">
        <v>103</v>
      </c>
      <c r="E1681">
        <v>0.43605376408646629</v>
      </c>
    </row>
    <row r="1682" spans="1:5" x14ac:dyDescent="0.45">
      <c r="A1682" s="1">
        <v>1680</v>
      </c>
      <c r="B1682">
        <v>-0.79677927420169803</v>
      </c>
      <c r="C1682">
        <v>103.54901160873059</v>
      </c>
      <c r="D1682">
        <v>104</v>
      </c>
      <c r="E1682">
        <v>-0.45098839126939078</v>
      </c>
    </row>
    <row r="1683" spans="1:5" x14ac:dyDescent="0.45">
      <c r="A1683" s="1">
        <v>1681</v>
      </c>
      <c r="B1683">
        <v>-0.79652663690405934</v>
      </c>
      <c r="C1683">
        <v>103.6783619051216</v>
      </c>
      <c r="D1683">
        <v>104</v>
      </c>
      <c r="E1683">
        <v>-0.3216380948783808</v>
      </c>
    </row>
    <row r="1684" spans="1:5" x14ac:dyDescent="0.45">
      <c r="A1684" s="1">
        <v>1682</v>
      </c>
      <c r="B1684">
        <v>-0.79628144079435959</v>
      </c>
      <c r="C1684">
        <v>103.80390231328791</v>
      </c>
      <c r="D1684">
        <v>104</v>
      </c>
      <c r="E1684">
        <v>-0.19609768671210759</v>
      </c>
    </row>
    <row r="1685" spans="1:5" x14ac:dyDescent="0.45">
      <c r="A1685" s="1">
        <v>1683</v>
      </c>
      <c r="B1685">
        <v>-0.79602036090489803</v>
      </c>
      <c r="C1685">
        <v>103.9375752166922</v>
      </c>
      <c r="D1685">
        <v>104</v>
      </c>
      <c r="E1685">
        <v>-6.2424783307790221E-2</v>
      </c>
    </row>
    <row r="1686" spans="1:5" x14ac:dyDescent="0.45">
      <c r="A1686" s="1">
        <v>1684</v>
      </c>
      <c r="B1686">
        <v>-0.79580474257371503</v>
      </c>
      <c r="C1686">
        <v>104.0479718022579</v>
      </c>
      <c r="D1686">
        <v>104</v>
      </c>
      <c r="E1686">
        <v>4.7971802257904983E-2</v>
      </c>
    </row>
    <row r="1687" spans="1:5" x14ac:dyDescent="0.45">
      <c r="A1687" s="1">
        <v>1685</v>
      </c>
      <c r="B1687">
        <v>-0.79556202311945245</v>
      </c>
      <c r="C1687">
        <v>104.1722441628403</v>
      </c>
      <c r="D1687">
        <v>104</v>
      </c>
      <c r="E1687">
        <v>0.17224416284034311</v>
      </c>
    </row>
    <row r="1688" spans="1:5" x14ac:dyDescent="0.45">
      <c r="A1688" s="1">
        <v>1686</v>
      </c>
      <c r="B1688">
        <v>-0.79532667391002632</v>
      </c>
      <c r="C1688">
        <v>104.2927429580665</v>
      </c>
      <c r="D1688">
        <v>104</v>
      </c>
      <c r="E1688">
        <v>0.29274295806652623</v>
      </c>
    </row>
    <row r="1689" spans="1:5" x14ac:dyDescent="0.45">
      <c r="A1689" s="1">
        <v>1687</v>
      </c>
      <c r="B1689">
        <v>-0.7950994937086322</v>
      </c>
      <c r="C1689">
        <v>104.4090592211803</v>
      </c>
      <c r="D1689">
        <v>104</v>
      </c>
      <c r="E1689">
        <v>0.40905922118031413</v>
      </c>
    </row>
    <row r="1690" spans="1:5" x14ac:dyDescent="0.45">
      <c r="A1690" s="1">
        <v>1688</v>
      </c>
      <c r="B1690">
        <v>-0.79481212191095629</v>
      </c>
      <c r="C1690">
        <v>104.55619358159041</v>
      </c>
      <c r="D1690">
        <v>105</v>
      </c>
      <c r="E1690">
        <v>-0.44380641840962198</v>
      </c>
    </row>
    <row r="1691" spans="1:5" x14ac:dyDescent="0.45">
      <c r="A1691" s="1">
        <v>1689</v>
      </c>
      <c r="B1691">
        <v>-0.79462057028487454</v>
      </c>
      <c r="C1691">
        <v>104.65426801414419</v>
      </c>
      <c r="D1691">
        <v>105</v>
      </c>
      <c r="E1691">
        <v>-0.34573198585576392</v>
      </c>
    </row>
    <row r="1692" spans="1:5" x14ac:dyDescent="0.45">
      <c r="A1692" s="1">
        <v>1690</v>
      </c>
      <c r="B1692">
        <v>-0.79436887990823257</v>
      </c>
      <c r="C1692">
        <v>104.78313348698489</v>
      </c>
      <c r="D1692">
        <v>105</v>
      </c>
      <c r="E1692">
        <v>-0.21686651301507709</v>
      </c>
    </row>
    <row r="1693" spans="1:5" x14ac:dyDescent="0.45">
      <c r="A1693" s="1">
        <v>1691</v>
      </c>
      <c r="B1693">
        <v>-0.79410935736190691</v>
      </c>
      <c r="C1693">
        <v>104.91600903070371</v>
      </c>
      <c r="D1693">
        <v>105</v>
      </c>
      <c r="E1693">
        <v>-8.3990969296337425E-2</v>
      </c>
    </row>
    <row r="1694" spans="1:5" x14ac:dyDescent="0.45">
      <c r="A1694" s="1">
        <v>1692</v>
      </c>
      <c r="B1694">
        <v>-0.79386519517979115</v>
      </c>
      <c r="C1694">
        <v>105.0410200679469</v>
      </c>
      <c r="D1694">
        <v>105</v>
      </c>
      <c r="E1694">
        <v>4.1020067946931249E-2</v>
      </c>
    </row>
    <row r="1695" spans="1:5" x14ac:dyDescent="0.45">
      <c r="A1695" s="1">
        <v>1693</v>
      </c>
      <c r="B1695">
        <v>-0.79364741416753337</v>
      </c>
      <c r="C1695">
        <v>105.1525239462229</v>
      </c>
      <c r="D1695">
        <v>105</v>
      </c>
      <c r="E1695">
        <v>0.15252394622291379</v>
      </c>
    </row>
    <row r="1696" spans="1:5" x14ac:dyDescent="0.45">
      <c r="A1696" s="1">
        <v>1694</v>
      </c>
      <c r="B1696">
        <v>-0.79337085473920244</v>
      </c>
      <c r="C1696">
        <v>105.2941223735284</v>
      </c>
      <c r="D1696">
        <v>105</v>
      </c>
      <c r="E1696">
        <v>0.29412237352835291</v>
      </c>
    </row>
    <row r="1697" spans="1:5" x14ac:dyDescent="0.45">
      <c r="A1697" s="1">
        <v>1695</v>
      </c>
      <c r="B1697">
        <v>-0.79314754828816414</v>
      </c>
      <c r="C1697">
        <v>105.40845527646</v>
      </c>
      <c r="D1697">
        <v>105</v>
      </c>
      <c r="E1697">
        <v>0.40845527645996071</v>
      </c>
    </row>
    <row r="1698" spans="1:5" x14ac:dyDescent="0.45">
      <c r="A1698" s="1">
        <v>1696</v>
      </c>
      <c r="B1698">
        <v>-0.79293460447988495</v>
      </c>
      <c r="C1698">
        <v>105.5174825062989</v>
      </c>
      <c r="D1698">
        <v>106</v>
      </c>
      <c r="E1698">
        <v>-0.48251749370109559</v>
      </c>
    </row>
    <row r="1699" spans="1:5" x14ac:dyDescent="0.45">
      <c r="A1699" s="1">
        <v>1697</v>
      </c>
      <c r="B1699">
        <v>-0.7926786981786581</v>
      </c>
      <c r="C1699">
        <v>105.64850653252709</v>
      </c>
      <c r="D1699">
        <v>106</v>
      </c>
      <c r="E1699">
        <v>-0.35149346747294891</v>
      </c>
    </row>
    <row r="1700" spans="1:5" x14ac:dyDescent="0.45">
      <c r="A1700" s="1">
        <v>1698</v>
      </c>
      <c r="B1700">
        <v>-0.79242803368777159</v>
      </c>
      <c r="C1700">
        <v>105.7768467518609</v>
      </c>
      <c r="D1700">
        <v>106</v>
      </c>
      <c r="E1700">
        <v>-0.2231532481390559</v>
      </c>
    </row>
    <row r="1701" spans="1:5" x14ac:dyDescent="0.45">
      <c r="A1701" s="1">
        <v>1699</v>
      </c>
      <c r="B1701">
        <v>-0.79218147819806917</v>
      </c>
      <c r="C1701">
        <v>105.9030831625886</v>
      </c>
      <c r="D1701">
        <v>106</v>
      </c>
      <c r="E1701">
        <v>-9.6916837411413326E-2</v>
      </c>
    </row>
    <row r="1702" spans="1:5" x14ac:dyDescent="0.45">
      <c r="A1702" s="1">
        <v>1700</v>
      </c>
      <c r="B1702">
        <v>-0.79196119408470156</v>
      </c>
      <c r="C1702">
        <v>106.0158686286328</v>
      </c>
      <c r="D1702">
        <v>106</v>
      </c>
      <c r="E1702">
        <v>1.5868628632802029E-2</v>
      </c>
    </row>
    <row r="1703" spans="1:5" x14ac:dyDescent="0.45">
      <c r="A1703" s="1">
        <v>1701</v>
      </c>
      <c r="B1703">
        <v>-0.79173556449438742</v>
      </c>
      <c r="C1703">
        <v>106.1313909788736</v>
      </c>
      <c r="D1703">
        <v>106</v>
      </c>
      <c r="E1703">
        <v>0.1313909788736396</v>
      </c>
    </row>
    <row r="1704" spans="1:5" x14ac:dyDescent="0.45">
      <c r="A1704" s="1">
        <v>1702</v>
      </c>
      <c r="B1704">
        <v>-0.79147745769882361</v>
      </c>
      <c r="C1704">
        <v>106.2635416582023</v>
      </c>
      <c r="D1704">
        <v>106</v>
      </c>
      <c r="E1704">
        <v>0.26354165820231401</v>
      </c>
    </row>
    <row r="1705" spans="1:5" x14ac:dyDescent="0.45">
      <c r="A1705" s="1">
        <v>1703</v>
      </c>
      <c r="B1705">
        <v>-0.79124627984393603</v>
      </c>
      <c r="C1705">
        <v>106.3819047199048</v>
      </c>
      <c r="D1705">
        <v>106</v>
      </c>
      <c r="E1705">
        <v>0.38190471990475322</v>
      </c>
    </row>
    <row r="1706" spans="1:5" x14ac:dyDescent="0.45">
      <c r="A1706" s="1">
        <v>1704</v>
      </c>
      <c r="B1706">
        <v>-0.7910204753353961</v>
      </c>
      <c r="C1706">
        <v>106.4975166282772</v>
      </c>
      <c r="D1706">
        <v>106</v>
      </c>
      <c r="E1706">
        <v>-0.50248337172280344</v>
      </c>
    </row>
    <row r="1707" spans="1:5" x14ac:dyDescent="0.45">
      <c r="A1707" s="1">
        <v>1705</v>
      </c>
      <c r="B1707">
        <v>-0.79076348233796501</v>
      </c>
      <c r="C1707">
        <v>106.6290970429619</v>
      </c>
      <c r="D1707">
        <v>107</v>
      </c>
      <c r="E1707">
        <v>-0.37090295703808351</v>
      </c>
    </row>
    <row r="1708" spans="1:5" x14ac:dyDescent="0.45">
      <c r="A1708" s="1">
        <v>1706</v>
      </c>
      <c r="B1708">
        <v>-0.7905179960232116</v>
      </c>
      <c r="C1708">
        <v>106.7547860361157</v>
      </c>
      <c r="D1708">
        <v>107</v>
      </c>
      <c r="E1708">
        <v>-0.24521396388433911</v>
      </c>
    </row>
    <row r="1709" spans="1:5" x14ac:dyDescent="0.45">
      <c r="A1709" s="1">
        <v>1707</v>
      </c>
      <c r="B1709">
        <v>-0.79028642665734328</v>
      </c>
      <c r="C1709">
        <v>106.8733495514402</v>
      </c>
      <c r="D1709">
        <v>107</v>
      </c>
      <c r="E1709">
        <v>-0.12665044855975791</v>
      </c>
    </row>
    <row r="1710" spans="1:5" x14ac:dyDescent="0.45">
      <c r="A1710" s="1">
        <v>1708</v>
      </c>
      <c r="B1710">
        <v>-0.79004298718791932</v>
      </c>
      <c r="C1710">
        <v>106.99799055978529</v>
      </c>
      <c r="D1710">
        <v>107</v>
      </c>
      <c r="E1710">
        <v>-2.009440214692404E-3</v>
      </c>
    </row>
    <row r="1711" spans="1:5" x14ac:dyDescent="0.45">
      <c r="A1711" s="1">
        <v>1709</v>
      </c>
      <c r="B1711">
        <v>-0.7898123219758012</v>
      </c>
      <c r="C1711">
        <v>107.1160911483898</v>
      </c>
      <c r="D1711">
        <v>107</v>
      </c>
      <c r="E1711">
        <v>0.11609114838978481</v>
      </c>
    </row>
    <row r="1712" spans="1:5" x14ac:dyDescent="0.45">
      <c r="A1712" s="1">
        <v>1710</v>
      </c>
      <c r="B1712">
        <v>-0.78959485037828392</v>
      </c>
      <c r="C1712">
        <v>107.22743660631861</v>
      </c>
      <c r="D1712">
        <v>107</v>
      </c>
      <c r="E1712">
        <v>0.22743660631863349</v>
      </c>
    </row>
    <row r="1713" spans="1:5" x14ac:dyDescent="0.45">
      <c r="A1713" s="1">
        <v>1711</v>
      </c>
      <c r="B1713">
        <v>-0.78930616609797521</v>
      </c>
      <c r="C1713">
        <v>107.3752429578367</v>
      </c>
      <c r="D1713">
        <v>107</v>
      </c>
      <c r="E1713">
        <v>0.37524295783668998</v>
      </c>
    </row>
    <row r="1714" spans="1:5" x14ac:dyDescent="0.45">
      <c r="A1714" s="1">
        <v>1712</v>
      </c>
      <c r="B1714">
        <v>-0.789070458444597</v>
      </c>
      <c r="C1714">
        <v>107.49592527636629</v>
      </c>
      <c r="D1714">
        <v>107</v>
      </c>
      <c r="E1714">
        <v>0.49592527636633582</v>
      </c>
    </row>
    <row r="1715" spans="1:5" x14ac:dyDescent="0.45">
      <c r="A1715" s="1">
        <v>1713</v>
      </c>
      <c r="B1715">
        <v>-0.78884174420063058</v>
      </c>
      <c r="C1715">
        <v>107.6130269692771</v>
      </c>
      <c r="D1715">
        <v>108</v>
      </c>
      <c r="E1715">
        <v>-0.38697303072285649</v>
      </c>
    </row>
    <row r="1716" spans="1:5" x14ac:dyDescent="0.45">
      <c r="A1716" s="1">
        <v>1714</v>
      </c>
      <c r="B1716">
        <v>-0.78860761844742144</v>
      </c>
      <c r="C1716">
        <v>107.73289935492021</v>
      </c>
      <c r="D1716">
        <v>108</v>
      </c>
      <c r="E1716">
        <v>-0.26710064507977899</v>
      </c>
    </row>
    <row r="1717" spans="1:5" x14ac:dyDescent="0.45">
      <c r="A1717" s="1">
        <v>1715</v>
      </c>
      <c r="B1717">
        <v>-0.78836067525924802</v>
      </c>
      <c r="C1717">
        <v>107.859334267265</v>
      </c>
      <c r="D1717">
        <v>108</v>
      </c>
      <c r="E1717">
        <v>-0.14066573273498759</v>
      </c>
    </row>
    <row r="1718" spans="1:5" x14ac:dyDescent="0.45">
      <c r="A1718" s="1">
        <v>1716</v>
      </c>
      <c r="B1718">
        <v>-0.78811200203002751</v>
      </c>
      <c r="C1718">
        <v>107.9866549606259</v>
      </c>
      <c r="D1718">
        <v>108</v>
      </c>
      <c r="E1718">
        <v>-1.3345039374087261E-2</v>
      </c>
    </row>
    <row r="1719" spans="1:5" x14ac:dyDescent="0.45">
      <c r="A1719" s="1">
        <v>1717</v>
      </c>
      <c r="B1719">
        <v>-0.78789981210120508</v>
      </c>
      <c r="C1719">
        <v>108.095296204183</v>
      </c>
      <c r="D1719">
        <v>108</v>
      </c>
      <c r="E1719">
        <v>9.5296204183000555E-2</v>
      </c>
    </row>
    <row r="1720" spans="1:5" x14ac:dyDescent="0.45">
      <c r="A1720" s="1">
        <v>1718</v>
      </c>
      <c r="B1720">
        <v>-0.78765561173563792</v>
      </c>
      <c r="C1720">
        <v>108.2203267913534</v>
      </c>
      <c r="D1720">
        <v>108</v>
      </c>
      <c r="E1720">
        <v>0.2203267913533864</v>
      </c>
    </row>
    <row r="1721" spans="1:5" x14ac:dyDescent="0.45">
      <c r="A1721" s="1">
        <v>1719</v>
      </c>
      <c r="B1721">
        <v>-0.78740490045010969</v>
      </c>
      <c r="C1721">
        <v>108.3486909695438</v>
      </c>
      <c r="D1721">
        <v>108</v>
      </c>
      <c r="E1721">
        <v>0.34869096954383849</v>
      </c>
    </row>
    <row r="1722" spans="1:5" x14ac:dyDescent="0.45">
      <c r="A1722" s="1">
        <v>1720</v>
      </c>
      <c r="B1722">
        <v>-0.78714518975619407</v>
      </c>
      <c r="C1722">
        <v>108.48166284482861</v>
      </c>
      <c r="D1722">
        <v>108</v>
      </c>
      <c r="E1722">
        <v>0.48166284482863381</v>
      </c>
    </row>
    <row r="1723" spans="1:5" x14ac:dyDescent="0.45">
      <c r="A1723" s="1">
        <v>1721</v>
      </c>
      <c r="B1723">
        <v>-0.78689159060858105</v>
      </c>
      <c r="C1723">
        <v>108.6115056084065</v>
      </c>
      <c r="D1723">
        <v>109</v>
      </c>
      <c r="E1723">
        <v>-0.38849439159349691</v>
      </c>
    </row>
    <row r="1724" spans="1:5" x14ac:dyDescent="0.45">
      <c r="A1724" s="1">
        <v>1722</v>
      </c>
      <c r="B1724">
        <v>-0.78666966400964966</v>
      </c>
      <c r="C1724">
        <v>108.7251320270594</v>
      </c>
      <c r="D1724">
        <v>109</v>
      </c>
      <c r="E1724">
        <v>-0.27486797294062632</v>
      </c>
    </row>
    <row r="1725" spans="1:5" x14ac:dyDescent="0.45">
      <c r="A1725" s="1">
        <v>1723</v>
      </c>
      <c r="B1725">
        <v>-0.78644255345821723</v>
      </c>
      <c r="C1725">
        <v>108.84141262939281</v>
      </c>
      <c r="D1725">
        <v>109</v>
      </c>
      <c r="E1725">
        <v>-0.15858737060722211</v>
      </c>
    </row>
    <row r="1726" spans="1:5" x14ac:dyDescent="0.45">
      <c r="A1726" s="1">
        <v>1724</v>
      </c>
      <c r="B1726">
        <v>-0.78622806791867872</v>
      </c>
      <c r="C1726">
        <v>108.9512292256365</v>
      </c>
      <c r="D1726">
        <v>109</v>
      </c>
      <c r="E1726">
        <v>-4.8770774363504188E-2</v>
      </c>
    </row>
    <row r="1727" spans="1:5" x14ac:dyDescent="0.45">
      <c r="A1727" s="1">
        <v>1725</v>
      </c>
      <c r="B1727">
        <v>-0.78596994032995504</v>
      </c>
      <c r="C1727">
        <v>109.083390551063</v>
      </c>
      <c r="D1727">
        <v>109</v>
      </c>
      <c r="E1727">
        <v>8.3390551063018847E-2</v>
      </c>
    </row>
    <row r="1728" spans="1:5" x14ac:dyDescent="0.45">
      <c r="A1728" s="1">
        <v>1726</v>
      </c>
      <c r="B1728">
        <v>-0.78570058207581739</v>
      </c>
      <c r="C1728">
        <v>109.2213019771815</v>
      </c>
      <c r="D1728">
        <v>109</v>
      </c>
      <c r="E1728">
        <v>0.22130197718149699</v>
      </c>
    </row>
    <row r="1729" spans="1:5" x14ac:dyDescent="0.45">
      <c r="A1729" s="1">
        <v>1727</v>
      </c>
      <c r="B1729">
        <v>-0.78547673310027544</v>
      </c>
      <c r="C1729">
        <v>109.335912652659</v>
      </c>
      <c r="D1729">
        <v>109</v>
      </c>
      <c r="E1729">
        <v>0.33591265265897619</v>
      </c>
    </row>
    <row r="1730" spans="1:5" x14ac:dyDescent="0.45">
      <c r="A1730" s="1">
        <v>1728</v>
      </c>
      <c r="B1730">
        <v>-0.78526554219832023</v>
      </c>
      <c r="C1730">
        <v>109.44404239446</v>
      </c>
      <c r="D1730">
        <v>109</v>
      </c>
      <c r="E1730">
        <v>0.44404239446004112</v>
      </c>
    </row>
    <row r="1731" spans="1:5" x14ac:dyDescent="0.45">
      <c r="A1731" s="1">
        <v>1729</v>
      </c>
      <c r="B1731">
        <v>-0.78500265821330573</v>
      </c>
      <c r="C1731">
        <v>109.5786389947875</v>
      </c>
      <c r="D1731">
        <v>110</v>
      </c>
      <c r="E1731">
        <v>-0.42136100521253178</v>
      </c>
    </row>
    <row r="1732" spans="1:5" x14ac:dyDescent="0.45">
      <c r="A1732" s="1">
        <v>1730</v>
      </c>
      <c r="B1732">
        <v>-0.78478143915277743</v>
      </c>
      <c r="C1732">
        <v>109.691903153778</v>
      </c>
      <c r="D1732">
        <v>110</v>
      </c>
      <c r="E1732">
        <v>-0.30809684622204259</v>
      </c>
    </row>
    <row r="1733" spans="1:5" x14ac:dyDescent="0.45">
      <c r="A1733" s="1">
        <v>1731</v>
      </c>
      <c r="B1733">
        <v>-0.78448607413532356</v>
      </c>
      <c r="C1733">
        <v>109.84313004271429</v>
      </c>
      <c r="D1733">
        <v>110</v>
      </c>
      <c r="E1733">
        <v>-0.15686995728566441</v>
      </c>
    </row>
    <row r="1734" spans="1:5" x14ac:dyDescent="0.45">
      <c r="A1734" s="1">
        <v>1732</v>
      </c>
      <c r="B1734">
        <v>-0.78425406035636369</v>
      </c>
      <c r="C1734">
        <v>109.9619210975418</v>
      </c>
      <c r="D1734">
        <v>110</v>
      </c>
      <c r="E1734">
        <v>-3.8078902458210002E-2</v>
      </c>
    </row>
    <row r="1735" spans="1:5" x14ac:dyDescent="0.45">
      <c r="A1735" s="1">
        <v>1733</v>
      </c>
      <c r="B1735">
        <v>-0.78403433430925673</v>
      </c>
      <c r="C1735">
        <v>110.0744208336606</v>
      </c>
      <c r="D1735">
        <v>110</v>
      </c>
      <c r="E1735">
        <v>7.4420833660553853E-2</v>
      </c>
    </row>
    <row r="1736" spans="1:5" x14ac:dyDescent="0.45">
      <c r="A1736" s="1">
        <v>1734</v>
      </c>
      <c r="B1736">
        <v>-0.78378809236650815</v>
      </c>
      <c r="C1736">
        <v>110.2004967083478</v>
      </c>
      <c r="D1736">
        <v>110</v>
      </c>
      <c r="E1736">
        <v>0.20049670834782771</v>
      </c>
    </row>
    <row r="1737" spans="1:5" x14ac:dyDescent="0.45">
      <c r="A1737" s="1">
        <v>1735</v>
      </c>
      <c r="B1737">
        <v>-0.78354477235822195</v>
      </c>
      <c r="C1737">
        <v>110.3250765525904</v>
      </c>
      <c r="D1737">
        <v>110</v>
      </c>
      <c r="E1737">
        <v>0.32507655259036028</v>
      </c>
    </row>
    <row r="1738" spans="1:5" x14ac:dyDescent="0.45">
      <c r="A1738" s="1">
        <v>1736</v>
      </c>
      <c r="B1738">
        <v>-0.7833463598196706</v>
      </c>
      <c r="C1738">
        <v>110.42666377232869</v>
      </c>
      <c r="D1738">
        <v>110</v>
      </c>
      <c r="E1738">
        <v>0.42666377232865221</v>
      </c>
    </row>
    <row r="1739" spans="1:5" x14ac:dyDescent="0.45">
      <c r="A1739" s="1">
        <v>1737</v>
      </c>
      <c r="B1739">
        <v>-0.78307068459522877</v>
      </c>
      <c r="C1739">
        <v>110.5678094872429</v>
      </c>
      <c r="D1739">
        <v>111</v>
      </c>
      <c r="E1739">
        <v>-0.43219051275713127</v>
      </c>
    </row>
    <row r="1740" spans="1:5" x14ac:dyDescent="0.45">
      <c r="A1740" s="1">
        <v>1738</v>
      </c>
      <c r="B1740">
        <v>-0.78285938310795422</v>
      </c>
      <c r="C1740">
        <v>110.6759958487274</v>
      </c>
      <c r="D1740">
        <v>111</v>
      </c>
      <c r="E1740">
        <v>-0.3240041512725611</v>
      </c>
    </row>
    <row r="1741" spans="1:5" x14ac:dyDescent="0.45">
      <c r="A1741" s="1">
        <v>1739</v>
      </c>
      <c r="B1741">
        <v>-0.78262386266636663</v>
      </c>
      <c r="C1741">
        <v>110.7965823148203</v>
      </c>
      <c r="D1741">
        <v>111</v>
      </c>
      <c r="E1741">
        <v>-0.20341768517971559</v>
      </c>
    </row>
    <row r="1742" spans="1:5" x14ac:dyDescent="0.45">
      <c r="A1742" s="1">
        <v>1740</v>
      </c>
      <c r="B1742">
        <v>-0.78236991635045139</v>
      </c>
      <c r="C1742">
        <v>110.9266028285689</v>
      </c>
      <c r="D1742">
        <v>111</v>
      </c>
      <c r="E1742">
        <v>-7.3397171431111019E-2</v>
      </c>
    </row>
    <row r="1743" spans="1:5" x14ac:dyDescent="0.45">
      <c r="A1743" s="1">
        <v>1741</v>
      </c>
      <c r="B1743">
        <v>-0.78215766555591038</v>
      </c>
      <c r="C1743">
        <v>111.0352752353739</v>
      </c>
      <c r="D1743">
        <v>111</v>
      </c>
      <c r="E1743">
        <v>3.5275235373887881E-2</v>
      </c>
    </row>
    <row r="1744" spans="1:5" x14ac:dyDescent="0.45">
      <c r="A1744" s="1">
        <v>1742</v>
      </c>
      <c r="B1744">
        <v>-0.78186860624486954</v>
      </c>
      <c r="C1744">
        <v>111.1832736026268</v>
      </c>
      <c r="D1744">
        <v>111</v>
      </c>
      <c r="E1744">
        <v>0.18327360262679801</v>
      </c>
    </row>
    <row r="1745" spans="1:5" x14ac:dyDescent="0.45">
      <c r="A1745" s="1">
        <v>1743</v>
      </c>
      <c r="B1745">
        <v>-0.78162559754379612</v>
      </c>
      <c r="C1745">
        <v>111.3076940575764</v>
      </c>
      <c r="D1745">
        <v>111</v>
      </c>
      <c r="E1745">
        <v>0.30769405757638418</v>
      </c>
    </row>
    <row r="1746" spans="1:5" x14ac:dyDescent="0.45">
      <c r="A1746" s="1">
        <v>1744</v>
      </c>
      <c r="B1746">
        <v>-0.78142323817502368</v>
      </c>
      <c r="C1746">
        <v>111.4113020543879</v>
      </c>
      <c r="D1746">
        <v>111</v>
      </c>
      <c r="E1746">
        <v>0.4113020543878747</v>
      </c>
    </row>
    <row r="1747" spans="1:5" x14ac:dyDescent="0.45">
      <c r="A1747" s="1">
        <v>1745</v>
      </c>
      <c r="B1747">
        <v>-0.78115305193333329</v>
      </c>
      <c r="C1747">
        <v>111.5496374101334</v>
      </c>
      <c r="D1747">
        <v>112</v>
      </c>
      <c r="E1747">
        <v>-0.45036258986664279</v>
      </c>
    </row>
    <row r="1748" spans="1:5" x14ac:dyDescent="0.45">
      <c r="A1748" s="1">
        <v>1746</v>
      </c>
      <c r="B1748">
        <v>-0.78091516246240289</v>
      </c>
      <c r="C1748">
        <v>111.67143681924971</v>
      </c>
      <c r="D1748">
        <v>112</v>
      </c>
      <c r="E1748">
        <v>-0.32856318075027963</v>
      </c>
    </row>
    <row r="1749" spans="1:5" x14ac:dyDescent="0.45">
      <c r="A1749" s="1">
        <v>1747</v>
      </c>
      <c r="B1749">
        <v>-0.7806795508475024</v>
      </c>
      <c r="C1749">
        <v>111.7920699660788</v>
      </c>
      <c r="D1749">
        <v>112</v>
      </c>
      <c r="E1749">
        <v>-0.20793003392122961</v>
      </c>
    </row>
    <row r="1750" spans="1:5" x14ac:dyDescent="0.45">
      <c r="A1750" s="1">
        <v>1748</v>
      </c>
      <c r="B1750">
        <v>-0.7804251056252991</v>
      </c>
      <c r="C1750">
        <v>111.9223459198469</v>
      </c>
      <c r="D1750">
        <v>112</v>
      </c>
      <c r="E1750">
        <v>-7.7654080153138239E-2</v>
      </c>
    </row>
    <row r="1751" spans="1:5" x14ac:dyDescent="0.45">
      <c r="A1751" s="1">
        <v>1749</v>
      </c>
      <c r="B1751">
        <v>-0.78022504908897494</v>
      </c>
      <c r="C1751">
        <v>112.0247748664448</v>
      </c>
      <c r="D1751">
        <v>112</v>
      </c>
      <c r="E1751">
        <v>2.477486644482951E-2</v>
      </c>
    </row>
    <row r="1752" spans="1:5" x14ac:dyDescent="0.45">
      <c r="A1752" s="1">
        <v>1750</v>
      </c>
      <c r="B1752">
        <v>-0.77995347776864354</v>
      </c>
      <c r="C1752">
        <v>112.16381938245451</v>
      </c>
      <c r="D1752">
        <v>112</v>
      </c>
      <c r="E1752">
        <v>0.16381938245450561</v>
      </c>
    </row>
    <row r="1753" spans="1:5" x14ac:dyDescent="0.45">
      <c r="A1753" s="1">
        <v>1751</v>
      </c>
      <c r="B1753">
        <v>-0.77969238581057421</v>
      </c>
      <c r="C1753">
        <v>112.29749846498601</v>
      </c>
      <c r="D1753">
        <v>112</v>
      </c>
      <c r="E1753">
        <v>0.29749846498600618</v>
      </c>
    </row>
    <row r="1754" spans="1:5" x14ac:dyDescent="0.45">
      <c r="A1754" s="1">
        <v>1752</v>
      </c>
      <c r="B1754">
        <v>-0.77950078693135416</v>
      </c>
      <c r="C1754">
        <v>112.3955970911467</v>
      </c>
      <c r="D1754">
        <v>112</v>
      </c>
      <c r="E1754">
        <v>0.3955970911466693</v>
      </c>
    </row>
    <row r="1755" spans="1:5" x14ac:dyDescent="0.45">
      <c r="A1755" s="1">
        <v>1753</v>
      </c>
      <c r="B1755">
        <v>-0.77924970282538841</v>
      </c>
      <c r="C1755">
        <v>112.5241521534011</v>
      </c>
      <c r="D1755">
        <v>113</v>
      </c>
      <c r="E1755">
        <v>-0.47584784659886742</v>
      </c>
    </row>
    <row r="1756" spans="1:5" x14ac:dyDescent="0.45">
      <c r="A1756" s="1">
        <v>1754</v>
      </c>
      <c r="B1756">
        <v>-0.77900197372692148</v>
      </c>
      <c r="C1756">
        <v>112.6509894518162</v>
      </c>
      <c r="D1756">
        <v>113</v>
      </c>
      <c r="E1756">
        <v>-0.34901054818379862</v>
      </c>
    </row>
    <row r="1757" spans="1:5" x14ac:dyDescent="0.45">
      <c r="A1757" s="1">
        <v>1755</v>
      </c>
      <c r="B1757">
        <v>-0.77876120517525138</v>
      </c>
      <c r="C1757">
        <v>112.77426295027129</v>
      </c>
      <c r="D1757">
        <v>113</v>
      </c>
      <c r="E1757">
        <v>-0.22573704972870701</v>
      </c>
    </row>
    <row r="1758" spans="1:5" x14ac:dyDescent="0.45">
      <c r="A1758" s="1">
        <v>1756</v>
      </c>
      <c r="B1758">
        <v>-0.77853383180855984</v>
      </c>
      <c r="C1758">
        <v>112.8906781140174</v>
      </c>
      <c r="D1758">
        <v>113</v>
      </c>
      <c r="E1758">
        <v>-0.1093218859826379</v>
      </c>
    </row>
    <row r="1759" spans="1:5" x14ac:dyDescent="0.45">
      <c r="A1759" s="1">
        <v>1757</v>
      </c>
      <c r="B1759">
        <v>-0.77828434590383633</v>
      </c>
      <c r="C1759">
        <v>113.0184148972358</v>
      </c>
      <c r="D1759">
        <v>113</v>
      </c>
      <c r="E1759">
        <v>1.841489723580025E-2</v>
      </c>
    </row>
    <row r="1760" spans="1:5" x14ac:dyDescent="0.45">
      <c r="A1760" s="1">
        <v>1758</v>
      </c>
      <c r="B1760">
        <v>-0.7780172865375754</v>
      </c>
      <c r="C1760">
        <v>113.15514929276139</v>
      </c>
      <c r="D1760">
        <v>113</v>
      </c>
      <c r="E1760">
        <v>0.15514929276139361</v>
      </c>
    </row>
    <row r="1761" spans="1:5" x14ac:dyDescent="0.45">
      <c r="A1761" s="1">
        <v>1759</v>
      </c>
      <c r="B1761">
        <v>-0.77779851495021934</v>
      </c>
      <c r="C1761">
        <v>113.2671603454877</v>
      </c>
      <c r="D1761">
        <v>113</v>
      </c>
      <c r="E1761">
        <v>0.26716034548769579</v>
      </c>
    </row>
    <row r="1762" spans="1:5" x14ac:dyDescent="0.45">
      <c r="A1762" s="1">
        <v>1760</v>
      </c>
      <c r="B1762">
        <v>-0.77756585217176444</v>
      </c>
      <c r="C1762">
        <v>113.38628368805659</v>
      </c>
      <c r="D1762">
        <v>113</v>
      </c>
      <c r="E1762">
        <v>0.38628368805660779</v>
      </c>
    </row>
    <row r="1763" spans="1:5" x14ac:dyDescent="0.45">
      <c r="A1763" s="1">
        <v>1761</v>
      </c>
      <c r="B1763">
        <v>-0.77728927036673123</v>
      </c>
      <c r="C1763">
        <v>113.52789357223359</v>
      </c>
      <c r="D1763">
        <v>114</v>
      </c>
      <c r="E1763">
        <v>-0.47210642776639128</v>
      </c>
    </row>
    <row r="1764" spans="1:5" x14ac:dyDescent="0.45">
      <c r="A1764" s="1">
        <v>1762</v>
      </c>
      <c r="B1764">
        <v>-0.77710125857748247</v>
      </c>
      <c r="C1764">
        <v>113.624155608329</v>
      </c>
      <c r="D1764">
        <v>114</v>
      </c>
      <c r="E1764">
        <v>-0.37584439167102351</v>
      </c>
    </row>
    <row r="1765" spans="1:5" x14ac:dyDescent="0.45">
      <c r="A1765" s="1">
        <v>1763</v>
      </c>
      <c r="B1765">
        <v>-0.77685568026324903</v>
      </c>
      <c r="C1765">
        <v>113.7498917052165</v>
      </c>
      <c r="D1765">
        <v>114</v>
      </c>
      <c r="E1765">
        <v>-0.25010829478350161</v>
      </c>
    </row>
    <row r="1766" spans="1:5" x14ac:dyDescent="0.45">
      <c r="A1766" s="1">
        <v>1764</v>
      </c>
      <c r="B1766">
        <v>-0.77661097514081212</v>
      </c>
      <c r="C1766">
        <v>113.87518072790419</v>
      </c>
      <c r="D1766">
        <v>114</v>
      </c>
      <c r="E1766">
        <v>-0.1248192720958059</v>
      </c>
    </row>
    <row r="1767" spans="1:5" x14ac:dyDescent="0.45">
      <c r="A1767" s="1">
        <v>1765</v>
      </c>
      <c r="B1767">
        <v>-0.77636700100738842</v>
      </c>
      <c r="C1767">
        <v>114.0000954842171</v>
      </c>
      <c r="D1767">
        <v>114</v>
      </c>
      <c r="E1767">
        <v>9.5484217126795556E-5</v>
      </c>
    </row>
    <row r="1768" spans="1:5" x14ac:dyDescent="0.45">
      <c r="A1768" s="1">
        <v>1766</v>
      </c>
      <c r="B1768">
        <v>-0.77613077300576672</v>
      </c>
      <c r="C1768">
        <v>114.1210442210474</v>
      </c>
      <c r="D1768">
        <v>114</v>
      </c>
      <c r="E1768">
        <v>0.1210442210474412</v>
      </c>
    </row>
    <row r="1769" spans="1:5" x14ac:dyDescent="0.45">
      <c r="A1769" s="1">
        <v>1767</v>
      </c>
      <c r="B1769">
        <v>-0.77589026567608044</v>
      </c>
      <c r="C1769">
        <v>114.2441839738468</v>
      </c>
      <c r="D1769">
        <v>114</v>
      </c>
      <c r="E1769">
        <v>0.24418397384681609</v>
      </c>
    </row>
    <row r="1770" spans="1:5" x14ac:dyDescent="0.45">
      <c r="A1770" s="1">
        <v>1768</v>
      </c>
      <c r="B1770">
        <v>-0.77563094567765889</v>
      </c>
      <c r="C1770">
        <v>114.37695581303861</v>
      </c>
      <c r="D1770">
        <v>114</v>
      </c>
      <c r="E1770">
        <v>0.37695581303864861</v>
      </c>
    </row>
    <row r="1771" spans="1:5" x14ac:dyDescent="0.45">
      <c r="A1771" s="1">
        <v>1769</v>
      </c>
      <c r="B1771">
        <v>-0.77539758992007501</v>
      </c>
      <c r="C1771">
        <v>114.49643396092161</v>
      </c>
      <c r="D1771">
        <v>114</v>
      </c>
      <c r="E1771">
        <v>-0.50356603907840736</v>
      </c>
    </row>
    <row r="1772" spans="1:5" x14ac:dyDescent="0.45">
      <c r="A1772" s="1">
        <v>1770</v>
      </c>
      <c r="B1772">
        <v>-0.77515981296205771</v>
      </c>
      <c r="C1772">
        <v>114.61817576342639</v>
      </c>
      <c r="D1772">
        <v>115</v>
      </c>
      <c r="E1772">
        <v>-0.38182423657355002</v>
      </c>
    </row>
    <row r="1773" spans="1:5" x14ac:dyDescent="0.45">
      <c r="A1773" s="1">
        <v>1771</v>
      </c>
      <c r="B1773">
        <v>-0.77494821571662986</v>
      </c>
      <c r="C1773">
        <v>114.7265135530855</v>
      </c>
      <c r="D1773">
        <v>115</v>
      </c>
      <c r="E1773">
        <v>-0.27348644691448948</v>
      </c>
    </row>
    <row r="1774" spans="1:5" x14ac:dyDescent="0.45">
      <c r="A1774" s="1">
        <v>1772</v>
      </c>
      <c r="B1774">
        <v>-0.77466432520368367</v>
      </c>
      <c r="C1774">
        <v>114.871865495714</v>
      </c>
      <c r="D1774">
        <v>115</v>
      </c>
      <c r="E1774">
        <v>-0.12813450428603801</v>
      </c>
    </row>
    <row r="1775" spans="1:5" x14ac:dyDescent="0.45">
      <c r="A1775" s="1">
        <v>1773</v>
      </c>
      <c r="B1775">
        <v>-0.77443051479306191</v>
      </c>
      <c r="C1775">
        <v>114.9915764259523</v>
      </c>
      <c r="D1775">
        <v>115</v>
      </c>
      <c r="E1775">
        <v>-8.4235740476970022E-3</v>
      </c>
    </row>
    <row r="1776" spans="1:5" x14ac:dyDescent="0.45">
      <c r="A1776" s="1">
        <v>1774</v>
      </c>
      <c r="B1776">
        <v>-0.77420445452174003</v>
      </c>
      <c r="C1776">
        <v>115.10731928486911</v>
      </c>
      <c r="D1776">
        <v>115</v>
      </c>
      <c r="E1776">
        <v>0.1073192848691065</v>
      </c>
    </row>
    <row r="1777" spans="1:5" x14ac:dyDescent="0.45">
      <c r="A1777" s="1">
        <v>1775</v>
      </c>
      <c r="B1777">
        <v>-0.77397405353539983</v>
      </c>
      <c r="C1777">
        <v>115.2252845898753</v>
      </c>
      <c r="D1777">
        <v>115</v>
      </c>
      <c r="E1777">
        <v>0.22528458987528671</v>
      </c>
    </row>
    <row r="1778" spans="1:5" x14ac:dyDescent="0.45">
      <c r="A1778" s="1">
        <v>1776</v>
      </c>
      <c r="B1778">
        <v>-0.77371085090359026</v>
      </c>
      <c r="C1778">
        <v>115.3600443373618</v>
      </c>
      <c r="D1778">
        <v>115</v>
      </c>
      <c r="E1778">
        <v>0.36004433736178498</v>
      </c>
    </row>
    <row r="1779" spans="1:5" x14ac:dyDescent="0.45">
      <c r="A1779" s="1">
        <v>1777</v>
      </c>
      <c r="B1779">
        <v>-0.77343309344083522</v>
      </c>
      <c r="C1779">
        <v>115.5022561582924</v>
      </c>
      <c r="D1779">
        <v>116</v>
      </c>
      <c r="E1779">
        <v>0.50225615829236858</v>
      </c>
    </row>
    <row r="1780" spans="1:5" x14ac:dyDescent="0.45">
      <c r="A1780" s="1">
        <v>1778</v>
      </c>
      <c r="B1780">
        <v>-0.77320534861267143</v>
      </c>
      <c r="C1780">
        <v>115.6188615103122</v>
      </c>
      <c r="D1780">
        <v>116</v>
      </c>
      <c r="E1780">
        <v>-0.3811384896877712</v>
      </c>
    </row>
    <row r="1781" spans="1:5" x14ac:dyDescent="0.45">
      <c r="A1781" s="1">
        <v>1779</v>
      </c>
      <c r="B1781">
        <v>-0.77300824619261344</v>
      </c>
      <c r="C1781">
        <v>115.71977794938191</v>
      </c>
      <c r="D1781">
        <v>116</v>
      </c>
      <c r="E1781">
        <v>-0.28022205061807881</v>
      </c>
    </row>
    <row r="1782" spans="1:5" x14ac:dyDescent="0.45">
      <c r="A1782" s="1">
        <v>1780</v>
      </c>
      <c r="B1782">
        <v>-0.77277126456188805</v>
      </c>
      <c r="C1782">
        <v>115.8411125443133</v>
      </c>
      <c r="D1782">
        <v>116</v>
      </c>
      <c r="E1782">
        <v>-0.15888745568668131</v>
      </c>
    </row>
    <row r="1783" spans="1:5" x14ac:dyDescent="0.45">
      <c r="A1783" s="1">
        <v>1781</v>
      </c>
      <c r="B1783">
        <v>-0.7725359975484698</v>
      </c>
      <c r="C1783">
        <v>115.96156925518351</v>
      </c>
      <c r="D1783">
        <v>116</v>
      </c>
      <c r="E1783">
        <v>-3.8430744816537299E-2</v>
      </c>
    </row>
    <row r="1784" spans="1:5" x14ac:dyDescent="0.45">
      <c r="A1784" s="1">
        <v>1782</v>
      </c>
      <c r="B1784">
        <v>-0.77228715567399875</v>
      </c>
      <c r="C1784">
        <v>116.0889762949126</v>
      </c>
      <c r="D1784">
        <v>116</v>
      </c>
      <c r="E1784">
        <v>8.8976294912640697E-2</v>
      </c>
    </row>
    <row r="1785" spans="1:5" x14ac:dyDescent="0.45">
      <c r="A1785" s="1">
        <v>1783</v>
      </c>
      <c r="B1785">
        <v>-0.77206220579000129</v>
      </c>
      <c r="C1785">
        <v>116.2041506355193</v>
      </c>
      <c r="D1785">
        <v>116</v>
      </c>
      <c r="E1785">
        <v>0.20415063551934051</v>
      </c>
    </row>
    <row r="1786" spans="1:5" x14ac:dyDescent="0.45">
      <c r="A1786" s="1">
        <v>1784</v>
      </c>
      <c r="B1786">
        <v>-0.77177905782134948</v>
      </c>
      <c r="C1786">
        <v>116.3491223954691</v>
      </c>
      <c r="D1786">
        <v>116</v>
      </c>
      <c r="E1786">
        <v>0.34912239546906682</v>
      </c>
    </row>
    <row r="1787" spans="1:5" x14ac:dyDescent="0.45">
      <c r="A1787" s="1">
        <v>1785</v>
      </c>
      <c r="B1787">
        <v>-0.77155783450866167</v>
      </c>
      <c r="C1787">
        <v>116.4623887315652</v>
      </c>
      <c r="D1787">
        <v>116</v>
      </c>
      <c r="E1787">
        <v>0.46238873156522692</v>
      </c>
    </row>
    <row r="1788" spans="1:5" x14ac:dyDescent="0.45">
      <c r="A1788" s="1">
        <v>1786</v>
      </c>
      <c r="B1788">
        <v>-0.77134190435842531</v>
      </c>
      <c r="C1788">
        <v>116.5729449684862</v>
      </c>
      <c r="D1788">
        <v>117</v>
      </c>
      <c r="E1788">
        <v>-0.42705503151375979</v>
      </c>
    </row>
    <row r="1789" spans="1:5" x14ac:dyDescent="0.45">
      <c r="A1789" s="1">
        <v>1787</v>
      </c>
      <c r="B1789">
        <v>-0.77110967879094228</v>
      </c>
      <c r="C1789">
        <v>116.6918444590376</v>
      </c>
      <c r="D1789">
        <v>117</v>
      </c>
      <c r="E1789">
        <v>-0.30815554096244568</v>
      </c>
    </row>
    <row r="1790" spans="1:5" x14ac:dyDescent="0.45">
      <c r="A1790" s="1">
        <v>1788</v>
      </c>
      <c r="B1790">
        <v>-0.77082976849060103</v>
      </c>
      <c r="C1790">
        <v>116.8351585328123</v>
      </c>
      <c r="D1790">
        <v>117</v>
      </c>
      <c r="E1790">
        <v>-0.1648414671877276</v>
      </c>
    </row>
    <row r="1791" spans="1:5" x14ac:dyDescent="0.45">
      <c r="A1791" s="1">
        <v>1789</v>
      </c>
      <c r="B1791">
        <v>-0.77062926753885952</v>
      </c>
      <c r="C1791">
        <v>116.9378150201039</v>
      </c>
      <c r="D1791">
        <v>117</v>
      </c>
      <c r="E1791">
        <v>-6.2184979896073862E-2</v>
      </c>
    </row>
    <row r="1792" spans="1:5" x14ac:dyDescent="0.45">
      <c r="A1792" s="1">
        <v>1790</v>
      </c>
      <c r="B1792">
        <v>-0.77038226523906228</v>
      </c>
      <c r="C1792">
        <v>117.0642801976001</v>
      </c>
      <c r="D1792">
        <v>117</v>
      </c>
      <c r="E1792">
        <v>6.4280197600112388E-2</v>
      </c>
    </row>
    <row r="1793" spans="1:5" x14ac:dyDescent="0.45">
      <c r="A1793" s="1">
        <v>1791</v>
      </c>
      <c r="B1793">
        <v>-0.77012774868657852</v>
      </c>
      <c r="C1793">
        <v>117.1945926724718</v>
      </c>
      <c r="D1793">
        <v>117</v>
      </c>
      <c r="E1793">
        <v>0.19459267247179921</v>
      </c>
    </row>
    <row r="1794" spans="1:5" x14ac:dyDescent="0.45">
      <c r="A1794" s="1">
        <v>1792</v>
      </c>
      <c r="B1794">
        <v>-0.76987902849105327</v>
      </c>
      <c r="C1794">
        <v>117.3219374125807</v>
      </c>
      <c r="D1794">
        <v>117</v>
      </c>
      <c r="E1794">
        <v>0.3219374125807235</v>
      </c>
    </row>
    <row r="1795" spans="1:5" x14ac:dyDescent="0.45">
      <c r="A1795" s="1">
        <v>1793</v>
      </c>
      <c r="B1795">
        <v>-0.76961505114376705</v>
      </c>
      <c r="C1795">
        <v>117.4570938143913</v>
      </c>
      <c r="D1795">
        <v>117</v>
      </c>
      <c r="E1795">
        <v>0.45709381439127128</v>
      </c>
    </row>
    <row r="1796" spans="1:5" x14ac:dyDescent="0.45">
      <c r="A1796" s="1">
        <v>1794</v>
      </c>
      <c r="B1796">
        <v>-0.76939646398083039</v>
      </c>
      <c r="C1796">
        <v>117.5690104418148</v>
      </c>
      <c r="D1796">
        <v>118</v>
      </c>
      <c r="E1796">
        <v>-0.4309895581851606</v>
      </c>
    </row>
    <row r="1797" spans="1:5" x14ac:dyDescent="0.45">
      <c r="A1797" s="1">
        <v>1795</v>
      </c>
      <c r="B1797">
        <v>-0.76915362054095182</v>
      </c>
      <c r="C1797">
        <v>117.6933462830327</v>
      </c>
      <c r="D1797">
        <v>118</v>
      </c>
      <c r="E1797">
        <v>-0.30665371696733251</v>
      </c>
    </row>
    <row r="1798" spans="1:5" x14ac:dyDescent="0.45">
      <c r="A1798" s="1">
        <v>1796</v>
      </c>
      <c r="B1798">
        <v>-0.76888800190565576</v>
      </c>
      <c r="C1798">
        <v>117.82934302430429</v>
      </c>
      <c r="D1798">
        <v>118</v>
      </c>
      <c r="E1798">
        <v>-0.1706569756957492</v>
      </c>
    </row>
    <row r="1799" spans="1:5" x14ac:dyDescent="0.45">
      <c r="A1799" s="1">
        <v>1797</v>
      </c>
      <c r="B1799">
        <v>-0.76865493725943812</v>
      </c>
      <c r="C1799">
        <v>117.9486721231677</v>
      </c>
      <c r="D1799">
        <v>118</v>
      </c>
      <c r="E1799">
        <v>-5.1327876832317543E-2</v>
      </c>
    </row>
    <row r="1800" spans="1:5" x14ac:dyDescent="0.45">
      <c r="A1800" s="1">
        <v>1798</v>
      </c>
      <c r="B1800">
        <v>-0.76844587495675476</v>
      </c>
      <c r="C1800">
        <v>118.05571202214161</v>
      </c>
      <c r="D1800">
        <v>118</v>
      </c>
      <c r="E1800">
        <v>5.5712022141563011E-2</v>
      </c>
    </row>
    <row r="1801" spans="1:5" x14ac:dyDescent="0.45">
      <c r="A1801" s="1">
        <v>1799</v>
      </c>
      <c r="B1801">
        <v>-0.76819314456510468</v>
      </c>
      <c r="C1801">
        <v>118.1851099826664</v>
      </c>
      <c r="D1801">
        <v>118</v>
      </c>
      <c r="E1801">
        <v>0.18510998266640399</v>
      </c>
    </row>
    <row r="1802" spans="1:5" x14ac:dyDescent="0.45">
      <c r="A1802" s="1">
        <v>1800</v>
      </c>
      <c r="B1802">
        <v>-0.76794670316730973</v>
      </c>
      <c r="C1802">
        <v>118.3112879783374</v>
      </c>
      <c r="D1802">
        <v>118</v>
      </c>
      <c r="E1802">
        <v>0.31128797833741828</v>
      </c>
    </row>
    <row r="1803" spans="1:5" x14ac:dyDescent="0.45">
      <c r="A1803" s="1">
        <v>1801</v>
      </c>
      <c r="B1803">
        <v>-0.76772388661165203</v>
      </c>
      <c r="C1803">
        <v>118.4253700548342</v>
      </c>
      <c r="D1803">
        <v>118</v>
      </c>
      <c r="E1803">
        <v>0.42537005483416118</v>
      </c>
    </row>
    <row r="1804" spans="1:5" x14ac:dyDescent="0.45">
      <c r="A1804" s="1">
        <v>1802</v>
      </c>
      <c r="B1804">
        <v>-0.76749256969191704</v>
      </c>
      <c r="C1804">
        <v>118.54380431773851</v>
      </c>
      <c r="D1804">
        <v>119</v>
      </c>
      <c r="E1804">
        <v>-0.45619568226152302</v>
      </c>
    </row>
    <row r="1805" spans="1:5" x14ac:dyDescent="0.45">
      <c r="A1805" s="1">
        <v>1803</v>
      </c>
      <c r="B1805">
        <v>-0.76724082971535335</v>
      </c>
      <c r="C1805">
        <v>118.6726951857391</v>
      </c>
      <c r="D1805">
        <v>119</v>
      </c>
      <c r="E1805">
        <v>-0.32730481426091268</v>
      </c>
    </row>
    <row r="1806" spans="1:5" x14ac:dyDescent="0.45">
      <c r="A1806" s="1">
        <v>1804</v>
      </c>
      <c r="B1806">
        <v>-0.76702224833528554</v>
      </c>
      <c r="C1806">
        <v>118.7846088523338</v>
      </c>
      <c r="D1806">
        <v>119</v>
      </c>
      <c r="E1806">
        <v>-0.21539114766619599</v>
      </c>
    </row>
    <row r="1807" spans="1:5" x14ac:dyDescent="0.45">
      <c r="A1807" s="1">
        <v>1805</v>
      </c>
      <c r="B1807">
        <v>-0.76675474556318568</v>
      </c>
      <c r="C1807">
        <v>118.9215702716489</v>
      </c>
      <c r="D1807">
        <v>119</v>
      </c>
      <c r="E1807">
        <v>-7.8429728351068206E-2</v>
      </c>
    </row>
    <row r="1808" spans="1:5" x14ac:dyDescent="0.45">
      <c r="A1808" s="1">
        <v>1806</v>
      </c>
      <c r="B1808">
        <v>-0.76652212430845668</v>
      </c>
      <c r="C1808">
        <v>119.0406723540702</v>
      </c>
      <c r="D1808">
        <v>119</v>
      </c>
      <c r="E1808">
        <v>4.0672354070181882E-2</v>
      </c>
    </row>
    <row r="1809" spans="1:5" x14ac:dyDescent="0.45">
      <c r="A1809" s="1">
        <v>1807</v>
      </c>
      <c r="B1809">
        <v>-0.76625609701572883</v>
      </c>
      <c r="C1809">
        <v>119.1768783279468</v>
      </c>
      <c r="D1809">
        <v>119</v>
      </c>
      <c r="E1809">
        <v>0.176878327946838</v>
      </c>
    </row>
    <row r="1810" spans="1:5" x14ac:dyDescent="0.45">
      <c r="A1810" s="1">
        <v>1808</v>
      </c>
      <c r="B1810">
        <v>-0.76607145251704478</v>
      </c>
      <c r="C1810">
        <v>119.2714163112731</v>
      </c>
      <c r="D1810">
        <v>119</v>
      </c>
      <c r="E1810">
        <v>0.27141631127307159</v>
      </c>
    </row>
    <row r="1811" spans="1:5" x14ac:dyDescent="0.45">
      <c r="A1811" s="1">
        <v>1809</v>
      </c>
      <c r="B1811">
        <v>-0.76577543698264483</v>
      </c>
      <c r="C1811">
        <v>119.4229762648858</v>
      </c>
      <c r="D1811">
        <v>119</v>
      </c>
      <c r="E1811">
        <v>0.42297626488584678</v>
      </c>
    </row>
    <row r="1812" spans="1:5" x14ac:dyDescent="0.45">
      <c r="A1812" s="1">
        <v>1810</v>
      </c>
      <c r="B1812">
        <v>-0.76556129015408336</v>
      </c>
      <c r="C1812">
        <v>119.5326194411093</v>
      </c>
      <c r="D1812">
        <v>120</v>
      </c>
      <c r="E1812">
        <v>-0.46738055889068159</v>
      </c>
    </row>
    <row r="1813" spans="1:5" x14ac:dyDescent="0.45">
      <c r="A1813" s="1">
        <v>1811</v>
      </c>
      <c r="B1813">
        <v>-0.76528773607882894</v>
      </c>
      <c r="C1813">
        <v>119.6726791276396</v>
      </c>
      <c r="D1813">
        <v>120</v>
      </c>
      <c r="E1813">
        <v>-0.32732087236041713</v>
      </c>
    </row>
    <row r="1814" spans="1:5" x14ac:dyDescent="0.45">
      <c r="A1814" s="1">
        <v>1812</v>
      </c>
      <c r="B1814">
        <v>-0.76508576654620541</v>
      </c>
      <c r="C1814">
        <v>119.7760875283428</v>
      </c>
      <c r="D1814">
        <v>120</v>
      </c>
      <c r="E1814">
        <v>-0.22391247165717229</v>
      </c>
    </row>
    <row r="1815" spans="1:5" x14ac:dyDescent="0.45">
      <c r="A1815" s="1">
        <v>1813</v>
      </c>
      <c r="B1815">
        <v>-0.76484026053787202</v>
      </c>
      <c r="C1815">
        <v>119.9017866046095</v>
      </c>
      <c r="D1815">
        <v>120</v>
      </c>
      <c r="E1815">
        <v>-9.8213395390473579E-2</v>
      </c>
    </row>
    <row r="1816" spans="1:5" x14ac:dyDescent="0.45">
      <c r="A1816" s="1">
        <v>1814</v>
      </c>
      <c r="B1816">
        <v>-0.76463949558858058</v>
      </c>
      <c r="C1816">
        <v>120.0045782586467</v>
      </c>
      <c r="D1816">
        <v>120</v>
      </c>
      <c r="E1816">
        <v>4.5782586467453257E-3</v>
      </c>
    </row>
    <row r="1817" spans="1:5" x14ac:dyDescent="0.45">
      <c r="A1817" s="1">
        <v>1815</v>
      </c>
      <c r="B1817">
        <v>-0.76434972819763658</v>
      </c>
      <c r="C1817">
        <v>120.1529391628101</v>
      </c>
      <c r="D1817">
        <v>120</v>
      </c>
      <c r="E1817">
        <v>0.15293916281007111</v>
      </c>
    </row>
    <row r="1818" spans="1:5" x14ac:dyDescent="0.45">
      <c r="A1818" s="1">
        <v>1816</v>
      </c>
      <c r="B1818">
        <v>-0.76411510707798858</v>
      </c>
      <c r="C1818">
        <v>120.27306517606981</v>
      </c>
      <c r="D1818">
        <v>120</v>
      </c>
      <c r="E1818">
        <v>0.27306517606984931</v>
      </c>
    </row>
    <row r="1819" spans="1:5" x14ac:dyDescent="0.45">
      <c r="A1819" s="1">
        <v>1817</v>
      </c>
      <c r="B1819">
        <v>-0.76388521261691555</v>
      </c>
      <c r="C1819">
        <v>120.39077114013919</v>
      </c>
      <c r="D1819">
        <v>120</v>
      </c>
      <c r="E1819">
        <v>0.39077114013923619</v>
      </c>
    </row>
    <row r="1820" spans="1:5" x14ac:dyDescent="0.45">
      <c r="A1820" s="1">
        <v>1818</v>
      </c>
      <c r="B1820">
        <v>-0.76364646878540954</v>
      </c>
      <c r="C1820">
        <v>120.5130079818703</v>
      </c>
      <c r="D1820">
        <v>121</v>
      </c>
      <c r="E1820">
        <v>-0.4869920181296834</v>
      </c>
    </row>
    <row r="1821" spans="1:5" x14ac:dyDescent="0.45">
      <c r="A1821" s="1">
        <v>1819</v>
      </c>
      <c r="B1821">
        <v>-0.7633848118434875</v>
      </c>
      <c r="C1821">
        <v>120.6469763361344</v>
      </c>
      <c r="D1821">
        <v>121</v>
      </c>
      <c r="E1821">
        <v>-0.35302366386559919</v>
      </c>
    </row>
    <row r="1822" spans="1:5" x14ac:dyDescent="0.45">
      <c r="A1822" s="1">
        <v>1820</v>
      </c>
      <c r="B1822">
        <v>-0.76313844524865038</v>
      </c>
      <c r="C1822">
        <v>120.77311603269099</v>
      </c>
      <c r="D1822">
        <v>121</v>
      </c>
      <c r="E1822">
        <v>-0.22688396730899291</v>
      </c>
    </row>
    <row r="1823" spans="1:5" x14ac:dyDescent="0.45">
      <c r="A1823" s="1">
        <v>1821</v>
      </c>
      <c r="B1823">
        <v>-0.76291024878206037</v>
      </c>
      <c r="C1823">
        <v>120.8899526235851</v>
      </c>
      <c r="D1823">
        <v>121</v>
      </c>
      <c r="E1823">
        <v>-0.1100473764149115</v>
      </c>
    </row>
    <row r="1824" spans="1:5" x14ac:dyDescent="0.45">
      <c r="A1824" s="1">
        <v>1822</v>
      </c>
      <c r="B1824">
        <v>-0.76268064956580528</v>
      </c>
      <c r="C1824">
        <v>121.0075074223077</v>
      </c>
      <c r="D1824">
        <v>121</v>
      </c>
      <c r="E1824">
        <v>7.5074223076967428E-3</v>
      </c>
    </row>
    <row r="1825" spans="1:5" x14ac:dyDescent="0.45">
      <c r="A1825" s="1">
        <v>1823</v>
      </c>
      <c r="B1825">
        <v>-0.76241437227754205</v>
      </c>
      <c r="C1825">
        <v>121.1438413938985</v>
      </c>
      <c r="D1825">
        <v>121</v>
      </c>
      <c r="E1825">
        <v>0.14384139389846951</v>
      </c>
    </row>
    <row r="1826" spans="1:5" x14ac:dyDescent="0.45">
      <c r="A1826" s="1">
        <v>1824</v>
      </c>
      <c r="B1826">
        <v>-0.76218373432706465</v>
      </c>
      <c r="C1826">
        <v>121.2619280245429</v>
      </c>
      <c r="D1826">
        <v>121</v>
      </c>
      <c r="E1826">
        <v>0.26192802454289682</v>
      </c>
    </row>
    <row r="1827" spans="1:5" x14ac:dyDescent="0.45">
      <c r="A1827" s="1">
        <v>1825</v>
      </c>
      <c r="B1827">
        <v>-0.76196248755556895</v>
      </c>
      <c r="C1827">
        <v>121.3752063715487</v>
      </c>
      <c r="D1827">
        <v>121</v>
      </c>
      <c r="E1827">
        <v>0.37520637154869968</v>
      </c>
    </row>
    <row r="1828" spans="1:5" x14ac:dyDescent="0.45">
      <c r="A1828" s="1">
        <v>1826</v>
      </c>
      <c r="B1828">
        <v>-0.76171453047662963</v>
      </c>
      <c r="C1828">
        <v>121.5021603959656</v>
      </c>
      <c r="D1828">
        <v>122</v>
      </c>
      <c r="E1828">
        <v>0.50216039596563178</v>
      </c>
    </row>
    <row r="1829" spans="1:5" x14ac:dyDescent="0.45">
      <c r="A1829" s="1">
        <v>1827</v>
      </c>
      <c r="B1829">
        <v>-0.76146591572021682</v>
      </c>
      <c r="C1829">
        <v>121.629451151249</v>
      </c>
      <c r="D1829">
        <v>122</v>
      </c>
      <c r="E1829">
        <v>-0.37054884875101379</v>
      </c>
    </row>
    <row r="1830" spans="1:5" x14ac:dyDescent="0.45">
      <c r="A1830" s="1">
        <v>1828</v>
      </c>
      <c r="B1830">
        <v>-0.76128418644094209</v>
      </c>
      <c r="C1830">
        <v>121.72249654223759</v>
      </c>
      <c r="D1830">
        <v>122</v>
      </c>
      <c r="E1830">
        <v>-0.27750345776235008</v>
      </c>
    </row>
    <row r="1831" spans="1:5" x14ac:dyDescent="0.45">
      <c r="A1831" s="1">
        <v>1829</v>
      </c>
      <c r="B1831">
        <v>-0.76098374561239435</v>
      </c>
      <c r="C1831">
        <v>121.87632224645409</v>
      </c>
      <c r="D1831">
        <v>122</v>
      </c>
      <c r="E1831">
        <v>-0.1236777535459055</v>
      </c>
    </row>
    <row r="1832" spans="1:5" x14ac:dyDescent="0.45">
      <c r="A1832" s="1">
        <v>1830</v>
      </c>
      <c r="B1832">
        <v>-0.76074377511104696</v>
      </c>
      <c r="C1832">
        <v>121.999187143144</v>
      </c>
      <c r="D1832">
        <v>122</v>
      </c>
      <c r="E1832">
        <v>-8.1285685604370883E-4</v>
      </c>
    </row>
    <row r="1833" spans="1:5" x14ac:dyDescent="0.45">
      <c r="A1833" s="1">
        <v>1831</v>
      </c>
      <c r="B1833">
        <v>-0.76046755513462017</v>
      </c>
      <c r="C1833">
        <v>122.1406117710745</v>
      </c>
      <c r="D1833">
        <v>122</v>
      </c>
      <c r="E1833">
        <v>0.1406117710744752</v>
      </c>
    </row>
    <row r="1834" spans="1:5" x14ac:dyDescent="0.45">
      <c r="A1834" s="1">
        <v>1832</v>
      </c>
      <c r="B1834">
        <v>-0.76027531039834972</v>
      </c>
      <c r="C1834">
        <v>122.2390410760449</v>
      </c>
      <c r="D1834">
        <v>122</v>
      </c>
      <c r="E1834">
        <v>0.23904107604494129</v>
      </c>
    </row>
    <row r="1835" spans="1:5" x14ac:dyDescent="0.45">
      <c r="A1835" s="1">
        <v>1833</v>
      </c>
      <c r="B1835">
        <v>-0.76004296078318145</v>
      </c>
      <c r="C1835">
        <v>122.3580040790111</v>
      </c>
      <c r="D1835">
        <v>122</v>
      </c>
      <c r="E1835">
        <v>0.35800407901109571</v>
      </c>
    </row>
    <row r="1836" spans="1:5" x14ac:dyDescent="0.45">
      <c r="A1836" s="1">
        <v>1834</v>
      </c>
      <c r="B1836">
        <v>-0.75980266693985621</v>
      </c>
      <c r="C1836">
        <v>122.48103452679359</v>
      </c>
      <c r="D1836">
        <v>122</v>
      </c>
      <c r="E1836">
        <v>0.48103452679362141</v>
      </c>
    </row>
    <row r="1837" spans="1:5" x14ac:dyDescent="0.45">
      <c r="A1837" s="1">
        <v>1835</v>
      </c>
      <c r="B1837">
        <v>-0.75958224816532216</v>
      </c>
      <c r="C1837">
        <v>122.5938889393551</v>
      </c>
      <c r="D1837">
        <v>123</v>
      </c>
      <c r="E1837">
        <v>-0.40611106064494612</v>
      </c>
    </row>
    <row r="1838" spans="1:5" x14ac:dyDescent="0.45">
      <c r="A1838" s="1">
        <v>1836</v>
      </c>
      <c r="B1838">
        <v>-0.75934359787154038</v>
      </c>
      <c r="C1838">
        <v>122.7160778897713</v>
      </c>
      <c r="D1838">
        <v>123</v>
      </c>
      <c r="E1838">
        <v>-0.28392211022867292</v>
      </c>
    </row>
    <row r="1839" spans="1:5" x14ac:dyDescent="0.45">
      <c r="A1839" s="1">
        <v>1837</v>
      </c>
      <c r="B1839">
        <v>-0.75912645386058542</v>
      </c>
      <c r="C1839">
        <v>122.8272556233803</v>
      </c>
      <c r="D1839">
        <v>123</v>
      </c>
      <c r="E1839">
        <v>-0.17274437661973249</v>
      </c>
    </row>
    <row r="1840" spans="1:5" x14ac:dyDescent="0.45">
      <c r="A1840" s="1">
        <v>1838</v>
      </c>
      <c r="B1840">
        <v>-0.75883883625160853</v>
      </c>
      <c r="C1840">
        <v>122.97451583917641</v>
      </c>
      <c r="D1840">
        <v>123</v>
      </c>
      <c r="E1840">
        <v>-2.548416082356653E-2</v>
      </c>
    </row>
    <row r="1841" spans="1:5" x14ac:dyDescent="0.45">
      <c r="A1841" s="1">
        <v>1839</v>
      </c>
      <c r="B1841">
        <v>-0.75862071093996408</v>
      </c>
      <c r="C1841">
        <v>123.0861959987384</v>
      </c>
      <c r="D1841">
        <v>123</v>
      </c>
      <c r="E1841">
        <v>8.619599873838979E-2</v>
      </c>
    </row>
    <row r="1842" spans="1:5" x14ac:dyDescent="0.45">
      <c r="A1842" s="1">
        <v>1840</v>
      </c>
      <c r="B1842">
        <v>-0.75836097784338052</v>
      </c>
      <c r="C1842">
        <v>123.2191793441892</v>
      </c>
      <c r="D1842">
        <v>123</v>
      </c>
      <c r="E1842">
        <v>0.21917934418917179</v>
      </c>
    </row>
    <row r="1843" spans="1:5" x14ac:dyDescent="0.45">
      <c r="A1843" s="1">
        <v>1841</v>
      </c>
      <c r="B1843">
        <v>-0.75814298257225621</v>
      </c>
      <c r="C1843">
        <v>123.33079292300479</v>
      </c>
      <c r="D1843">
        <v>123</v>
      </c>
      <c r="E1843">
        <v>0.33079292300482172</v>
      </c>
    </row>
    <row r="1844" spans="1:5" x14ac:dyDescent="0.45">
      <c r="A1844" s="1">
        <v>1842</v>
      </c>
      <c r="B1844">
        <v>-0.75789740420986484</v>
      </c>
      <c r="C1844">
        <v>123.4565290445492</v>
      </c>
      <c r="D1844">
        <v>123</v>
      </c>
      <c r="E1844">
        <v>0.45652904454919963</v>
      </c>
    </row>
    <row r="1845" spans="1:5" x14ac:dyDescent="0.45">
      <c r="A1845" s="1">
        <v>1843</v>
      </c>
      <c r="B1845">
        <v>-0.75764794650969225</v>
      </c>
      <c r="C1845">
        <v>123.5842513870376</v>
      </c>
      <c r="D1845">
        <v>124</v>
      </c>
      <c r="E1845">
        <v>-0.41574861296243171</v>
      </c>
    </row>
    <row r="1846" spans="1:5" x14ac:dyDescent="0.45">
      <c r="A1846" s="1">
        <v>1844</v>
      </c>
      <c r="B1846">
        <v>-0.75738719564302448</v>
      </c>
      <c r="C1846">
        <v>123.71775583077149</v>
      </c>
      <c r="D1846">
        <v>124</v>
      </c>
      <c r="E1846">
        <v>-0.28224416922853379</v>
      </c>
    </row>
    <row r="1847" spans="1:5" x14ac:dyDescent="0.45">
      <c r="A1847" s="1">
        <v>1845</v>
      </c>
      <c r="B1847">
        <v>-0.75716501905914757</v>
      </c>
      <c r="C1847">
        <v>123.8315102417164</v>
      </c>
      <c r="D1847">
        <v>124</v>
      </c>
      <c r="E1847">
        <v>-0.16848975828355611</v>
      </c>
    </row>
    <row r="1848" spans="1:5" x14ac:dyDescent="0.45">
      <c r="A1848" s="1">
        <v>1846</v>
      </c>
      <c r="B1848">
        <v>-0.75690886395132029</v>
      </c>
      <c r="C1848">
        <v>123.962661656924</v>
      </c>
      <c r="D1848">
        <v>124</v>
      </c>
      <c r="E1848">
        <v>-3.7338343075987268E-2</v>
      </c>
    </row>
    <row r="1849" spans="1:5" x14ac:dyDescent="0.45">
      <c r="A1849" s="1">
        <v>1847</v>
      </c>
      <c r="B1849">
        <v>-0.75665681542016416</v>
      </c>
      <c r="C1849">
        <v>124.09171050487591</v>
      </c>
      <c r="D1849">
        <v>124</v>
      </c>
      <c r="E1849">
        <v>9.1710504875948118E-2</v>
      </c>
    </row>
    <row r="1850" spans="1:5" x14ac:dyDescent="0.45">
      <c r="A1850" s="1">
        <v>1848</v>
      </c>
      <c r="B1850">
        <v>-0.756441936313066</v>
      </c>
      <c r="C1850">
        <v>124.20172860771019</v>
      </c>
      <c r="D1850">
        <v>124</v>
      </c>
      <c r="E1850">
        <v>0.20172860771020851</v>
      </c>
    </row>
    <row r="1851" spans="1:5" x14ac:dyDescent="0.45">
      <c r="A1851" s="1">
        <v>1849</v>
      </c>
      <c r="B1851">
        <v>-0.7561998988512596</v>
      </c>
      <c r="C1851">
        <v>124.3256517881551</v>
      </c>
      <c r="D1851">
        <v>124</v>
      </c>
      <c r="E1851">
        <v>0.32565178815508489</v>
      </c>
    </row>
    <row r="1852" spans="1:5" x14ac:dyDescent="0.45">
      <c r="A1852" s="1">
        <v>1850</v>
      </c>
      <c r="B1852">
        <v>-0.7559378773202714</v>
      </c>
      <c r="C1852">
        <v>124.459806812021</v>
      </c>
      <c r="D1852">
        <v>124</v>
      </c>
      <c r="E1852">
        <v>0.45980681202104279</v>
      </c>
    </row>
    <row r="1853" spans="1:5" x14ac:dyDescent="0.45">
      <c r="A1853" s="1">
        <v>1851</v>
      </c>
      <c r="B1853">
        <v>-0.75567697331998884</v>
      </c>
      <c r="C1853">
        <v>124.5933896601657</v>
      </c>
      <c r="D1853">
        <v>125</v>
      </c>
      <c r="E1853">
        <v>-0.40661033983428752</v>
      </c>
    </row>
    <row r="1854" spans="1:5" x14ac:dyDescent="0.45">
      <c r="A1854" s="1">
        <v>1852</v>
      </c>
      <c r="B1854">
        <v>-0.75548761829930655</v>
      </c>
      <c r="C1854">
        <v>124.690339430755</v>
      </c>
      <c r="D1854">
        <v>125</v>
      </c>
      <c r="E1854">
        <v>-0.30966056924495428</v>
      </c>
    </row>
    <row r="1855" spans="1:5" x14ac:dyDescent="0.45">
      <c r="A1855" s="1">
        <v>1853</v>
      </c>
      <c r="B1855">
        <v>-0.75522046235057771</v>
      </c>
      <c r="C1855">
        <v>124.8271232765042</v>
      </c>
      <c r="D1855">
        <v>125</v>
      </c>
      <c r="E1855">
        <v>-0.17287672349579</v>
      </c>
    </row>
    <row r="1856" spans="1:5" x14ac:dyDescent="0.45">
      <c r="A1856" s="1">
        <v>1854</v>
      </c>
      <c r="B1856">
        <v>-0.7549879637165019</v>
      </c>
      <c r="C1856">
        <v>124.946162577151</v>
      </c>
      <c r="D1856">
        <v>125</v>
      </c>
      <c r="E1856">
        <v>-5.3837422848971528E-2</v>
      </c>
    </row>
    <row r="1857" spans="1:5" x14ac:dyDescent="0.45">
      <c r="A1857" s="1">
        <v>1855</v>
      </c>
      <c r="B1857">
        <v>-0.75473463355713677</v>
      </c>
      <c r="C1857">
        <v>125.075867618746</v>
      </c>
      <c r="D1857">
        <v>125</v>
      </c>
      <c r="E1857">
        <v>7.5867618745974141E-2</v>
      </c>
    </row>
    <row r="1858" spans="1:5" x14ac:dyDescent="0.45">
      <c r="A1858" s="1">
        <v>1856</v>
      </c>
      <c r="B1858">
        <v>-0.75448488564105431</v>
      </c>
      <c r="C1858">
        <v>125.20373855178021</v>
      </c>
      <c r="D1858">
        <v>125</v>
      </c>
      <c r="E1858">
        <v>0.20373855178019079</v>
      </c>
    </row>
    <row r="1859" spans="1:5" x14ac:dyDescent="0.45">
      <c r="A1859" s="1">
        <v>1857</v>
      </c>
      <c r="B1859">
        <v>-0.75427414467865472</v>
      </c>
      <c r="C1859">
        <v>125.3116379245288</v>
      </c>
      <c r="D1859">
        <v>125</v>
      </c>
      <c r="E1859">
        <v>0.3116379245287817</v>
      </c>
    </row>
    <row r="1860" spans="1:5" x14ac:dyDescent="0.45">
      <c r="A1860" s="1">
        <v>1858</v>
      </c>
      <c r="B1860">
        <v>-0.7540096852793583</v>
      </c>
      <c r="C1860">
        <v>125.44704113696859</v>
      </c>
      <c r="D1860">
        <v>125</v>
      </c>
      <c r="E1860">
        <v>0.44704113696855069</v>
      </c>
    </row>
    <row r="1861" spans="1:5" x14ac:dyDescent="0.45">
      <c r="A1861" s="1">
        <v>1859</v>
      </c>
      <c r="B1861">
        <v>-0.75378474197635359</v>
      </c>
      <c r="C1861">
        <v>125.562212108107</v>
      </c>
      <c r="D1861">
        <v>126</v>
      </c>
      <c r="E1861">
        <v>-0.43778789189303779</v>
      </c>
    </row>
    <row r="1862" spans="1:5" x14ac:dyDescent="0.45">
      <c r="A1862" s="1">
        <v>1860</v>
      </c>
      <c r="B1862">
        <v>-0.75356541755792383</v>
      </c>
      <c r="C1862">
        <v>125.674506210343</v>
      </c>
      <c r="D1862">
        <v>126</v>
      </c>
      <c r="E1862">
        <v>-0.32549378965700271</v>
      </c>
    </row>
    <row r="1863" spans="1:5" x14ac:dyDescent="0.45">
      <c r="A1863" s="1">
        <v>1861</v>
      </c>
      <c r="B1863">
        <v>-0.75330402640434757</v>
      </c>
      <c r="C1863">
        <v>125.808338480974</v>
      </c>
      <c r="D1863">
        <v>126</v>
      </c>
      <c r="E1863">
        <v>-0.1916615190259563</v>
      </c>
    </row>
    <row r="1864" spans="1:5" x14ac:dyDescent="0.45">
      <c r="A1864" s="1">
        <v>1862</v>
      </c>
      <c r="B1864">
        <v>-0.75304334656471184</v>
      </c>
      <c r="C1864">
        <v>125.9418065588675</v>
      </c>
      <c r="D1864">
        <v>126</v>
      </c>
      <c r="E1864">
        <v>-5.8193441132459611E-2</v>
      </c>
    </row>
    <row r="1865" spans="1:5" x14ac:dyDescent="0.45">
      <c r="A1865" s="1">
        <v>1863</v>
      </c>
      <c r="B1865">
        <v>-0.7528670134222829</v>
      </c>
      <c r="C1865">
        <v>126.0320891277912</v>
      </c>
      <c r="D1865">
        <v>126</v>
      </c>
      <c r="E1865">
        <v>3.2089127791152812E-2</v>
      </c>
    </row>
    <row r="1866" spans="1:5" x14ac:dyDescent="0.45">
      <c r="A1866" s="1">
        <v>1864</v>
      </c>
      <c r="B1866">
        <v>-0.75260795218041787</v>
      </c>
      <c r="C1866">
        <v>126.16472848362601</v>
      </c>
      <c r="D1866">
        <v>126</v>
      </c>
      <c r="E1866">
        <v>0.16472848362604961</v>
      </c>
    </row>
    <row r="1867" spans="1:5" x14ac:dyDescent="0.45">
      <c r="A1867" s="1">
        <v>1865</v>
      </c>
      <c r="B1867">
        <v>-0.75238281266540963</v>
      </c>
      <c r="C1867">
        <v>126.2799999153103</v>
      </c>
      <c r="D1867">
        <v>126</v>
      </c>
      <c r="E1867">
        <v>0.27999991531027041</v>
      </c>
    </row>
    <row r="1868" spans="1:5" x14ac:dyDescent="0.45">
      <c r="A1868" s="1">
        <v>1866</v>
      </c>
      <c r="B1868">
        <v>-0.75208803438238725</v>
      </c>
      <c r="C1868">
        <v>126.4309263962177</v>
      </c>
      <c r="D1868">
        <v>126</v>
      </c>
      <c r="E1868">
        <v>0.43092639621772832</v>
      </c>
    </row>
    <row r="1869" spans="1:5" x14ac:dyDescent="0.45">
      <c r="A1869" s="1">
        <v>1867</v>
      </c>
      <c r="B1869">
        <v>-0.75188475607508209</v>
      </c>
      <c r="C1869">
        <v>126.535004889558</v>
      </c>
      <c r="D1869">
        <v>127</v>
      </c>
      <c r="E1869">
        <v>-0.46499511044203251</v>
      </c>
    </row>
    <row r="1870" spans="1:5" x14ac:dyDescent="0.45">
      <c r="A1870" s="1">
        <v>1868</v>
      </c>
      <c r="B1870">
        <v>-0.75160841126772127</v>
      </c>
      <c r="C1870">
        <v>126.6764934309267</v>
      </c>
      <c r="D1870">
        <v>127</v>
      </c>
      <c r="E1870">
        <v>-0.32350656907328812</v>
      </c>
    </row>
    <row r="1871" spans="1:5" x14ac:dyDescent="0.45">
      <c r="A1871" s="1">
        <v>1869</v>
      </c>
      <c r="B1871">
        <v>-0.75141334221876077</v>
      </c>
      <c r="C1871">
        <v>126.7763687839945</v>
      </c>
      <c r="D1871">
        <v>127</v>
      </c>
      <c r="E1871">
        <v>-0.22363121600551489</v>
      </c>
    </row>
    <row r="1872" spans="1:5" x14ac:dyDescent="0.45">
      <c r="A1872" s="1">
        <v>1870</v>
      </c>
      <c r="B1872">
        <v>-0.75116728596474036</v>
      </c>
      <c r="C1872">
        <v>126.90234958605291</v>
      </c>
      <c r="D1872">
        <v>127</v>
      </c>
      <c r="E1872">
        <v>-9.7650413947064862E-2</v>
      </c>
    </row>
    <row r="1873" spans="1:5" x14ac:dyDescent="0.45">
      <c r="A1873" s="1">
        <v>1871</v>
      </c>
      <c r="B1873">
        <v>-0.75091082958288646</v>
      </c>
      <c r="C1873">
        <v>127.0336552535621</v>
      </c>
      <c r="D1873">
        <v>127</v>
      </c>
      <c r="E1873">
        <v>3.3655253562130838E-2</v>
      </c>
    </row>
    <row r="1874" spans="1:5" x14ac:dyDescent="0.45">
      <c r="A1874" s="1">
        <v>1872</v>
      </c>
      <c r="B1874">
        <v>-0.75068116858366618</v>
      </c>
      <c r="C1874">
        <v>127.1512416851629</v>
      </c>
      <c r="D1874">
        <v>127</v>
      </c>
      <c r="E1874">
        <v>0.1512416851629155</v>
      </c>
    </row>
    <row r="1875" spans="1:5" x14ac:dyDescent="0.45">
      <c r="A1875" s="1">
        <v>1873</v>
      </c>
      <c r="B1875">
        <v>-0.75041451202136322</v>
      </c>
      <c r="C1875">
        <v>127.287769845062</v>
      </c>
      <c r="D1875">
        <v>127</v>
      </c>
      <c r="E1875">
        <v>0.28776984506203013</v>
      </c>
    </row>
    <row r="1876" spans="1:5" x14ac:dyDescent="0.45">
      <c r="A1876" s="1">
        <v>1874</v>
      </c>
      <c r="B1876">
        <v>-0.75021203413797299</v>
      </c>
      <c r="C1876">
        <v>127.3914385213578</v>
      </c>
      <c r="D1876">
        <v>127</v>
      </c>
      <c r="E1876">
        <v>0.39143852135782709</v>
      </c>
    </row>
    <row r="1877" spans="1:5" x14ac:dyDescent="0.45">
      <c r="A1877" s="1">
        <v>1875</v>
      </c>
      <c r="B1877">
        <v>-0.74993116084792988</v>
      </c>
      <c r="C1877">
        <v>127.5352456458599</v>
      </c>
      <c r="D1877">
        <v>128</v>
      </c>
      <c r="E1877">
        <v>-0.4647543541400978</v>
      </c>
    </row>
    <row r="1878" spans="1:5" x14ac:dyDescent="0.45">
      <c r="A1878" s="1">
        <v>1876</v>
      </c>
      <c r="B1878">
        <v>-0.7497217928865878</v>
      </c>
      <c r="C1878">
        <v>127.642442042067</v>
      </c>
      <c r="D1878">
        <v>128</v>
      </c>
      <c r="E1878">
        <v>-0.3575579579329542</v>
      </c>
    </row>
    <row r="1879" spans="1:5" x14ac:dyDescent="0.45">
      <c r="A1879" s="1">
        <v>1877</v>
      </c>
      <c r="B1879">
        <v>-0.74948580544296317</v>
      </c>
      <c r="C1879">
        <v>127.7632676132029</v>
      </c>
      <c r="D1879">
        <v>128</v>
      </c>
      <c r="E1879">
        <v>-0.23673238679714359</v>
      </c>
    </row>
    <row r="1880" spans="1:5" x14ac:dyDescent="0.45">
      <c r="A1880" s="1">
        <v>1878</v>
      </c>
      <c r="B1880">
        <v>-0.74923918962747904</v>
      </c>
      <c r="C1880">
        <v>127.8895349107307</v>
      </c>
      <c r="D1880">
        <v>128</v>
      </c>
      <c r="E1880">
        <v>-0.1104650892692689</v>
      </c>
    </row>
    <row r="1881" spans="1:5" x14ac:dyDescent="0.45">
      <c r="A1881" s="1">
        <v>1879</v>
      </c>
      <c r="B1881">
        <v>-0.74898797004024109</v>
      </c>
      <c r="C1881">
        <v>128.01815933939659</v>
      </c>
      <c r="D1881">
        <v>128</v>
      </c>
      <c r="E1881">
        <v>1.8159339396561339E-2</v>
      </c>
    </row>
    <row r="1882" spans="1:5" x14ac:dyDescent="0.45">
      <c r="A1882" s="1">
        <v>1880</v>
      </c>
      <c r="B1882">
        <v>-0.7487844954116003</v>
      </c>
      <c r="C1882">
        <v>128.12233834926059</v>
      </c>
      <c r="D1882">
        <v>128</v>
      </c>
      <c r="E1882">
        <v>0.1223383492606445</v>
      </c>
    </row>
    <row r="1883" spans="1:5" x14ac:dyDescent="0.45">
      <c r="A1883" s="1">
        <v>1881</v>
      </c>
      <c r="B1883">
        <v>-0.74851826759338747</v>
      </c>
      <c r="C1883">
        <v>128.25864699218559</v>
      </c>
      <c r="D1883">
        <v>128</v>
      </c>
      <c r="E1883">
        <v>0.25864699218561782</v>
      </c>
    </row>
    <row r="1884" spans="1:5" x14ac:dyDescent="0.45">
      <c r="A1884" s="1">
        <v>1882</v>
      </c>
      <c r="B1884">
        <v>-0.74828037151503313</v>
      </c>
      <c r="C1884">
        <v>128.38044978430301</v>
      </c>
      <c r="D1884">
        <v>128</v>
      </c>
      <c r="E1884">
        <v>0.380449784303039</v>
      </c>
    </row>
    <row r="1885" spans="1:5" x14ac:dyDescent="0.45">
      <c r="A1885" s="1">
        <v>1883</v>
      </c>
      <c r="B1885">
        <v>-0.74801649442077667</v>
      </c>
      <c r="C1885">
        <v>128.51555485656229</v>
      </c>
      <c r="D1885">
        <v>129</v>
      </c>
      <c r="E1885">
        <v>0.51555485656234623</v>
      </c>
    </row>
    <row r="1886" spans="1:5" x14ac:dyDescent="0.45">
      <c r="A1886" s="1">
        <v>1884</v>
      </c>
      <c r="B1886">
        <v>-0.74780132796622734</v>
      </c>
      <c r="C1886">
        <v>128.6257200812916</v>
      </c>
      <c r="D1886">
        <v>129</v>
      </c>
      <c r="E1886">
        <v>-0.37427991870839611</v>
      </c>
    </row>
    <row r="1887" spans="1:5" x14ac:dyDescent="0.45">
      <c r="A1887" s="1">
        <v>1885</v>
      </c>
      <c r="B1887">
        <v>-0.74752994124507965</v>
      </c>
      <c r="C1887">
        <v>128.76467008251919</v>
      </c>
      <c r="D1887">
        <v>129</v>
      </c>
      <c r="E1887">
        <v>-0.235329917480783</v>
      </c>
    </row>
    <row r="1888" spans="1:5" x14ac:dyDescent="0.45">
      <c r="A1888" s="1">
        <v>1886</v>
      </c>
      <c r="B1888">
        <v>-0.74730561399504158</v>
      </c>
      <c r="C1888">
        <v>128.87952563453871</v>
      </c>
      <c r="D1888">
        <v>129</v>
      </c>
      <c r="E1888">
        <v>-0.1204743654612912</v>
      </c>
    </row>
    <row r="1889" spans="1:5" x14ac:dyDescent="0.45">
      <c r="A1889" s="1">
        <v>1887</v>
      </c>
      <c r="B1889">
        <v>-0.74708400784544526</v>
      </c>
      <c r="C1889">
        <v>128.992987983132</v>
      </c>
      <c r="D1889">
        <v>129</v>
      </c>
      <c r="E1889">
        <v>-7.012016867975035E-3</v>
      </c>
    </row>
    <row r="1890" spans="1:5" x14ac:dyDescent="0.45">
      <c r="A1890" s="1">
        <v>1888</v>
      </c>
      <c r="B1890">
        <v>-0.74685833134560897</v>
      </c>
      <c r="C1890">
        <v>129.10853435104821</v>
      </c>
      <c r="D1890">
        <v>129</v>
      </c>
      <c r="E1890">
        <v>0.1085343510482062</v>
      </c>
    </row>
    <row r="1891" spans="1:5" x14ac:dyDescent="0.45">
      <c r="A1891" s="1">
        <v>1889</v>
      </c>
      <c r="B1891">
        <v>-0.74660392884127202</v>
      </c>
      <c r="C1891">
        <v>129.2387884332687</v>
      </c>
      <c r="D1891">
        <v>129</v>
      </c>
      <c r="E1891">
        <v>0.23878843326872359</v>
      </c>
    </row>
    <row r="1892" spans="1:5" x14ac:dyDescent="0.45">
      <c r="A1892" s="1">
        <v>1890</v>
      </c>
      <c r="B1892">
        <v>-0.74636404271897827</v>
      </c>
      <c r="C1892">
        <v>129.3616101278831</v>
      </c>
      <c r="D1892">
        <v>129</v>
      </c>
      <c r="E1892">
        <v>0.36161012788312519</v>
      </c>
    </row>
    <row r="1893" spans="1:5" x14ac:dyDescent="0.45">
      <c r="A1893" s="1">
        <v>1891</v>
      </c>
      <c r="B1893">
        <v>-0.74611919144111305</v>
      </c>
      <c r="C1893">
        <v>129.48697398215009</v>
      </c>
      <c r="D1893">
        <v>129</v>
      </c>
      <c r="E1893">
        <v>0.48697398215011839</v>
      </c>
    </row>
    <row r="1894" spans="1:5" x14ac:dyDescent="0.45">
      <c r="A1894" s="1">
        <v>1892</v>
      </c>
      <c r="B1894">
        <v>-0.74588394892425247</v>
      </c>
      <c r="C1894">
        <v>129.60741815078271</v>
      </c>
      <c r="D1894">
        <v>130</v>
      </c>
      <c r="E1894">
        <v>-0.39258184921726519</v>
      </c>
    </row>
    <row r="1895" spans="1:5" x14ac:dyDescent="0.45">
      <c r="A1895" s="1">
        <v>1893</v>
      </c>
      <c r="B1895">
        <v>-0.74563637161250795</v>
      </c>
      <c r="C1895">
        <v>129.7341777343959</v>
      </c>
      <c r="D1895">
        <v>130</v>
      </c>
      <c r="E1895">
        <v>-0.26582226560407213</v>
      </c>
    </row>
    <row r="1896" spans="1:5" x14ac:dyDescent="0.45">
      <c r="A1896" s="1">
        <v>1894</v>
      </c>
      <c r="B1896">
        <v>-0.74539249840929955</v>
      </c>
      <c r="C1896">
        <v>129.8590408144386</v>
      </c>
      <c r="D1896">
        <v>130</v>
      </c>
      <c r="E1896">
        <v>-0.14095918556137119</v>
      </c>
    </row>
    <row r="1897" spans="1:5" x14ac:dyDescent="0.45">
      <c r="A1897" s="1">
        <v>1895</v>
      </c>
      <c r="B1897">
        <v>-0.74513063106612121</v>
      </c>
      <c r="C1897">
        <v>129.99311689414591</v>
      </c>
      <c r="D1897">
        <v>130</v>
      </c>
      <c r="E1897">
        <v>-6.883105854058158E-3</v>
      </c>
    </row>
    <row r="1898" spans="1:5" x14ac:dyDescent="0.45">
      <c r="A1898" s="1">
        <v>1896</v>
      </c>
      <c r="B1898">
        <v>-0.74492495388128244</v>
      </c>
      <c r="C1898">
        <v>130.09842361278339</v>
      </c>
      <c r="D1898">
        <v>130</v>
      </c>
      <c r="E1898">
        <v>9.84236127833924E-2</v>
      </c>
    </row>
    <row r="1899" spans="1:5" x14ac:dyDescent="0.45">
      <c r="A1899" s="1">
        <v>1897</v>
      </c>
      <c r="B1899">
        <v>-0.74471815282304499</v>
      </c>
      <c r="C1899">
        <v>130.20430575460099</v>
      </c>
      <c r="D1899">
        <v>130</v>
      </c>
      <c r="E1899">
        <v>0.20430575460096631</v>
      </c>
    </row>
    <row r="1900" spans="1:5" x14ac:dyDescent="0.45">
      <c r="A1900" s="1">
        <v>1898</v>
      </c>
      <c r="B1900">
        <v>-0.74444337626385171</v>
      </c>
      <c r="C1900">
        <v>130.3449913529079</v>
      </c>
      <c r="D1900">
        <v>130</v>
      </c>
      <c r="E1900">
        <v>0.34499135290792537</v>
      </c>
    </row>
    <row r="1901" spans="1:5" x14ac:dyDescent="0.45">
      <c r="A1901" s="1">
        <v>1899</v>
      </c>
      <c r="B1901">
        <v>-0.74419773387217747</v>
      </c>
      <c r="C1901">
        <v>130.47076025744511</v>
      </c>
      <c r="D1901">
        <v>130</v>
      </c>
      <c r="E1901">
        <v>0.47076025744513572</v>
      </c>
    </row>
    <row r="1902" spans="1:5" x14ac:dyDescent="0.45">
      <c r="A1902" s="1">
        <v>1900</v>
      </c>
      <c r="B1902">
        <v>-0.74394049183713862</v>
      </c>
      <c r="C1902">
        <v>130.602468179385</v>
      </c>
      <c r="D1902">
        <v>131</v>
      </c>
      <c r="E1902">
        <v>-0.39753182061497228</v>
      </c>
    </row>
    <row r="1903" spans="1:5" x14ac:dyDescent="0.45">
      <c r="A1903" s="1">
        <v>1901</v>
      </c>
      <c r="B1903">
        <v>-0.74370506122969182</v>
      </c>
      <c r="C1903">
        <v>130.72300865039779</v>
      </c>
      <c r="D1903">
        <v>131</v>
      </c>
      <c r="E1903">
        <v>-0.27699134960221272</v>
      </c>
    </row>
    <row r="1904" spans="1:5" x14ac:dyDescent="0.45">
      <c r="A1904" s="1">
        <v>1902</v>
      </c>
      <c r="B1904">
        <v>-0.74349055389018659</v>
      </c>
      <c r="C1904">
        <v>130.83283640822449</v>
      </c>
      <c r="D1904">
        <v>131</v>
      </c>
      <c r="E1904">
        <v>-0.16716359177553389</v>
      </c>
    </row>
    <row r="1905" spans="1:5" x14ac:dyDescent="0.45">
      <c r="A1905" s="1">
        <v>1903</v>
      </c>
      <c r="B1905">
        <v>-0.74321652489480539</v>
      </c>
      <c r="C1905">
        <v>130.97313925385961</v>
      </c>
      <c r="D1905">
        <v>131</v>
      </c>
      <c r="E1905">
        <v>-2.6860746140357609E-2</v>
      </c>
    </row>
    <row r="1906" spans="1:5" x14ac:dyDescent="0.45">
      <c r="A1906" s="1">
        <v>1904</v>
      </c>
      <c r="B1906">
        <v>-0.74299581938578774</v>
      </c>
      <c r="C1906">
        <v>131.08614047447671</v>
      </c>
      <c r="D1906">
        <v>131</v>
      </c>
      <c r="E1906">
        <v>8.6140474476678719E-2</v>
      </c>
    </row>
    <row r="1907" spans="1:5" x14ac:dyDescent="0.45">
      <c r="A1907" s="1">
        <v>1905</v>
      </c>
      <c r="B1907">
        <v>-0.74276014899714038</v>
      </c>
      <c r="C1907">
        <v>131.2068037134641</v>
      </c>
      <c r="D1907">
        <v>131</v>
      </c>
      <c r="E1907">
        <v>0.20680371346412579</v>
      </c>
    </row>
    <row r="1908" spans="1:5" x14ac:dyDescent="0.45">
      <c r="A1908" s="1">
        <v>1906</v>
      </c>
      <c r="B1908">
        <v>-0.74251687998853833</v>
      </c>
      <c r="C1908">
        <v>131.33135744586841</v>
      </c>
      <c r="D1908">
        <v>131</v>
      </c>
      <c r="E1908">
        <v>0.33135744586837751</v>
      </c>
    </row>
    <row r="1909" spans="1:5" x14ac:dyDescent="0.45">
      <c r="A1909" s="1">
        <v>1907</v>
      </c>
      <c r="B1909">
        <v>-0.74227380876591664</v>
      </c>
      <c r="C1909">
        <v>131.45580991185071</v>
      </c>
      <c r="D1909">
        <v>131</v>
      </c>
      <c r="E1909">
        <v>0.45580991185067887</v>
      </c>
    </row>
    <row r="1910" spans="1:5" x14ac:dyDescent="0.45">
      <c r="A1910" s="1">
        <v>1908</v>
      </c>
      <c r="B1910">
        <v>-0.74203135620636829</v>
      </c>
      <c r="C1910">
        <v>131.57994562233941</v>
      </c>
      <c r="D1910">
        <v>132</v>
      </c>
      <c r="E1910">
        <v>-0.42005437766056269</v>
      </c>
    </row>
    <row r="1911" spans="1:5" x14ac:dyDescent="0.45">
      <c r="A1911" s="1">
        <v>1909</v>
      </c>
      <c r="B1911">
        <v>-0.74181216358066648</v>
      </c>
      <c r="C1911">
        <v>131.69217224669879</v>
      </c>
      <c r="D1911">
        <v>132</v>
      </c>
      <c r="E1911">
        <v>-0.30782775330123968</v>
      </c>
    </row>
    <row r="1912" spans="1:5" x14ac:dyDescent="0.45">
      <c r="A1912" s="1">
        <v>1910</v>
      </c>
      <c r="B1912">
        <v>-0.74154706724365549</v>
      </c>
      <c r="C1912">
        <v>131.82790157124839</v>
      </c>
      <c r="D1912">
        <v>132</v>
      </c>
      <c r="E1912">
        <v>-0.1720984287516103</v>
      </c>
    </row>
    <row r="1913" spans="1:5" x14ac:dyDescent="0.45">
      <c r="A1913" s="1">
        <v>1911</v>
      </c>
      <c r="B1913">
        <v>-0.74134894613978541</v>
      </c>
      <c r="C1913">
        <v>131.9293395764299</v>
      </c>
      <c r="D1913">
        <v>132</v>
      </c>
      <c r="E1913">
        <v>-7.0660423570132025E-2</v>
      </c>
    </row>
    <row r="1914" spans="1:5" x14ac:dyDescent="0.45">
      <c r="A1914" s="1">
        <v>1912</v>
      </c>
      <c r="B1914">
        <v>-0.74107103750205972</v>
      </c>
      <c r="C1914">
        <v>132.0716287989454</v>
      </c>
      <c r="D1914">
        <v>132</v>
      </c>
      <c r="E1914">
        <v>7.1628798945425842E-2</v>
      </c>
    </row>
    <row r="1915" spans="1:5" x14ac:dyDescent="0.45">
      <c r="A1915" s="1">
        <v>1913</v>
      </c>
      <c r="B1915">
        <v>-0.74084640243766964</v>
      </c>
      <c r="C1915">
        <v>132.18664195191309</v>
      </c>
      <c r="D1915">
        <v>132</v>
      </c>
      <c r="E1915">
        <v>0.1866419519131455</v>
      </c>
    </row>
    <row r="1916" spans="1:5" x14ac:dyDescent="0.45">
      <c r="A1916" s="1">
        <v>1914</v>
      </c>
      <c r="B1916">
        <v>-0.74057581499869496</v>
      </c>
      <c r="C1916">
        <v>132.32518272066821</v>
      </c>
      <c r="D1916">
        <v>132</v>
      </c>
      <c r="E1916">
        <v>0.32518272066818099</v>
      </c>
    </row>
    <row r="1917" spans="1:5" x14ac:dyDescent="0.45">
      <c r="A1917" s="1">
        <v>1915</v>
      </c>
      <c r="B1917">
        <v>-0.74035261808584574</v>
      </c>
      <c r="C1917">
        <v>132.43945954004701</v>
      </c>
      <c r="D1917">
        <v>132</v>
      </c>
      <c r="E1917">
        <v>0.43945954004698251</v>
      </c>
    </row>
    <row r="1918" spans="1:5" x14ac:dyDescent="0.45">
      <c r="A1918" s="1">
        <v>1916</v>
      </c>
      <c r="B1918">
        <v>-0.74010109918911349</v>
      </c>
      <c r="C1918">
        <v>132.56823721517389</v>
      </c>
      <c r="D1918">
        <v>133</v>
      </c>
      <c r="E1918">
        <v>-0.43176278482610542</v>
      </c>
    </row>
    <row r="1919" spans="1:5" x14ac:dyDescent="0.45">
      <c r="A1919" s="1">
        <v>1917</v>
      </c>
      <c r="B1919">
        <v>-0.73987843425407529</v>
      </c>
      <c r="C1919">
        <v>132.68224166191351</v>
      </c>
      <c r="D1919">
        <v>133</v>
      </c>
      <c r="E1919">
        <v>-0.31775833808654852</v>
      </c>
    </row>
    <row r="1920" spans="1:5" x14ac:dyDescent="0.45">
      <c r="A1920" s="1">
        <v>1918</v>
      </c>
      <c r="B1920">
        <v>-0.73965218401944544</v>
      </c>
      <c r="C1920">
        <v>132.79808178204391</v>
      </c>
      <c r="D1920">
        <v>133</v>
      </c>
      <c r="E1920">
        <v>-0.20191821795606299</v>
      </c>
    </row>
    <row r="1921" spans="1:5" x14ac:dyDescent="0.45">
      <c r="A1921" s="1">
        <v>1919</v>
      </c>
      <c r="B1921">
        <v>-0.73935696616084556</v>
      </c>
      <c r="C1921">
        <v>132.9492333256471</v>
      </c>
      <c r="D1921">
        <v>133</v>
      </c>
      <c r="E1921">
        <v>-5.0766674352928483E-2</v>
      </c>
    </row>
    <row r="1922" spans="1:5" x14ac:dyDescent="0.45">
      <c r="A1922" s="1">
        <v>1920</v>
      </c>
      <c r="B1922">
        <v>-0.7391550580486218</v>
      </c>
      <c r="C1922">
        <v>133.05261027910561</v>
      </c>
      <c r="D1922">
        <v>133</v>
      </c>
      <c r="E1922">
        <v>5.2610279105635982E-2</v>
      </c>
    </row>
    <row r="1923" spans="1:5" x14ac:dyDescent="0.45">
      <c r="A1923" s="1">
        <v>1921</v>
      </c>
      <c r="B1923">
        <v>-0.73890446162293866</v>
      </c>
      <c r="C1923">
        <v>133.18091564905541</v>
      </c>
      <c r="D1923">
        <v>133</v>
      </c>
      <c r="E1923">
        <v>0.18091564905540741</v>
      </c>
    </row>
    <row r="1924" spans="1:5" x14ac:dyDescent="0.45">
      <c r="A1924" s="1">
        <v>1922</v>
      </c>
      <c r="B1924">
        <v>-0.73868202227773261</v>
      </c>
      <c r="C1924">
        <v>133.2948045938009</v>
      </c>
      <c r="D1924">
        <v>133</v>
      </c>
      <c r="E1924">
        <v>0.29480459380090451</v>
      </c>
    </row>
    <row r="1925" spans="1:5" x14ac:dyDescent="0.45">
      <c r="A1925" s="1">
        <v>1923</v>
      </c>
      <c r="B1925">
        <v>-0.73843296970335937</v>
      </c>
      <c r="C1925">
        <v>133.42231951188</v>
      </c>
      <c r="D1925">
        <v>133</v>
      </c>
      <c r="E1925">
        <v>0.42231951188000488</v>
      </c>
    </row>
    <row r="1926" spans="1:5" x14ac:dyDescent="0.45">
      <c r="A1926" s="1">
        <v>1924</v>
      </c>
      <c r="B1926">
        <v>-0.7381843872359829</v>
      </c>
      <c r="C1926">
        <v>133.54959373517681</v>
      </c>
      <c r="D1926">
        <v>134</v>
      </c>
      <c r="E1926">
        <v>-0.45040626482324342</v>
      </c>
    </row>
    <row r="1927" spans="1:5" x14ac:dyDescent="0.45">
      <c r="A1927" s="1">
        <v>1925</v>
      </c>
      <c r="B1927">
        <v>-0.73795485325528365</v>
      </c>
      <c r="C1927">
        <v>133.6671151332948</v>
      </c>
      <c r="D1927">
        <v>134</v>
      </c>
      <c r="E1927">
        <v>-0.33288486670522838</v>
      </c>
    </row>
    <row r="1928" spans="1:5" x14ac:dyDescent="0.45">
      <c r="A1928" s="1">
        <v>1926</v>
      </c>
      <c r="B1928">
        <v>-0.73773396621903253</v>
      </c>
      <c r="C1928">
        <v>133.78020929585529</v>
      </c>
      <c r="D1928">
        <v>134</v>
      </c>
      <c r="E1928">
        <v>-0.21979070414465701</v>
      </c>
    </row>
    <row r="1929" spans="1:5" x14ac:dyDescent="0.45">
      <c r="A1929" s="1">
        <v>1927</v>
      </c>
      <c r="B1929">
        <v>-0.7374658441332812</v>
      </c>
      <c r="C1929">
        <v>133.91748780376</v>
      </c>
      <c r="D1929">
        <v>134</v>
      </c>
      <c r="E1929">
        <v>-8.2512196239974855E-2</v>
      </c>
    </row>
    <row r="1930" spans="1:5" x14ac:dyDescent="0.45">
      <c r="A1930" s="1">
        <v>1928</v>
      </c>
      <c r="B1930">
        <v>-0.73724866584098925</v>
      </c>
      <c r="C1930">
        <v>134.02868308941351</v>
      </c>
      <c r="D1930">
        <v>134</v>
      </c>
      <c r="E1930">
        <v>2.8683089413505058E-2</v>
      </c>
    </row>
    <row r="1931" spans="1:5" x14ac:dyDescent="0.45">
      <c r="A1931" s="1">
        <v>1929</v>
      </c>
      <c r="B1931">
        <v>-0.73696931510576957</v>
      </c>
      <c r="C1931">
        <v>134.17171066584601</v>
      </c>
      <c r="D1931">
        <v>134</v>
      </c>
      <c r="E1931">
        <v>0.17171066584597841</v>
      </c>
    </row>
    <row r="1932" spans="1:5" x14ac:dyDescent="0.45">
      <c r="A1932" s="1">
        <v>1930</v>
      </c>
      <c r="B1932">
        <v>-0.73674273584400274</v>
      </c>
      <c r="C1932">
        <v>134.2877192478706</v>
      </c>
      <c r="D1932">
        <v>134</v>
      </c>
      <c r="E1932">
        <v>0.28771924787059788</v>
      </c>
    </row>
    <row r="1933" spans="1:5" x14ac:dyDescent="0.45">
      <c r="A1933" s="1">
        <v>1931</v>
      </c>
      <c r="B1933">
        <v>-0.73650526213114564</v>
      </c>
      <c r="C1933">
        <v>134.4093057888534</v>
      </c>
      <c r="D1933">
        <v>134</v>
      </c>
      <c r="E1933">
        <v>0.40930578885343039</v>
      </c>
    </row>
    <row r="1934" spans="1:5" x14ac:dyDescent="0.45">
      <c r="A1934" s="1">
        <v>1932</v>
      </c>
      <c r="B1934">
        <v>-0.73626589543391763</v>
      </c>
      <c r="C1934">
        <v>134.5318615378342</v>
      </c>
      <c r="D1934">
        <v>135</v>
      </c>
      <c r="E1934">
        <v>-0.46813846216582528</v>
      </c>
    </row>
    <row r="1935" spans="1:5" x14ac:dyDescent="0.45">
      <c r="A1935" s="1">
        <v>1933</v>
      </c>
      <c r="B1935">
        <v>-0.73603972733697176</v>
      </c>
      <c r="C1935">
        <v>134.64765960347049</v>
      </c>
      <c r="D1935">
        <v>135</v>
      </c>
      <c r="E1935">
        <v>-0.35234039652954152</v>
      </c>
    </row>
    <row r="1936" spans="1:5" x14ac:dyDescent="0.45">
      <c r="A1936" s="1">
        <v>1934</v>
      </c>
      <c r="B1936">
        <v>-0.73582893019943252</v>
      </c>
      <c r="C1936">
        <v>134.75558773789061</v>
      </c>
      <c r="D1936">
        <v>135</v>
      </c>
      <c r="E1936">
        <v>-0.2444122621094493</v>
      </c>
    </row>
    <row r="1937" spans="1:5" x14ac:dyDescent="0.45">
      <c r="A1937" s="1">
        <v>1935</v>
      </c>
      <c r="B1937">
        <v>-0.7355210105507729</v>
      </c>
      <c r="C1937">
        <v>134.9132425980043</v>
      </c>
      <c r="D1937">
        <v>135</v>
      </c>
      <c r="E1937">
        <v>-8.6757401995726013E-2</v>
      </c>
    </row>
    <row r="1938" spans="1:5" x14ac:dyDescent="0.45">
      <c r="A1938" s="1">
        <v>1936</v>
      </c>
      <c r="B1938">
        <v>-0.73530840943103193</v>
      </c>
      <c r="C1938">
        <v>135.02209437131171</v>
      </c>
      <c r="D1938">
        <v>135</v>
      </c>
      <c r="E1938">
        <v>2.2094371311652591E-2</v>
      </c>
    </row>
    <row r="1939" spans="1:5" x14ac:dyDescent="0.45">
      <c r="A1939" s="1">
        <v>1937</v>
      </c>
      <c r="B1939">
        <v>-0.73509003209401813</v>
      </c>
      <c r="C1939">
        <v>135.13390356786269</v>
      </c>
      <c r="D1939">
        <v>135</v>
      </c>
      <c r="E1939">
        <v>0.13390356786271701</v>
      </c>
    </row>
    <row r="1940" spans="1:5" x14ac:dyDescent="0.45">
      <c r="A1940" s="1">
        <v>1938</v>
      </c>
      <c r="B1940">
        <v>-0.73484088862775954</v>
      </c>
      <c r="C1940">
        <v>135.26146502258709</v>
      </c>
      <c r="D1940">
        <v>135</v>
      </c>
      <c r="E1940">
        <v>0.26146502258711729</v>
      </c>
    </row>
    <row r="1941" spans="1:5" x14ac:dyDescent="0.45">
      <c r="A1941" s="1">
        <v>1939</v>
      </c>
      <c r="B1941">
        <v>-0.7345973575870548</v>
      </c>
      <c r="C1941">
        <v>135.38615291542791</v>
      </c>
      <c r="D1941">
        <v>135</v>
      </c>
      <c r="E1941">
        <v>0.38615291542794239</v>
      </c>
    </row>
    <row r="1942" spans="1:5" x14ac:dyDescent="0.45">
      <c r="A1942" s="1">
        <v>1940</v>
      </c>
      <c r="B1942">
        <v>-0.73434828971173138</v>
      </c>
      <c r="C1942">
        <v>135.5136756675935</v>
      </c>
      <c r="D1942">
        <v>136</v>
      </c>
      <c r="E1942">
        <v>-0.48632433240646827</v>
      </c>
    </row>
    <row r="1943" spans="1:5" x14ac:dyDescent="0.45">
      <c r="A1943" s="1">
        <v>1941</v>
      </c>
      <c r="B1943">
        <v>-0.73412484003352874</v>
      </c>
      <c r="C1943">
        <v>135.62808190283329</v>
      </c>
      <c r="D1943">
        <v>136</v>
      </c>
      <c r="E1943">
        <v>-0.37191809716671292</v>
      </c>
    </row>
    <row r="1944" spans="1:5" x14ac:dyDescent="0.45">
      <c r="A1944" s="1">
        <v>1942</v>
      </c>
      <c r="B1944">
        <v>-0.7338746688473895</v>
      </c>
      <c r="C1944">
        <v>135.7561695501366</v>
      </c>
      <c r="D1944">
        <v>136</v>
      </c>
      <c r="E1944">
        <v>-0.24383044986342381</v>
      </c>
    </row>
    <row r="1945" spans="1:5" x14ac:dyDescent="0.45">
      <c r="A1945" s="1">
        <v>1943</v>
      </c>
      <c r="B1945">
        <v>-0.73362509749958904</v>
      </c>
      <c r="C1945">
        <v>135.88395008021041</v>
      </c>
      <c r="D1945">
        <v>136</v>
      </c>
      <c r="E1945">
        <v>-0.1160499197895888</v>
      </c>
    </row>
    <row r="1946" spans="1:5" x14ac:dyDescent="0.45">
      <c r="A1946" s="1">
        <v>1944</v>
      </c>
      <c r="B1946">
        <v>-0.7333833378096476</v>
      </c>
      <c r="C1946">
        <v>136.0077310414604</v>
      </c>
      <c r="D1946">
        <v>136</v>
      </c>
      <c r="E1946">
        <v>7.7310414604312427E-3</v>
      </c>
    </row>
    <row r="1947" spans="1:5" x14ac:dyDescent="0.45">
      <c r="A1947" s="1">
        <v>1945</v>
      </c>
      <c r="B1947">
        <v>-0.73315578232671841</v>
      </c>
      <c r="C1947">
        <v>136.1242394487202</v>
      </c>
      <c r="D1947">
        <v>136</v>
      </c>
      <c r="E1947">
        <v>0.12423944872017501</v>
      </c>
    </row>
    <row r="1948" spans="1:5" x14ac:dyDescent="0.45">
      <c r="A1948" s="1">
        <v>1946</v>
      </c>
      <c r="B1948">
        <v>-0.73290968477079443</v>
      </c>
      <c r="C1948">
        <v>136.25024139735319</v>
      </c>
      <c r="D1948">
        <v>136</v>
      </c>
      <c r="E1948">
        <v>0.25024139735324979</v>
      </c>
    </row>
    <row r="1949" spans="1:5" x14ac:dyDescent="0.45">
      <c r="A1949" s="1">
        <v>1947</v>
      </c>
      <c r="B1949">
        <v>-0.73268691061377766</v>
      </c>
      <c r="C1949">
        <v>136.36430176574581</v>
      </c>
      <c r="D1949">
        <v>136</v>
      </c>
      <c r="E1949">
        <v>0.36430176574583578</v>
      </c>
    </row>
    <row r="1950" spans="1:5" x14ac:dyDescent="0.45">
      <c r="A1950" s="1">
        <v>1948</v>
      </c>
      <c r="B1950">
        <v>-0.73242404990087417</v>
      </c>
      <c r="C1950">
        <v>136.49888645075239</v>
      </c>
      <c r="D1950">
        <v>136</v>
      </c>
      <c r="E1950">
        <v>0.49888645075242272</v>
      </c>
    </row>
    <row r="1951" spans="1:5" x14ac:dyDescent="0.45">
      <c r="A1951" s="1">
        <v>1949</v>
      </c>
      <c r="B1951">
        <v>-0.73220701144831368</v>
      </c>
      <c r="C1951">
        <v>136.61001013846339</v>
      </c>
      <c r="D1951">
        <v>137</v>
      </c>
      <c r="E1951">
        <v>-0.38998986153660548</v>
      </c>
    </row>
    <row r="1952" spans="1:5" x14ac:dyDescent="0.45">
      <c r="A1952" s="1">
        <v>1950</v>
      </c>
      <c r="B1952">
        <v>-0.73194293021051715</v>
      </c>
      <c r="C1952">
        <v>136.74521973221519</v>
      </c>
      <c r="D1952">
        <v>137</v>
      </c>
      <c r="E1952">
        <v>-0.25478026778478119</v>
      </c>
    </row>
    <row r="1953" spans="1:5" x14ac:dyDescent="0.45">
      <c r="A1953" s="1">
        <v>1951</v>
      </c>
      <c r="B1953">
        <v>-0.73166178906916801</v>
      </c>
      <c r="C1953">
        <v>136.88916399658601</v>
      </c>
      <c r="D1953">
        <v>137</v>
      </c>
      <c r="E1953">
        <v>-0.1108360034140219</v>
      </c>
    </row>
    <row r="1954" spans="1:5" x14ac:dyDescent="0.45">
      <c r="A1954" s="1">
        <v>1952</v>
      </c>
      <c r="B1954">
        <v>-0.73146268835533357</v>
      </c>
      <c r="C1954">
        <v>136.99110356206921</v>
      </c>
      <c r="D1954">
        <v>137</v>
      </c>
      <c r="E1954">
        <v>-8.8964379307867603E-3</v>
      </c>
    </row>
    <row r="1955" spans="1:5" x14ac:dyDescent="0.45">
      <c r="A1955" s="1">
        <v>1953</v>
      </c>
      <c r="B1955">
        <v>-0.73122715115352832</v>
      </c>
      <c r="C1955">
        <v>137.1116986093935</v>
      </c>
      <c r="D1955">
        <v>137</v>
      </c>
      <c r="E1955">
        <v>0.1116986093934997</v>
      </c>
    </row>
    <row r="1956" spans="1:5" x14ac:dyDescent="0.45">
      <c r="A1956" s="1">
        <v>1954</v>
      </c>
      <c r="B1956">
        <v>-0.73095122661820799</v>
      </c>
      <c r="C1956">
        <v>137.25297197147751</v>
      </c>
      <c r="D1956">
        <v>137</v>
      </c>
      <c r="E1956">
        <v>0.25297197147750689</v>
      </c>
    </row>
    <row r="1957" spans="1:5" x14ac:dyDescent="0.45">
      <c r="A1957" s="1">
        <v>1955</v>
      </c>
      <c r="B1957">
        <v>-0.73076780303466526</v>
      </c>
      <c r="C1957">
        <v>137.34688484625141</v>
      </c>
      <c r="D1957">
        <v>137</v>
      </c>
      <c r="E1957">
        <v>0.34688484625138472</v>
      </c>
    </row>
    <row r="1958" spans="1:5" x14ac:dyDescent="0.45">
      <c r="A1958" s="1">
        <v>1956</v>
      </c>
      <c r="B1958">
        <v>-0.73055284559360889</v>
      </c>
      <c r="C1958">
        <v>137.45694305607219</v>
      </c>
      <c r="D1958">
        <v>137</v>
      </c>
      <c r="E1958">
        <v>0.45694305607224811</v>
      </c>
    </row>
    <row r="1959" spans="1:5" x14ac:dyDescent="0.45">
      <c r="A1959" s="1">
        <v>1957</v>
      </c>
      <c r="B1959">
        <v>-0.73027648144706481</v>
      </c>
      <c r="C1959">
        <v>137.59844149910279</v>
      </c>
      <c r="D1959">
        <v>138</v>
      </c>
      <c r="E1959">
        <v>-0.40155850089718109</v>
      </c>
    </row>
    <row r="1960" spans="1:5" x14ac:dyDescent="0.45">
      <c r="A1960" s="1">
        <v>1958</v>
      </c>
      <c r="B1960">
        <v>-0.73000685682520772</v>
      </c>
      <c r="C1960">
        <v>137.73648930549359</v>
      </c>
      <c r="D1960">
        <v>138</v>
      </c>
      <c r="E1960">
        <v>-0.26351069450635117</v>
      </c>
    </row>
    <row r="1961" spans="1:5" x14ac:dyDescent="0.45">
      <c r="A1961" s="1">
        <v>1959</v>
      </c>
      <c r="B1961">
        <v>-0.72979285437613928</v>
      </c>
      <c r="C1961">
        <v>137.84605855941669</v>
      </c>
      <c r="D1961">
        <v>138</v>
      </c>
      <c r="E1961">
        <v>-0.15394144058330991</v>
      </c>
    </row>
    <row r="1962" spans="1:5" x14ac:dyDescent="0.45">
      <c r="A1962" s="1">
        <v>1960</v>
      </c>
      <c r="B1962">
        <v>-0.72954918653189249</v>
      </c>
      <c r="C1962">
        <v>137.97081649567099</v>
      </c>
      <c r="D1962">
        <v>138</v>
      </c>
      <c r="E1962">
        <v>-2.918350432895522E-2</v>
      </c>
    </row>
    <row r="1963" spans="1:5" x14ac:dyDescent="0.45">
      <c r="A1963" s="1">
        <v>1961</v>
      </c>
      <c r="B1963">
        <v>-0.72936358800542089</v>
      </c>
      <c r="C1963">
        <v>138.0658429412245</v>
      </c>
      <c r="D1963">
        <v>138</v>
      </c>
      <c r="E1963">
        <v>6.5842941224502738E-2</v>
      </c>
    </row>
    <row r="1964" spans="1:5" x14ac:dyDescent="0.45">
      <c r="A1964" s="1">
        <v>1962</v>
      </c>
      <c r="B1964">
        <v>-0.7290440147148215</v>
      </c>
      <c r="C1964">
        <v>138.22946446601139</v>
      </c>
      <c r="D1964">
        <v>138</v>
      </c>
      <c r="E1964">
        <v>0.22946446601139309</v>
      </c>
    </row>
    <row r="1965" spans="1:5" x14ac:dyDescent="0.45">
      <c r="A1965" s="1">
        <v>1963</v>
      </c>
      <c r="B1965">
        <v>-0.72882317272454</v>
      </c>
      <c r="C1965">
        <v>138.34253556503549</v>
      </c>
      <c r="D1965">
        <v>138</v>
      </c>
      <c r="E1965">
        <v>0.34253556503551857</v>
      </c>
    </row>
    <row r="1966" spans="1:5" x14ac:dyDescent="0.45">
      <c r="A1966" s="1">
        <v>1964</v>
      </c>
      <c r="B1966">
        <v>-0.72859121611320388</v>
      </c>
      <c r="C1966">
        <v>138.46129735003959</v>
      </c>
      <c r="D1966">
        <v>138</v>
      </c>
      <c r="E1966">
        <v>0.46129735003961508</v>
      </c>
    </row>
    <row r="1967" spans="1:5" x14ac:dyDescent="0.45">
      <c r="A1967" s="1">
        <v>1965</v>
      </c>
      <c r="B1967">
        <v>-0.72834268964502202</v>
      </c>
      <c r="C1967">
        <v>138.5885429017487</v>
      </c>
      <c r="D1967">
        <v>139</v>
      </c>
      <c r="E1967">
        <v>-0.41145709825127602</v>
      </c>
    </row>
    <row r="1968" spans="1:5" x14ac:dyDescent="0.45">
      <c r="A1968" s="1">
        <v>1966</v>
      </c>
      <c r="B1968">
        <v>-0.72811095572610829</v>
      </c>
      <c r="C1968">
        <v>138.70719066823261</v>
      </c>
      <c r="D1968">
        <v>139</v>
      </c>
      <c r="E1968">
        <v>-0.29280933176744378</v>
      </c>
    </row>
    <row r="1969" spans="1:5" x14ac:dyDescent="0.45">
      <c r="A1969" s="1">
        <v>1967</v>
      </c>
      <c r="B1969">
        <v>-0.72784012119786656</v>
      </c>
      <c r="C1969">
        <v>138.84585794669229</v>
      </c>
      <c r="D1969">
        <v>139</v>
      </c>
      <c r="E1969">
        <v>-0.1541420533076803</v>
      </c>
    </row>
    <row r="1970" spans="1:5" x14ac:dyDescent="0.45">
      <c r="A1970" s="1">
        <v>1968</v>
      </c>
      <c r="B1970">
        <v>-0.72763999210489561</v>
      </c>
      <c r="C1970">
        <v>138.94832404229351</v>
      </c>
      <c r="D1970">
        <v>139</v>
      </c>
      <c r="E1970">
        <v>-5.167595770654998E-2</v>
      </c>
    </row>
    <row r="1971" spans="1:5" x14ac:dyDescent="0.45">
      <c r="A1971" s="1">
        <v>1969</v>
      </c>
      <c r="B1971">
        <v>-0.72738985469751527</v>
      </c>
      <c r="C1971">
        <v>139.07639439487221</v>
      </c>
      <c r="D1971">
        <v>139</v>
      </c>
      <c r="E1971">
        <v>7.6394394872181692E-2</v>
      </c>
    </row>
    <row r="1972" spans="1:5" x14ac:dyDescent="0.45">
      <c r="A1972" s="1">
        <v>1970</v>
      </c>
      <c r="B1972">
        <v>-0.72715248449636549</v>
      </c>
      <c r="C1972">
        <v>139.1979279378609</v>
      </c>
      <c r="D1972">
        <v>139</v>
      </c>
      <c r="E1972">
        <v>0.19792793786086799</v>
      </c>
    </row>
    <row r="1973" spans="1:5" x14ac:dyDescent="0.45">
      <c r="A1973" s="1">
        <v>1971</v>
      </c>
      <c r="B1973">
        <v>-0.72690118477926813</v>
      </c>
      <c r="C1973">
        <v>139.32659339301469</v>
      </c>
      <c r="D1973">
        <v>139</v>
      </c>
      <c r="E1973">
        <v>0.32659339301471851</v>
      </c>
    </row>
    <row r="1974" spans="1:5" x14ac:dyDescent="0.45">
      <c r="A1974" s="1">
        <v>1972</v>
      </c>
      <c r="B1974">
        <v>-0.72667258142450208</v>
      </c>
      <c r="C1974">
        <v>139.4436383106549</v>
      </c>
      <c r="D1974">
        <v>139</v>
      </c>
      <c r="E1974">
        <v>0.44363831065493292</v>
      </c>
    </row>
    <row r="1975" spans="1:5" x14ac:dyDescent="0.45">
      <c r="A1975" s="1">
        <v>1973</v>
      </c>
      <c r="B1975">
        <v>-0.72640880408402508</v>
      </c>
      <c r="C1975">
        <v>139.57869230897921</v>
      </c>
      <c r="D1975">
        <v>140</v>
      </c>
      <c r="E1975">
        <v>-0.42130769102084292</v>
      </c>
    </row>
    <row r="1976" spans="1:5" x14ac:dyDescent="0.45">
      <c r="A1976" s="1">
        <v>1974</v>
      </c>
      <c r="B1976">
        <v>-0.72620172128040261</v>
      </c>
      <c r="C1976">
        <v>139.68471870443389</v>
      </c>
      <c r="D1976">
        <v>140</v>
      </c>
      <c r="E1976">
        <v>-0.31528129556613749</v>
      </c>
    </row>
    <row r="1977" spans="1:5" x14ac:dyDescent="0.45">
      <c r="A1977" s="1">
        <v>1975</v>
      </c>
      <c r="B1977">
        <v>-0.72595651125834293</v>
      </c>
      <c r="C1977">
        <v>139.81026623572839</v>
      </c>
      <c r="D1977">
        <v>140</v>
      </c>
      <c r="E1977">
        <v>-0.1897337642715797</v>
      </c>
    </row>
    <row r="1978" spans="1:5" x14ac:dyDescent="0.45">
      <c r="A1978" s="1">
        <v>1976</v>
      </c>
      <c r="B1978">
        <v>-0.725733509859531</v>
      </c>
      <c r="C1978">
        <v>139.9244429519201</v>
      </c>
      <c r="D1978">
        <v>140</v>
      </c>
      <c r="E1978">
        <v>-7.5557048079872402E-2</v>
      </c>
    </row>
    <row r="1979" spans="1:5" x14ac:dyDescent="0.45">
      <c r="A1979" s="1">
        <v>1977</v>
      </c>
      <c r="B1979">
        <v>-0.72548189458404477</v>
      </c>
      <c r="C1979">
        <v>140.0532699729691</v>
      </c>
      <c r="D1979">
        <v>140</v>
      </c>
      <c r="E1979">
        <v>5.3269972969076207E-2</v>
      </c>
    </row>
    <row r="1980" spans="1:5" x14ac:dyDescent="0.45">
      <c r="A1980" s="1">
        <v>1978</v>
      </c>
      <c r="B1980">
        <v>-0.72525570662385119</v>
      </c>
      <c r="C1980">
        <v>140.16907820858819</v>
      </c>
      <c r="D1980">
        <v>140</v>
      </c>
      <c r="E1980">
        <v>0.1690782085881892</v>
      </c>
    </row>
    <row r="1981" spans="1:5" x14ac:dyDescent="0.45">
      <c r="A1981" s="1">
        <v>1979</v>
      </c>
      <c r="B1981">
        <v>-0.72497855525165544</v>
      </c>
      <c r="C1981">
        <v>140.31097971115241</v>
      </c>
      <c r="D1981">
        <v>140</v>
      </c>
      <c r="E1981">
        <v>0.31097971115241307</v>
      </c>
    </row>
    <row r="1982" spans="1:5" x14ac:dyDescent="0.45">
      <c r="A1982" s="1">
        <v>1980</v>
      </c>
      <c r="B1982">
        <v>-0.72477318546237346</v>
      </c>
      <c r="C1982">
        <v>140.41612904326479</v>
      </c>
      <c r="D1982">
        <v>140</v>
      </c>
      <c r="E1982">
        <v>0.41612904326478878</v>
      </c>
    </row>
    <row r="1983" spans="1:5" x14ac:dyDescent="0.45">
      <c r="A1983" s="1">
        <v>1981</v>
      </c>
      <c r="B1983">
        <v>-0.72448869390935333</v>
      </c>
      <c r="C1983">
        <v>140.56178871841109</v>
      </c>
      <c r="D1983">
        <v>141</v>
      </c>
      <c r="E1983">
        <v>-0.43821128158890588</v>
      </c>
    </row>
    <row r="1984" spans="1:5" x14ac:dyDescent="0.45">
      <c r="A1984" s="1">
        <v>1982</v>
      </c>
      <c r="B1984">
        <v>-0.7242293992343255</v>
      </c>
      <c r="C1984">
        <v>140.69454759202529</v>
      </c>
      <c r="D1984">
        <v>141</v>
      </c>
      <c r="E1984">
        <v>-0.30545240797465573</v>
      </c>
    </row>
    <row r="1985" spans="1:5" x14ac:dyDescent="0.45">
      <c r="A1985" s="1">
        <v>1983</v>
      </c>
      <c r="B1985">
        <v>-0.72405360559792953</v>
      </c>
      <c r="C1985">
        <v>140.78455393386011</v>
      </c>
      <c r="D1985">
        <v>141</v>
      </c>
      <c r="E1985">
        <v>-0.21544606613991851</v>
      </c>
    </row>
    <row r="1986" spans="1:5" x14ac:dyDescent="0.45">
      <c r="A1986" s="1">
        <v>1984</v>
      </c>
      <c r="B1986">
        <v>-0.72377642119095897</v>
      </c>
      <c r="C1986">
        <v>140.92647235022901</v>
      </c>
      <c r="D1986">
        <v>141</v>
      </c>
      <c r="E1986">
        <v>-7.3527649770994685E-2</v>
      </c>
    </row>
    <row r="1987" spans="1:5" x14ac:dyDescent="0.45">
      <c r="A1987" s="1">
        <v>1985</v>
      </c>
      <c r="B1987">
        <v>-0.72355941885353614</v>
      </c>
      <c r="C1987">
        <v>141.0375775469895</v>
      </c>
      <c r="D1987">
        <v>141</v>
      </c>
      <c r="E1987">
        <v>3.7577546989496113E-2</v>
      </c>
    </row>
    <row r="1988" spans="1:5" x14ac:dyDescent="0.45">
      <c r="A1988" s="1">
        <v>1986</v>
      </c>
      <c r="B1988">
        <v>-0.72331818194719022</v>
      </c>
      <c r="C1988">
        <v>141.16109084303861</v>
      </c>
      <c r="D1988">
        <v>141</v>
      </c>
      <c r="E1988">
        <v>0.16109084303860749</v>
      </c>
    </row>
    <row r="1989" spans="1:5" x14ac:dyDescent="0.45">
      <c r="A1989" s="1">
        <v>1987</v>
      </c>
      <c r="B1989">
        <v>-0.7230838834278176</v>
      </c>
      <c r="C1989">
        <v>141.28105168495739</v>
      </c>
      <c r="D1989">
        <v>141</v>
      </c>
      <c r="E1989">
        <v>0.28105168495739008</v>
      </c>
    </row>
    <row r="1990" spans="1:5" x14ac:dyDescent="0.45">
      <c r="A1990" s="1">
        <v>1988</v>
      </c>
      <c r="B1990">
        <v>-0.72281738384279626</v>
      </c>
      <c r="C1990">
        <v>141.41749947248829</v>
      </c>
      <c r="D1990">
        <v>141</v>
      </c>
      <c r="E1990">
        <v>0.41749947248831631</v>
      </c>
    </row>
    <row r="1991" spans="1:5" x14ac:dyDescent="0.45">
      <c r="A1991" s="1">
        <v>1989</v>
      </c>
      <c r="B1991">
        <v>-0.72260418243774593</v>
      </c>
      <c r="C1991">
        <v>141.52665859187411</v>
      </c>
      <c r="D1991">
        <v>142</v>
      </c>
      <c r="E1991">
        <v>-0.47334140812591841</v>
      </c>
    </row>
    <row r="1992" spans="1:5" x14ac:dyDescent="0.45">
      <c r="A1992" s="1">
        <v>1990</v>
      </c>
      <c r="B1992">
        <v>-0.72232260290303618</v>
      </c>
      <c r="C1992">
        <v>141.6708273136455</v>
      </c>
      <c r="D1992">
        <v>142</v>
      </c>
      <c r="E1992">
        <v>-0.32917268635452501</v>
      </c>
    </row>
    <row r="1993" spans="1:5" x14ac:dyDescent="0.45">
      <c r="A1993" s="1">
        <v>1991</v>
      </c>
      <c r="B1993">
        <v>-0.72208606913322482</v>
      </c>
      <c r="C1993">
        <v>141.79193260378889</v>
      </c>
      <c r="D1993">
        <v>142</v>
      </c>
      <c r="E1993">
        <v>-0.2080673962111064</v>
      </c>
    </row>
    <row r="1994" spans="1:5" x14ac:dyDescent="0.45">
      <c r="A1994" s="1">
        <v>1992</v>
      </c>
      <c r="B1994">
        <v>-0.72188123602049781</v>
      </c>
      <c r="C1994">
        <v>141.89680715750509</v>
      </c>
      <c r="D1994">
        <v>142</v>
      </c>
      <c r="E1994">
        <v>-0.1031928424948774</v>
      </c>
    </row>
    <row r="1995" spans="1:5" x14ac:dyDescent="0.45">
      <c r="A1995" s="1">
        <v>1993</v>
      </c>
      <c r="B1995">
        <v>-0.72164940772534614</v>
      </c>
      <c r="C1995">
        <v>142.01550324462281</v>
      </c>
      <c r="D1995">
        <v>142</v>
      </c>
      <c r="E1995">
        <v>1.550324462277786E-2</v>
      </c>
    </row>
    <row r="1996" spans="1:5" x14ac:dyDescent="0.45">
      <c r="A1996" s="1">
        <v>1994</v>
      </c>
      <c r="B1996">
        <v>-0.72137634863499156</v>
      </c>
      <c r="C1996">
        <v>142.15530949888429</v>
      </c>
      <c r="D1996">
        <v>142</v>
      </c>
      <c r="E1996">
        <v>0.1553094988843213</v>
      </c>
    </row>
    <row r="1997" spans="1:5" x14ac:dyDescent="0.45">
      <c r="A1997" s="1">
        <v>1995</v>
      </c>
      <c r="B1997">
        <v>-0.72115231609418007</v>
      </c>
      <c r="C1997">
        <v>142.27001415977981</v>
      </c>
      <c r="D1997">
        <v>142</v>
      </c>
      <c r="E1997">
        <v>0.27001415977980509</v>
      </c>
    </row>
    <row r="1998" spans="1:5" x14ac:dyDescent="0.45">
      <c r="A1998" s="1">
        <v>1996</v>
      </c>
      <c r="B1998">
        <v>-0.72092393208053729</v>
      </c>
      <c r="C1998">
        <v>142.38694677476491</v>
      </c>
      <c r="D1998">
        <v>142</v>
      </c>
      <c r="E1998">
        <v>0.38694677476490819</v>
      </c>
    </row>
    <row r="1999" spans="1:5" x14ac:dyDescent="0.45">
      <c r="A1999" s="1">
        <v>1997</v>
      </c>
      <c r="B1999">
        <v>-0.72066387362960949</v>
      </c>
      <c r="C1999">
        <v>142.52009670163989</v>
      </c>
      <c r="D1999">
        <v>143</v>
      </c>
      <c r="E1999">
        <v>-0.47990329836005691</v>
      </c>
    </row>
    <row r="2000" spans="1:5" x14ac:dyDescent="0.45">
      <c r="A2000" s="1">
        <v>1998</v>
      </c>
      <c r="B2000">
        <v>-0.72042514520046552</v>
      </c>
      <c r="C2000">
        <v>142.64232565736171</v>
      </c>
      <c r="D2000">
        <v>143</v>
      </c>
      <c r="E2000">
        <v>-0.3576743426383473</v>
      </c>
    </row>
    <row r="2001" spans="1:5" x14ac:dyDescent="0.45">
      <c r="A2001" s="1">
        <v>1999</v>
      </c>
      <c r="B2001">
        <v>-0.72018850230959064</v>
      </c>
      <c r="C2001">
        <v>142.76348681748959</v>
      </c>
      <c r="D2001">
        <v>143</v>
      </c>
      <c r="E2001">
        <v>-0.2365131825104072</v>
      </c>
    </row>
    <row r="2002" spans="1:5" x14ac:dyDescent="0.45">
      <c r="A2002" s="1">
        <v>2000</v>
      </c>
      <c r="B2002">
        <v>-0.71991591205717687</v>
      </c>
      <c r="C2002">
        <v>142.90305302672539</v>
      </c>
      <c r="D2002">
        <v>143</v>
      </c>
      <c r="E2002">
        <v>-9.6946973274555148E-2</v>
      </c>
    </row>
    <row r="2003" spans="1:5" x14ac:dyDescent="0.45">
      <c r="A2003" s="1">
        <v>2001</v>
      </c>
      <c r="B2003">
        <v>-0.71971685400975294</v>
      </c>
      <c r="C2003">
        <v>143.0049707470065</v>
      </c>
      <c r="D2003">
        <v>143</v>
      </c>
      <c r="E2003">
        <v>4.9707470064959134E-3</v>
      </c>
    </row>
    <row r="2004" spans="1:5" x14ac:dyDescent="0.45">
      <c r="A2004" s="1">
        <v>2002</v>
      </c>
      <c r="B2004">
        <v>-0.71948529020969032</v>
      </c>
      <c r="C2004">
        <v>143.12353141263861</v>
      </c>
      <c r="D2004">
        <v>143</v>
      </c>
      <c r="E2004">
        <v>0.12353141263855601</v>
      </c>
    </row>
    <row r="2005" spans="1:5" x14ac:dyDescent="0.45">
      <c r="A2005" s="1">
        <v>2003</v>
      </c>
      <c r="B2005">
        <v>-0.71920692742621084</v>
      </c>
      <c r="C2005">
        <v>143.26605315777999</v>
      </c>
      <c r="D2005">
        <v>143</v>
      </c>
      <c r="E2005">
        <v>0.26605315778004979</v>
      </c>
    </row>
    <row r="2006" spans="1:5" x14ac:dyDescent="0.45">
      <c r="A2006" s="1">
        <v>2004</v>
      </c>
      <c r="B2006">
        <v>-0.71895700534258311</v>
      </c>
      <c r="C2006">
        <v>143.39401326459739</v>
      </c>
      <c r="D2006">
        <v>143</v>
      </c>
      <c r="E2006">
        <v>0.39401326459744718</v>
      </c>
    </row>
    <row r="2007" spans="1:5" x14ac:dyDescent="0.45">
      <c r="A2007" s="1">
        <v>2005</v>
      </c>
      <c r="B2007">
        <v>-0.71876078482868599</v>
      </c>
      <c r="C2007">
        <v>143.4944781677128</v>
      </c>
      <c r="D2007">
        <v>143</v>
      </c>
      <c r="E2007">
        <v>-0.50552183228722924</v>
      </c>
    </row>
    <row r="2008" spans="1:5" x14ac:dyDescent="0.45">
      <c r="A2008" s="1">
        <v>2006</v>
      </c>
      <c r="B2008">
        <v>-0.71852506277561301</v>
      </c>
      <c r="C2008">
        <v>143.61516785888611</v>
      </c>
      <c r="D2008">
        <v>144</v>
      </c>
      <c r="E2008">
        <v>-0.38483214111386133</v>
      </c>
    </row>
    <row r="2009" spans="1:5" x14ac:dyDescent="0.45">
      <c r="A2009" s="1">
        <v>2007</v>
      </c>
      <c r="B2009">
        <v>-0.71825900295383083</v>
      </c>
      <c r="C2009">
        <v>143.75139048763859</v>
      </c>
      <c r="D2009">
        <v>144</v>
      </c>
      <c r="E2009">
        <v>-0.24860951236138359</v>
      </c>
    </row>
    <row r="2010" spans="1:5" x14ac:dyDescent="0.45">
      <c r="A2010" s="1">
        <v>2008</v>
      </c>
      <c r="B2010">
        <v>-0.71799772227086134</v>
      </c>
      <c r="C2010">
        <v>143.88516619731899</v>
      </c>
      <c r="D2010">
        <v>144</v>
      </c>
      <c r="E2010">
        <v>-0.1148338026810052</v>
      </c>
    </row>
    <row r="2011" spans="1:5" x14ac:dyDescent="0.45">
      <c r="A2011" s="1">
        <v>2009</v>
      </c>
      <c r="B2011">
        <v>-0.71778366599723209</v>
      </c>
      <c r="C2011">
        <v>143.9947630094172</v>
      </c>
      <c r="D2011">
        <v>144</v>
      </c>
      <c r="E2011">
        <v>-5.2369905828300034E-3</v>
      </c>
    </row>
    <row r="2012" spans="1:5" x14ac:dyDescent="0.45">
      <c r="A2012" s="1">
        <v>2010</v>
      </c>
      <c r="B2012">
        <v>-0.7175514031610476</v>
      </c>
      <c r="C2012">
        <v>144.1136815815436</v>
      </c>
      <c r="D2012">
        <v>144</v>
      </c>
      <c r="E2012">
        <v>0.1136815815436307</v>
      </c>
    </row>
    <row r="2013" spans="1:5" x14ac:dyDescent="0.45">
      <c r="A2013" s="1">
        <v>2011</v>
      </c>
      <c r="B2013">
        <v>-0.71733603591077855</v>
      </c>
      <c r="C2013">
        <v>144.22394961368141</v>
      </c>
      <c r="D2013">
        <v>144</v>
      </c>
      <c r="E2013">
        <v>0.22394961368138411</v>
      </c>
    </row>
    <row r="2014" spans="1:5" x14ac:dyDescent="0.45">
      <c r="A2014" s="1">
        <v>2012</v>
      </c>
      <c r="B2014">
        <v>-0.71706154288499269</v>
      </c>
      <c r="C2014">
        <v>144.36449004288369</v>
      </c>
      <c r="D2014">
        <v>144</v>
      </c>
      <c r="E2014">
        <v>0.36449004288374448</v>
      </c>
    </row>
    <row r="2015" spans="1:5" x14ac:dyDescent="0.45">
      <c r="A2015" s="1">
        <v>2013</v>
      </c>
      <c r="B2015">
        <v>-0.71684218632033925</v>
      </c>
      <c r="C2015">
        <v>144.47680060398631</v>
      </c>
      <c r="D2015">
        <v>144</v>
      </c>
      <c r="E2015">
        <v>0.4768006039863053</v>
      </c>
    </row>
    <row r="2016" spans="1:5" x14ac:dyDescent="0.45">
      <c r="A2016" s="1">
        <v>2014</v>
      </c>
      <c r="B2016">
        <v>-0.71658013953916322</v>
      </c>
      <c r="C2016">
        <v>144.6109685559484</v>
      </c>
      <c r="D2016">
        <v>145</v>
      </c>
      <c r="E2016">
        <v>-0.38903144405156809</v>
      </c>
    </row>
    <row r="2017" spans="1:5" x14ac:dyDescent="0.45">
      <c r="A2017" s="1">
        <v>2015</v>
      </c>
      <c r="B2017">
        <v>-0.71636090568171273</v>
      </c>
      <c r="C2017">
        <v>144.72321629096311</v>
      </c>
      <c r="D2017">
        <v>145</v>
      </c>
      <c r="E2017">
        <v>-0.27678370903691979</v>
      </c>
    </row>
    <row r="2018" spans="1:5" x14ac:dyDescent="0.45">
      <c r="A2018" s="1">
        <v>2016</v>
      </c>
      <c r="B2018">
        <v>-0.7160962618555986</v>
      </c>
      <c r="C2018">
        <v>144.85871392993349</v>
      </c>
      <c r="D2018">
        <v>145</v>
      </c>
      <c r="E2018">
        <v>-0.14128607006648511</v>
      </c>
    </row>
    <row r="2019" spans="1:5" x14ac:dyDescent="0.45">
      <c r="A2019" s="1">
        <v>2017</v>
      </c>
      <c r="B2019">
        <v>-0.71585957291177005</v>
      </c>
      <c r="C2019">
        <v>144.97989866917371</v>
      </c>
      <c r="D2019">
        <v>145</v>
      </c>
      <c r="E2019">
        <v>-2.010133082626453E-2</v>
      </c>
    </row>
    <row r="2020" spans="1:5" x14ac:dyDescent="0.45">
      <c r="A2020" s="1">
        <v>2018</v>
      </c>
      <c r="B2020">
        <v>-0.71562740911904144</v>
      </c>
      <c r="C2020">
        <v>145.09876653105081</v>
      </c>
      <c r="D2020">
        <v>145</v>
      </c>
      <c r="E2020">
        <v>9.8766531050785034E-2</v>
      </c>
    </row>
    <row r="2021" spans="1:5" x14ac:dyDescent="0.45">
      <c r="A2021" s="1">
        <v>2019</v>
      </c>
      <c r="B2021">
        <v>-0.71539419780102709</v>
      </c>
      <c r="C2021">
        <v>145.2181707258741</v>
      </c>
      <c r="D2021">
        <v>145</v>
      </c>
      <c r="E2021">
        <v>0.21817072587413119</v>
      </c>
    </row>
    <row r="2022" spans="1:5" x14ac:dyDescent="0.45">
      <c r="A2022" s="1">
        <v>2020</v>
      </c>
      <c r="B2022">
        <v>-0.71516602526772577</v>
      </c>
      <c r="C2022">
        <v>145.33499506292441</v>
      </c>
      <c r="D2022">
        <v>145</v>
      </c>
      <c r="E2022">
        <v>0.33499506292440628</v>
      </c>
    </row>
    <row r="2023" spans="1:5" x14ac:dyDescent="0.45">
      <c r="A2023" s="1">
        <v>2021</v>
      </c>
      <c r="B2023">
        <v>-0.71489985142471901</v>
      </c>
      <c r="C2023">
        <v>145.47127607054389</v>
      </c>
      <c r="D2023">
        <v>145</v>
      </c>
      <c r="E2023">
        <v>0.47127607054386539</v>
      </c>
    </row>
    <row r="2024" spans="1:5" x14ac:dyDescent="0.45">
      <c r="A2024" s="1">
        <v>2022</v>
      </c>
      <c r="B2024">
        <v>-0.71466500999116356</v>
      </c>
      <c r="C2024">
        <v>145.59151488452429</v>
      </c>
      <c r="D2024">
        <v>146</v>
      </c>
      <c r="E2024">
        <v>-0.40848511547574162</v>
      </c>
    </row>
    <row r="2025" spans="1:5" x14ac:dyDescent="0.45">
      <c r="A2025" s="1">
        <v>2023</v>
      </c>
      <c r="B2025">
        <v>-0.71446102581623638</v>
      </c>
      <c r="C2025">
        <v>145.695954782087</v>
      </c>
      <c r="D2025">
        <v>146</v>
      </c>
      <c r="E2025">
        <v>-0.30404521791302841</v>
      </c>
    </row>
    <row r="2026" spans="1:5" x14ac:dyDescent="0.45">
      <c r="A2026" s="1">
        <v>2024</v>
      </c>
      <c r="B2026">
        <v>-0.71416907068995239</v>
      </c>
      <c r="C2026">
        <v>145.8454358067444</v>
      </c>
      <c r="D2026">
        <v>146</v>
      </c>
      <c r="E2026">
        <v>-0.15456419325562359</v>
      </c>
    </row>
    <row r="2027" spans="1:5" x14ac:dyDescent="0.45">
      <c r="A2027" s="1">
        <v>2025</v>
      </c>
      <c r="B2027">
        <v>-0.71396075017941396</v>
      </c>
      <c r="C2027">
        <v>145.95209590814011</v>
      </c>
      <c r="D2027">
        <v>146</v>
      </c>
      <c r="E2027">
        <v>-4.7904091859948039E-2</v>
      </c>
    </row>
    <row r="2028" spans="1:5" x14ac:dyDescent="0.45">
      <c r="A2028" s="1">
        <v>2026</v>
      </c>
      <c r="B2028">
        <v>-0.71370735541276642</v>
      </c>
      <c r="C2028">
        <v>146.08183402866359</v>
      </c>
      <c r="D2028">
        <v>146</v>
      </c>
      <c r="E2028">
        <v>8.1834028663593017E-2</v>
      </c>
    </row>
    <row r="2029" spans="1:5" x14ac:dyDescent="0.45">
      <c r="A2029" s="1">
        <v>2027</v>
      </c>
      <c r="B2029">
        <v>-0.71349444867610567</v>
      </c>
      <c r="C2029">
        <v>146.19084227783389</v>
      </c>
      <c r="D2029">
        <v>146</v>
      </c>
      <c r="E2029">
        <v>0.19084227783389451</v>
      </c>
    </row>
    <row r="2030" spans="1:5" x14ac:dyDescent="0.45">
      <c r="A2030" s="1">
        <v>2028</v>
      </c>
      <c r="B2030">
        <v>-0.7132338028256846</v>
      </c>
      <c r="C2030">
        <v>146.32429295324951</v>
      </c>
      <c r="D2030">
        <v>146</v>
      </c>
      <c r="E2030">
        <v>0.32429295324948271</v>
      </c>
    </row>
    <row r="2031" spans="1:5" x14ac:dyDescent="0.45">
      <c r="A2031" s="1">
        <v>2029</v>
      </c>
      <c r="B2031">
        <v>-0.71300240865575393</v>
      </c>
      <c r="C2031">
        <v>146.44276676825399</v>
      </c>
      <c r="D2031">
        <v>146</v>
      </c>
      <c r="E2031">
        <v>0.44276676825398908</v>
      </c>
    </row>
    <row r="2032" spans="1:5" x14ac:dyDescent="0.45">
      <c r="A2032" s="1">
        <v>2030</v>
      </c>
      <c r="B2032">
        <v>-0.71274540266320363</v>
      </c>
      <c r="C2032">
        <v>146.57435383643971</v>
      </c>
      <c r="D2032">
        <v>147</v>
      </c>
      <c r="E2032">
        <v>-0.42564616356025908</v>
      </c>
    </row>
    <row r="2033" spans="1:5" x14ac:dyDescent="0.45">
      <c r="A2033" s="1">
        <v>2031</v>
      </c>
      <c r="B2033">
        <v>-0.71252933897983428</v>
      </c>
      <c r="C2033">
        <v>146.68497844232479</v>
      </c>
      <c r="D2033">
        <v>147</v>
      </c>
      <c r="E2033">
        <v>-0.31502155767515211</v>
      </c>
    </row>
    <row r="2034" spans="1:5" x14ac:dyDescent="0.45">
      <c r="A2034" s="1">
        <v>2032</v>
      </c>
      <c r="B2034">
        <v>-0.71229580246652235</v>
      </c>
      <c r="C2034">
        <v>146.80454913714061</v>
      </c>
      <c r="D2034">
        <v>147</v>
      </c>
      <c r="E2034">
        <v>-0.19545086285944541</v>
      </c>
    </row>
    <row r="2035" spans="1:5" x14ac:dyDescent="0.45">
      <c r="A2035" s="1">
        <v>2033</v>
      </c>
      <c r="B2035">
        <v>-0.71199846225358099</v>
      </c>
      <c r="C2035">
        <v>146.95678732616651</v>
      </c>
      <c r="D2035">
        <v>147</v>
      </c>
      <c r="E2035">
        <v>-4.3212673833465942E-2</v>
      </c>
    </row>
    <row r="2036" spans="1:5" x14ac:dyDescent="0.45">
      <c r="A2036" s="1">
        <v>2034</v>
      </c>
      <c r="B2036">
        <v>-0.71180583632283112</v>
      </c>
      <c r="C2036">
        <v>147.05541180271049</v>
      </c>
      <c r="D2036">
        <v>147</v>
      </c>
      <c r="E2036">
        <v>5.5411802710466418E-2</v>
      </c>
    </row>
    <row r="2037" spans="1:5" x14ac:dyDescent="0.45">
      <c r="A2037" s="1">
        <v>2035</v>
      </c>
      <c r="B2037">
        <v>-0.7115446503304369</v>
      </c>
      <c r="C2037">
        <v>147.18913903081631</v>
      </c>
      <c r="D2037">
        <v>147</v>
      </c>
      <c r="E2037">
        <v>0.18913903081630681</v>
      </c>
    </row>
    <row r="2038" spans="1:5" x14ac:dyDescent="0.45">
      <c r="A2038" s="1">
        <v>2036</v>
      </c>
      <c r="B2038">
        <v>-0.71132342940924442</v>
      </c>
      <c r="C2038">
        <v>147.30240414246691</v>
      </c>
      <c r="D2038">
        <v>147</v>
      </c>
      <c r="E2038">
        <v>0.30240414246685532</v>
      </c>
    </row>
    <row r="2039" spans="1:5" x14ac:dyDescent="0.45">
      <c r="A2039" s="1">
        <v>2037</v>
      </c>
      <c r="B2039">
        <v>-0.71107235311771699</v>
      </c>
      <c r="C2039">
        <v>147.4309552037289</v>
      </c>
      <c r="D2039">
        <v>147</v>
      </c>
      <c r="E2039">
        <v>0.43095520372889951</v>
      </c>
    </row>
    <row r="2040" spans="1:5" x14ac:dyDescent="0.45">
      <c r="A2040" s="1">
        <v>2038</v>
      </c>
      <c r="B2040">
        <v>-0.71083663594668334</v>
      </c>
      <c r="C2040">
        <v>147.5516423952981</v>
      </c>
      <c r="D2040">
        <v>148</v>
      </c>
      <c r="E2040">
        <v>-0.44835760470186869</v>
      </c>
    </row>
    <row r="2041" spans="1:5" x14ac:dyDescent="0.45">
      <c r="A2041" s="1">
        <v>2039</v>
      </c>
      <c r="B2041">
        <v>-0.71059594175509955</v>
      </c>
      <c r="C2041">
        <v>147.674877821389</v>
      </c>
      <c r="D2041">
        <v>148</v>
      </c>
      <c r="E2041">
        <v>-0.32512217861096809</v>
      </c>
    </row>
    <row r="2042" spans="1:5" x14ac:dyDescent="0.45">
      <c r="A2042" s="1">
        <v>2040</v>
      </c>
      <c r="B2042">
        <v>-0.71034794388502698</v>
      </c>
      <c r="C2042">
        <v>147.80185273086619</v>
      </c>
      <c r="D2042">
        <v>148</v>
      </c>
      <c r="E2042">
        <v>-0.19814726913381259</v>
      </c>
    </row>
    <row r="2043" spans="1:5" x14ac:dyDescent="0.45">
      <c r="A2043" s="1">
        <v>2041</v>
      </c>
      <c r="B2043">
        <v>-0.7101035522689898</v>
      </c>
      <c r="C2043">
        <v>147.92698123827719</v>
      </c>
      <c r="D2043">
        <v>148</v>
      </c>
      <c r="E2043">
        <v>-7.3018761722778436E-2</v>
      </c>
    </row>
    <row r="2044" spans="1:5" x14ac:dyDescent="0.45">
      <c r="A2044" s="1">
        <v>2042</v>
      </c>
      <c r="B2044">
        <v>-0.7098786892650385</v>
      </c>
      <c r="C2044">
        <v>148.04211109630029</v>
      </c>
      <c r="D2044">
        <v>148</v>
      </c>
      <c r="E2044">
        <v>4.2111096300288857E-2</v>
      </c>
    </row>
    <row r="2045" spans="1:5" x14ac:dyDescent="0.45">
      <c r="A2045" s="1">
        <v>2043</v>
      </c>
      <c r="B2045">
        <v>-0.70965539594478266</v>
      </c>
      <c r="C2045">
        <v>148.1564372762713</v>
      </c>
      <c r="D2045">
        <v>148</v>
      </c>
      <c r="E2045">
        <v>0.15643727627127649</v>
      </c>
    </row>
    <row r="2046" spans="1:5" x14ac:dyDescent="0.45">
      <c r="A2046" s="1">
        <v>2044</v>
      </c>
      <c r="B2046">
        <v>-0.70937832492732744</v>
      </c>
      <c r="C2046">
        <v>148.29829763720829</v>
      </c>
      <c r="D2046">
        <v>148</v>
      </c>
      <c r="E2046">
        <v>0.2982976372083499</v>
      </c>
    </row>
    <row r="2047" spans="1:5" x14ac:dyDescent="0.45">
      <c r="A2047" s="1">
        <v>2045</v>
      </c>
      <c r="B2047">
        <v>-0.70914057163344224</v>
      </c>
      <c r="C2047">
        <v>148.4200273236776</v>
      </c>
      <c r="D2047">
        <v>148</v>
      </c>
      <c r="E2047">
        <v>0.42002732367757289</v>
      </c>
    </row>
    <row r="2048" spans="1:5" x14ac:dyDescent="0.45">
      <c r="A2048" s="1">
        <v>2046</v>
      </c>
      <c r="B2048">
        <v>-0.70890125715062924</v>
      </c>
      <c r="C2048">
        <v>148.5425563388778</v>
      </c>
      <c r="D2048">
        <v>149</v>
      </c>
      <c r="E2048">
        <v>-0.45744366112216989</v>
      </c>
    </row>
    <row r="2049" spans="1:5" x14ac:dyDescent="0.45">
      <c r="A2049" s="1">
        <v>2047</v>
      </c>
      <c r="B2049">
        <v>-0.70866104963052801</v>
      </c>
      <c r="C2049">
        <v>148.66554258916969</v>
      </c>
      <c r="D2049">
        <v>149</v>
      </c>
      <c r="E2049">
        <v>-0.33445741083033909</v>
      </c>
    </row>
    <row r="2050" spans="1:5" x14ac:dyDescent="0.45">
      <c r="A2050" s="1">
        <v>2048</v>
      </c>
      <c r="B2050">
        <v>-0.70844577203531067</v>
      </c>
      <c r="C2050">
        <v>148.77576471792091</v>
      </c>
      <c r="D2050">
        <v>149</v>
      </c>
      <c r="E2050">
        <v>-0.22423528207906429</v>
      </c>
    </row>
    <row r="2051" spans="1:5" x14ac:dyDescent="0.45">
      <c r="A2051" s="1">
        <v>2049</v>
      </c>
      <c r="B2051">
        <v>-0.70818008075444516</v>
      </c>
      <c r="C2051">
        <v>148.91179865372411</v>
      </c>
      <c r="D2051">
        <v>149</v>
      </c>
      <c r="E2051">
        <v>-8.8201346275923243E-2</v>
      </c>
    </row>
    <row r="2052" spans="1:5" x14ac:dyDescent="0.45">
      <c r="A2052" s="1">
        <v>2050</v>
      </c>
      <c r="B2052">
        <v>-0.70795480330665372</v>
      </c>
      <c r="C2052">
        <v>149.02714070699329</v>
      </c>
      <c r="D2052">
        <v>149</v>
      </c>
      <c r="E2052">
        <v>2.714070699329341E-2</v>
      </c>
    </row>
    <row r="2053" spans="1:5" x14ac:dyDescent="0.45">
      <c r="A2053" s="1">
        <v>2051</v>
      </c>
      <c r="B2053">
        <v>-0.70770086783791497</v>
      </c>
      <c r="C2053">
        <v>149.15715566698751</v>
      </c>
      <c r="D2053">
        <v>149</v>
      </c>
      <c r="E2053">
        <v>0.15715566698753489</v>
      </c>
    </row>
    <row r="2054" spans="1:5" x14ac:dyDescent="0.45">
      <c r="A2054" s="1">
        <v>2052</v>
      </c>
      <c r="B2054">
        <v>-0.70745286742092717</v>
      </c>
      <c r="C2054">
        <v>149.28413188048529</v>
      </c>
      <c r="D2054">
        <v>149</v>
      </c>
      <c r="E2054">
        <v>0.28413188048529042</v>
      </c>
    </row>
    <row r="2055" spans="1:5" x14ac:dyDescent="0.45">
      <c r="A2055" s="1">
        <v>2053</v>
      </c>
      <c r="B2055">
        <v>-0.70723466193359563</v>
      </c>
      <c r="C2055">
        <v>149.39585308999901</v>
      </c>
      <c r="D2055">
        <v>149</v>
      </c>
      <c r="E2055">
        <v>0.39585308999903651</v>
      </c>
    </row>
    <row r="2056" spans="1:5" x14ac:dyDescent="0.45">
      <c r="A2056" s="1">
        <v>2054</v>
      </c>
      <c r="B2056">
        <v>-0.70698575677743625</v>
      </c>
      <c r="C2056">
        <v>149.52329252995261</v>
      </c>
      <c r="D2056">
        <v>150</v>
      </c>
      <c r="E2056">
        <v>-0.47670747004735858</v>
      </c>
    </row>
    <row r="2057" spans="1:5" x14ac:dyDescent="0.45">
      <c r="A2057" s="1">
        <v>2055</v>
      </c>
      <c r="B2057">
        <v>-0.70676711822616278</v>
      </c>
      <c r="C2057">
        <v>149.63523546820471</v>
      </c>
      <c r="D2057">
        <v>150</v>
      </c>
      <c r="E2057">
        <v>-0.36476453179534468</v>
      </c>
    </row>
    <row r="2058" spans="1:5" x14ac:dyDescent="0.45">
      <c r="A2058" s="1">
        <v>2056</v>
      </c>
      <c r="B2058">
        <v>-0.70652612374885326</v>
      </c>
      <c r="C2058">
        <v>149.7586246405871</v>
      </c>
      <c r="D2058">
        <v>150</v>
      </c>
      <c r="E2058">
        <v>-0.24137535941287069</v>
      </c>
    </row>
    <row r="2059" spans="1:5" x14ac:dyDescent="0.45">
      <c r="A2059" s="1">
        <v>2057</v>
      </c>
      <c r="B2059">
        <v>-0.70627109075819106</v>
      </c>
      <c r="C2059">
        <v>149.88920153180621</v>
      </c>
      <c r="D2059">
        <v>150</v>
      </c>
      <c r="E2059">
        <v>-0.1107984681938206</v>
      </c>
    </row>
    <row r="2060" spans="1:5" x14ac:dyDescent="0.45">
      <c r="A2060" s="1">
        <v>2058</v>
      </c>
      <c r="B2060">
        <v>-0.70599531587010911</v>
      </c>
      <c r="C2060">
        <v>150.03039827450411</v>
      </c>
      <c r="D2060">
        <v>150</v>
      </c>
      <c r="E2060">
        <v>3.039827450413668E-2</v>
      </c>
    </row>
    <row r="2061" spans="1:5" x14ac:dyDescent="0.45">
      <c r="A2061" s="1">
        <v>2059</v>
      </c>
      <c r="B2061">
        <v>-0.70578832948153714</v>
      </c>
      <c r="C2061">
        <v>150.13637530545299</v>
      </c>
      <c r="D2061">
        <v>150</v>
      </c>
      <c r="E2061">
        <v>0.13637530545298659</v>
      </c>
    </row>
    <row r="2062" spans="1:5" x14ac:dyDescent="0.45">
      <c r="A2062" s="1">
        <v>2060</v>
      </c>
      <c r="B2062">
        <v>-0.70553906135190203</v>
      </c>
      <c r="C2062">
        <v>150.26400058782619</v>
      </c>
      <c r="D2062">
        <v>150</v>
      </c>
      <c r="E2062">
        <v>0.26400058782616043</v>
      </c>
    </row>
    <row r="2063" spans="1:5" x14ac:dyDescent="0.45">
      <c r="A2063" s="1">
        <v>2061</v>
      </c>
      <c r="B2063">
        <v>-0.70531746210523782</v>
      </c>
      <c r="C2063">
        <v>150.37745940211821</v>
      </c>
      <c r="D2063">
        <v>150</v>
      </c>
      <c r="E2063">
        <v>0.37745940211823381</v>
      </c>
    </row>
    <row r="2064" spans="1:5" x14ac:dyDescent="0.45">
      <c r="A2064" s="1">
        <v>2062</v>
      </c>
      <c r="B2064">
        <v>-0.70505275488925823</v>
      </c>
      <c r="C2064">
        <v>150.51298949669979</v>
      </c>
      <c r="D2064">
        <v>151</v>
      </c>
      <c r="E2064">
        <v>0.51298949669978811</v>
      </c>
    </row>
    <row r="2065" spans="1:5" x14ac:dyDescent="0.45">
      <c r="A2065" s="1">
        <v>2063</v>
      </c>
      <c r="B2065">
        <v>-0.70483100430888168</v>
      </c>
      <c r="C2065">
        <v>150.62652579385261</v>
      </c>
      <c r="D2065">
        <v>151</v>
      </c>
      <c r="E2065">
        <v>-0.37347420614742077</v>
      </c>
    </row>
    <row r="2066" spans="1:5" x14ac:dyDescent="0.45">
      <c r="A2066" s="1">
        <v>2064</v>
      </c>
      <c r="B2066">
        <v>-0.70461060373276041</v>
      </c>
      <c r="C2066">
        <v>150.7393708888267</v>
      </c>
      <c r="D2066">
        <v>151</v>
      </c>
      <c r="E2066">
        <v>-0.26062911117332987</v>
      </c>
    </row>
    <row r="2067" spans="1:5" x14ac:dyDescent="0.45">
      <c r="A2067" s="1">
        <v>2065</v>
      </c>
      <c r="B2067">
        <v>-0.70433219876784781</v>
      </c>
      <c r="C2067">
        <v>150.8819142308619</v>
      </c>
      <c r="D2067">
        <v>151</v>
      </c>
      <c r="E2067">
        <v>-0.1180857691380766</v>
      </c>
    </row>
    <row r="2068" spans="1:5" x14ac:dyDescent="0.45">
      <c r="A2068" s="1">
        <v>2066</v>
      </c>
      <c r="B2068">
        <v>-0.70409583433585199</v>
      </c>
      <c r="C2068">
        <v>151.00293282004381</v>
      </c>
      <c r="D2068">
        <v>151</v>
      </c>
      <c r="E2068">
        <v>2.9328200437817031E-3</v>
      </c>
    </row>
    <row r="2069" spans="1:5" x14ac:dyDescent="0.45">
      <c r="A2069" s="1">
        <v>2067</v>
      </c>
      <c r="B2069">
        <v>-0.70387351419135702</v>
      </c>
      <c r="C2069">
        <v>151.11676073402521</v>
      </c>
      <c r="D2069">
        <v>151</v>
      </c>
      <c r="E2069">
        <v>0.11676073402520611</v>
      </c>
    </row>
    <row r="2070" spans="1:5" x14ac:dyDescent="0.45">
      <c r="A2070" s="1">
        <v>2068</v>
      </c>
      <c r="B2070">
        <v>-0.70362272599808207</v>
      </c>
      <c r="C2070">
        <v>151.24516428898201</v>
      </c>
      <c r="D2070">
        <v>151</v>
      </c>
      <c r="E2070">
        <v>0.24516428898198231</v>
      </c>
    </row>
    <row r="2071" spans="1:5" x14ac:dyDescent="0.45">
      <c r="A2071" s="1">
        <v>2069</v>
      </c>
      <c r="B2071">
        <v>-0.70339999588537838</v>
      </c>
      <c r="C2071">
        <v>151.3592021066863</v>
      </c>
      <c r="D2071">
        <v>151</v>
      </c>
      <c r="E2071">
        <v>0.35920210668626851</v>
      </c>
    </row>
    <row r="2072" spans="1:5" x14ac:dyDescent="0.45">
      <c r="A2072" s="1">
        <v>2070</v>
      </c>
      <c r="B2072">
        <v>-0.70316650545814918</v>
      </c>
      <c r="C2072">
        <v>151.47874920542759</v>
      </c>
      <c r="D2072">
        <v>151</v>
      </c>
      <c r="E2072">
        <v>0.47874920542761862</v>
      </c>
    </row>
    <row r="2073" spans="1:5" x14ac:dyDescent="0.45">
      <c r="A2073" s="1">
        <v>2071</v>
      </c>
      <c r="B2073">
        <v>-0.70293018736353319</v>
      </c>
      <c r="C2073">
        <v>151.59974406987101</v>
      </c>
      <c r="D2073">
        <v>152</v>
      </c>
      <c r="E2073">
        <v>-0.40025593012899208</v>
      </c>
    </row>
    <row r="2074" spans="1:5" x14ac:dyDescent="0.45">
      <c r="A2074" s="1">
        <v>2072</v>
      </c>
      <c r="B2074">
        <v>-0.70267344411707833</v>
      </c>
      <c r="C2074">
        <v>151.7311966120559</v>
      </c>
      <c r="D2074">
        <v>152</v>
      </c>
      <c r="E2074">
        <v>-0.26880338794410358</v>
      </c>
    </row>
    <row r="2075" spans="1:5" x14ac:dyDescent="0.45">
      <c r="A2075" s="1">
        <v>2073</v>
      </c>
      <c r="B2075">
        <v>-0.70242259808553209</v>
      </c>
      <c r="C2075">
        <v>151.8596297802076</v>
      </c>
      <c r="D2075">
        <v>152</v>
      </c>
      <c r="E2075">
        <v>-0.14037021979243039</v>
      </c>
    </row>
    <row r="2076" spans="1:5" x14ac:dyDescent="0.45">
      <c r="A2076" s="1">
        <v>2074</v>
      </c>
      <c r="B2076">
        <v>-0.70218177957975536</v>
      </c>
      <c r="C2076">
        <v>151.98292885516531</v>
      </c>
      <c r="D2076">
        <v>152</v>
      </c>
      <c r="E2076">
        <v>-1.70711448347447E-2</v>
      </c>
    </row>
    <row r="2077" spans="1:5" x14ac:dyDescent="0.45">
      <c r="A2077" s="1">
        <v>2075</v>
      </c>
      <c r="B2077">
        <v>-0.70195050051137242</v>
      </c>
      <c r="C2077">
        <v>152.10134373817729</v>
      </c>
      <c r="D2077">
        <v>152</v>
      </c>
      <c r="E2077">
        <v>0.10134373817732011</v>
      </c>
    </row>
    <row r="2078" spans="1:5" x14ac:dyDescent="0.45">
      <c r="A2078" s="1">
        <v>2076</v>
      </c>
      <c r="B2078">
        <v>-0.70172461056640811</v>
      </c>
      <c r="C2078">
        <v>152.21699938999899</v>
      </c>
      <c r="D2078">
        <v>152</v>
      </c>
      <c r="E2078">
        <v>0.21699938999904589</v>
      </c>
    </row>
    <row r="2079" spans="1:5" x14ac:dyDescent="0.45">
      <c r="A2079" s="1">
        <v>2077</v>
      </c>
      <c r="B2079">
        <v>-0.70148500107723721</v>
      </c>
      <c r="C2079">
        <v>152.33967944845449</v>
      </c>
      <c r="D2079">
        <v>152</v>
      </c>
      <c r="E2079">
        <v>0.33967944845454667</v>
      </c>
    </row>
    <row r="2080" spans="1:5" x14ac:dyDescent="0.45">
      <c r="A2080" s="1">
        <v>2078</v>
      </c>
      <c r="B2080">
        <v>-0.70124191454403595</v>
      </c>
      <c r="C2080">
        <v>152.46413975345359</v>
      </c>
      <c r="D2080">
        <v>152</v>
      </c>
      <c r="E2080">
        <v>0.46413975345359398</v>
      </c>
    </row>
    <row r="2081" spans="1:5" x14ac:dyDescent="0.45">
      <c r="A2081" s="1">
        <v>2079</v>
      </c>
      <c r="B2081">
        <v>-0.70097820474056893</v>
      </c>
      <c r="C2081">
        <v>152.59915917282871</v>
      </c>
      <c r="D2081">
        <v>153</v>
      </c>
      <c r="E2081">
        <v>-0.40084082717129382</v>
      </c>
    </row>
    <row r="2082" spans="1:5" x14ac:dyDescent="0.45">
      <c r="A2082" s="1">
        <v>2080</v>
      </c>
      <c r="B2082">
        <v>-0.70077504209407226</v>
      </c>
      <c r="C2082">
        <v>152.703178447835</v>
      </c>
      <c r="D2082">
        <v>153</v>
      </c>
      <c r="E2082">
        <v>-0.2968215521649995</v>
      </c>
    </row>
    <row r="2083" spans="1:5" x14ac:dyDescent="0.45">
      <c r="A2083" s="1">
        <v>2081</v>
      </c>
      <c r="B2083">
        <v>-0.70049980025805392</v>
      </c>
      <c r="C2083">
        <v>152.84410226787639</v>
      </c>
      <c r="D2083">
        <v>153</v>
      </c>
      <c r="E2083">
        <v>-0.15589773212360569</v>
      </c>
    </row>
    <row r="2084" spans="1:5" x14ac:dyDescent="0.45">
      <c r="A2084" s="1">
        <v>2082</v>
      </c>
      <c r="B2084">
        <v>-0.7002591964909054</v>
      </c>
      <c r="C2084">
        <v>152.96729139665641</v>
      </c>
      <c r="D2084">
        <v>153</v>
      </c>
      <c r="E2084">
        <v>-3.2708603343564853E-2</v>
      </c>
    </row>
    <row r="2085" spans="1:5" x14ac:dyDescent="0.45">
      <c r="A2085" s="1">
        <v>2083</v>
      </c>
      <c r="B2085">
        <v>-0.70004107787931003</v>
      </c>
      <c r="C2085">
        <v>153.0789681257933</v>
      </c>
      <c r="D2085">
        <v>153</v>
      </c>
      <c r="E2085">
        <v>7.8968125793267063E-2</v>
      </c>
    </row>
    <row r="2086" spans="1:5" x14ac:dyDescent="0.45">
      <c r="A2086" s="1">
        <v>2084</v>
      </c>
      <c r="B2086">
        <v>-0.69977111768277922</v>
      </c>
      <c r="C2086">
        <v>153.21718774641701</v>
      </c>
      <c r="D2086">
        <v>153</v>
      </c>
      <c r="E2086">
        <v>0.21718774641703931</v>
      </c>
    </row>
    <row r="2087" spans="1:5" x14ac:dyDescent="0.45">
      <c r="A2087" s="1">
        <v>2085</v>
      </c>
      <c r="B2087">
        <v>-0.69956914051853947</v>
      </c>
      <c r="C2087">
        <v>153.32060005450779</v>
      </c>
      <c r="D2087">
        <v>153</v>
      </c>
      <c r="E2087">
        <v>0.32060005450779272</v>
      </c>
    </row>
    <row r="2088" spans="1:5" x14ac:dyDescent="0.45">
      <c r="A2088" s="1">
        <v>2086</v>
      </c>
      <c r="B2088">
        <v>-0.69932184963312838</v>
      </c>
      <c r="C2088">
        <v>153.4472129878383</v>
      </c>
      <c r="D2088">
        <v>153</v>
      </c>
      <c r="E2088">
        <v>0.44721298783827018</v>
      </c>
    </row>
    <row r="2089" spans="1:5" x14ac:dyDescent="0.45">
      <c r="A2089" s="1">
        <v>2087</v>
      </c>
      <c r="B2089">
        <v>-0.69909291749250391</v>
      </c>
      <c r="C2089">
        <v>153.564426243838</v>
      </c>
      <c r="D2089">
        <v>154</v>
      </c>
      <c r="E2089">
        <v>-0.43557375616200028</v>
      </c>
    </row>
    <row r="2090" spans="1:5" x14ac:dyDescent="0.45">
      <c r="A2090" s="1">
        <v>2088</v>
      </c>
      <c r="B2090">
        <v>-0.69882523335707425</v>
      </c>
      <c r="C2090">
        <v>153.70148052117801</v>
      </c>
      <c r="D2090">
        <v>154</v>
      </c>
      <c r="E2090">
        <v>-0.29851947882201563</v>
      </c>
    </row>
    <row r="2091" spans="1:5" x14ac:dyDescent="0.45">
      <c r="A2091" s="1">
        <v>2089</v>
      </c>
      <c r="B2091">
        <v>-0.69860363897874733</v>
      </c>
      <c r="C2091">
        <v>153.81493684288139</v>
      </c>
      <c r="D2091">
        <v>154</v>
      </c>
      <c r="E2091">
        <v>-0.18506315711863411</v>
      </c>
    </row>
    <row r="2092" spans="1:5" x14ac:dyDescent="0.45">
      <c r="A2092" s="1">
        <v>2090</v>
      </c>
      <c r="B2092">
        <v>-0.69833143731514258</v>
      </c>
      <c r="C2092">
        <v>153.954304094647</v>
      </c>
      <c r="D2092">
        <v>154</v>
      </c>
      <c r="E2092">
        <v>-4.5695905352999937E-2</v>
      </c>
    </row>
    <row r="2093" spans="1:5" x14ac:dyDescent="0.45">
      <c r="A2093" s="1">
        <v>2091</v>
      </c>
      <c r="B2093">
        <v>-0.69812654613024716</v>
      </c>
      <c r="C2093">
        <v>154.05920838131351</v>
      </c>
      <c r="D2093">
        <v>154</v>
      </c>
      <c r="E2093">
        <v>5.9208381313453629E-2</v>
      </c>
    </row>
    <row r="2094" spans="1:5" x14ac:dyDescent="0.45">
      <c r="A2094" s="1">
        <v>2092</v>
      </c>
      <c r="B2094">
        <v>-0.697880565328029</v>
      </c>
      <c r="C2094">
        <v>154.18515055204921</v>
      </c>
      <c r="D2094">
        <v>154</v>
      </c>
      <c r="E2094">
        <v>0.1851505520491514</v>
      </c>
    </row>
    <row r="2095" spans="1:5" x14ac:dyDescent="0.45">
      <c r="A2095" s="1">
        <v>2093</v>
      </c>
      <c r="B2095">
        <v>-0.69765574496837324</v>
      </c>
      <c r="C2095">
        <v>154.3002585761929</v>
      </c>
      <c r="D2095">
        <v>154</v>
      </c>
      <c r="E2095">
        <v>0.30025857619290258</v>
      </c>
    </row>
    <row r="2096" spans="1:5" x14ac:dyDescent="0.45">
      <c r="A2096" s="1">
        <v>2094</v>
      </c>
      <c r="B2096">
        <v>-0.6973955963880224</v>
      </c>
      <c r="C2096">
        <v>154.4334546493325</v>
      </c>
      <c r="D2096">
        <v>154</v>
      </c>
      <c r="E2096">
        <v>0.43345464933253203</v>
      </c>
    </row>
    <row r="2097" spans="1:5" x14ac:dyDescent="0.45">
      <c r="A2097" s="1">
        <v>2095</v>
      </c>
      <c r="B2097">
        <v>-0.69714813948194532</v>
      </c>
      <c r="C2097">
        <v>154.560152585244</v>
      </c>
      <c r="D2097">
        <v>155</v>
      </c>
      <c r="E2097">
        <v>-0.43984741475600231</v>
      </c>
    </row>
    <row r="2098" spans="1:5" x14ac:dyDescent="0.45">
      <c r="A2098" s="1">
        <v>2096</v>
      </c>
      <c r="B2098">
        <v>-0.69688851905312188</v>
      </c>
      <c r="C2098">
        <v>154.6930782448016</v>
      </c>
      <c r="D2098">
        <v>155</v>
      </c>
      <c r="E2098">
        <v>-0.30692175519840248</v>
      </c>
    </row>
    <row r="2099" spans="1:5" x14ac:dyDescent="0.45">
      <c r="A2099" s="1">
        <v>2097</v>
      </c>
      <c r="B2099">
        <v>-0.69667430979783207</v>
      </c>
      <c r="C2099">
        <v>154.80275338351001</v>
      </c>
      <c r="D2099">
        <v>155</v>
      </c>
      <c r="E2099">
        <v>-0.1972466164900197</v>
      </c>
    </row>
    <row r="2100" spans="1:5" x14ac:dyDescent="0.45">
      <c r="A2100" s="1">
        <v>2098</v>
      </c>
      <c r="B2100">
        <v>-0.69644258458511643</v>
      </c>
      <c r="C2100">
        <v>154.92139669242039</v>
      </c>
      <c r="D2100">
        <v>155</v>
      </c>
      <c r="E2100">
        <v>-7.8603307579612647E-2</v>
      </c>
    </row>
    <row r="2101" spans="1:5" x14ac:dyDescent="0.45">
      <c r="A2101" s="1">
        <v>2099</v>
      </c>
      <c r="B2101">
        <v>-0.69617623713604915</v>
      </c>
      <c r="C2101">
        <v>155.05776658634281</v>
      </c>
      <c r="D2101">
        <v>155</v>
      </c>
      <c r="E2101">
        <v>5.776658634283649E-2</v>
      </c>
    </row>
    <row r="2102" spans="1:5" x14ac:dyDescent="0.45">
      <c r="A2102" s="1">
        <v>2100</v>
      </c>
      <c r="B2102">
        <v>-0.6959611845495951</v>
      </c>
      <c r="C2102">
        <v>155.16787351060731</v>
      </c>
      <c r="D2102">
        <v>155</v>
      </c>
      <c r="E2102">
        <v>0.16787351060730771</v>
      </c>
    </row>
    <row r="2103" spans="1:5" x14ac:dyDescent="0.45">
      <c r="A2103" s="1">
        <v>2101</v>
      </c>
      <c r="B2103">
        <v>-0.6957503523331996</v>
      </c>
      <c r="C2103">
        <v>155.27581960540181</v>
      </c>
      <c r="D2103">
        <v>155</v>
      </c>
      <c r="E2103">
        <v>0.27581960540180722</v>
      </c>
    </row>
    <row r="2104" spans="1:5" x14ac:dyDescent="0.45">
      <c r="A2104" s="1">
        <v>2102</v>
      </c>
      <c r="B2104">
        <v>-0.69545132952527733</v>
      </c>
      <c r="C2104">
        <v>155.42891928305801</v>
      </c>
      <c r="D2104">
        <v>155</v>
      </c>
      <c r="E2104">
        <v>0.42891928305800769</v>
      </c>
    </row>
    <row r="2105" spans="1:5" x14ac:dyDescent="0.45">
      <c r="A2105" s="1">
        <v>2103</v>
      </c>
      <c r="B2105">
        <v>-0.69521490114683226</v>
      </c>
      <c r="C2105">
        <v>155.54997061282191</v>
      </c>
      <c r="D2105">
        <v>156</v>
      </c>
      <c r="E2105">
        <v>-0.45002938717811958</v>
      </c>
    </row>
    <row r="2106" spans="1:5" x14ac:dyDescent="0.45">
      <c r="A2106" s="1">
        <v>2104</v>
      </c>
      <c r="B2106">
        <v>-0.69499561618533956</v>
      </c>
      <c r="C2106">
        <v>155.66224451310609</v>
      </c>
      <c r="D2106">
        <v>156</v>
      </c>
      <c r="E2106">
        <v>-0.3377554868938546</v>
      </c>
    </row>
    <row r="2107" spans="1:5" x14ac:dyDescent="0.45">
      <c r="A2107" s="1">
        <v>2105</v>
      </c>
      <c r="B2107">
        <v>-0.6947447601246648</v>
      </c>
      <c r="C2107">
        <v>155.7906828161716</v>
      </c>
      <c r="D2107">
        <v>156</v>
      </c>
      <c r="E2107">
        <v>-0.20931718382837519</v>
      </c>
    </row>
    <row r="2108" spans="1:5" x14ac:dyDescent="0.45">
      <c r="A2108" s="1">
        <v>2106</v>
      </c>
      <c r="B2108">
        <v>-0.69452065468782953</v>
      </c>
      <c r="C2108">
        <v>155.90542479983131</v>
      </c>
      <c r="D2108">
        <v>156</v>
      </c>
      <c r="E2108">
        <v>-9.4575200168719675E-2</v>
      </c>
    </row>
    <row r="2109" spans="1:5" x14ac:dyDescent="0.45">
      <c r="A2109" s="1">
        <v>2107</v>
      </c>
      <c r="B2109">
        <v>-0.69430745872806277</v>
      </c>
      <c r="C2109">
        <v>156.01458113123189</v>
      </c>
      <c r="D2109">
        <v>156</v>
      </c>
      <c r="E2109">
        <v>1.4581131231864219E-2</v>
      </c>
    </row>
    <row r="2110" spans="1:5" x14ac:dyDescent="0.45">
      <c r="A2110" s="1">
        <v>2108</v>
      </c>
      <c r="B2110">
        <v>-0.69400261686996723</v>
      </c>
      <c r="C2110">
        <v>156.17066016257681</v>
      </c>
      <c r="D2110">
        <v>156</v>
      </c>
      <c r="E2110">
        <v>0.17066016257678029</v>
      </c>
    </row>
    <row r="2111" spans="1:5" x14ac:dyDescent="0.45">
      <c r="A2111" s="1">
        <v>2109</v>
      </c>
      <c r="B2111">
        <v>-0.69378195921176322</v>
      </c>
      <c r="C2111">
        <v>156.2836368835772</v>
      </c>
      <c r="D2111">
        <v>156</v>
      </c>
      <c r="E2111">
        <v>0.28363688357723049</v>
      </c>
    </row>
    <row r="2112" spans="1:5" x14ac:dyDescent="0.45">
      <c r="A2112" s="1">
        <v>2110</v>
      </c>
      <c r="B2112">
        <v>-0.69355472172212207</v>
      </c>
      <c r="C2112">
        <v>156.3999824782735</v>
      </c>
      <c r="D2112">
        <v>156</v>
      </c>
      <c r="E2112">
        <v>0.39998247827350042</v>
      </c>
    </row>
    <row r="2113" spans="1:5" x14ac:dyDescent="0.45">
      <c r="A2113" s="1">
        <v>2111</v>
      </c>
      <c r="B2113">
        <v>-0.69329931635346409</v>
      </c>
      <c r="C2113">
        <v>156.53075002702639</v>
      </c>
      <c r="D2113">
        <v>157</v>
      </c>
      <c r="E2113">
        <v>-0.46924997297361409</v>
      </c>
    </row>
    <row r="2114" spans="1:5" x14ac:dyDescent="0.45">
      <c r="A2114" s="1">
        <v>2112</v>
      </c>
      <c r="B2114">
        <v>-0.69305379239832132</v>
      </c>
      <c r="C2114">
        <v>156.65645829205951</v>
      </c>
      <c r="D2114">
        <v>157</v>
      </c>
      <c r="E2114">
        <v>-0.34354170794051703</v>
      </c>
    </row>
    <row r="2115" spans="1:5" x14ac:dyDescent="0.45">
      <c r="A2115" s="1">
        <v>2113</v>
      </c>
      <c r="B2115">
        <v>-0.69283740885562661</v>
      </c>
      <c r="C2115">
        <v>156.7672466659192</v>
      </c>
      <c r="D2115">
        <v>157</v>
      </c>
      <c r="E2115">
        <v>-0.23275333408082591</v>
      </c>
    </row>
    <row r="2116" spans="1:5" x14ac:dyDescent="0.45">
      <c r="A2116" s="1">
        <v>2114</v>
      </c>
      <c r="B2116">
        <v>-0.69260576357338177</v>
      </c>
      <c r="C2116">
        <v>156.8858490504285</v>
      </c>
      <c r="D2116">
        <v>157</v>
      </c>
      <c r="E2116">
        <v>-0.11415094957146719</v>
      </c>
    </row>
    <row r="2117" spans="1:5" x14ac:dyDescent="0.45">
      <c r="A2117" s="1">
        <v>2115</v>
      </c>
      <c r="B2117">
        <v>-0.69234820171764822</v>
      </c>
      <c r="C2117">
        <v>157.01772072056411</v>
      </c>
      <c r="D2117">
        <v>157</v>
      </c>
      <c r="E2117">
        <v>1.772072056411389E-2</v>
      </c>
    </row>
    <row r="2118" spans="1:5" x14ac:dyDescent="0.45">
      <c r="A2118" s="1">
        <v>2116</v>
      </c>
      <c r="B2118">
        <v>-0.69207750730219075</v>
      </c>
      <c r="C2118">
        <v>157.15631626127831</v>
      </c>
      <c r="D2118">
        <v>157</v>
      </c>
      <c r="E2118">
        <v>0.1563162612783344</v>
      </c>
    </row>
    <row r="2119" spans="1:5" x14ac:dyDescent="0.45">
      <c r="A2119" s="1">
        <v>2117</v>
      </c>
      <c r="B2119">
        <v>-0.69188960485403261</v>
      </c>
      <c r="C2119">
        <v>157.2525223147353</v>
      </c>
      <c r="D2119">
        <v>157</v>
      </c>
      <c r="E2119">
        <v>0.25252231473530168</v>
      </c>
    </row>
    <row r="2120" spans="1:5" x14ac:dyDescent="0.45">
      <c r="A2120" s="1">
        <v>2118</v>
      </c>
      <c r="B2120">
        <v>-0.69163164158375812</v>
      </c>
      <c r="C2120">
        <v>157.38459950911579</v>
      </c>
      <c r="D2120">
        <v>157</v>
      </c>
      <c r="E2120">
        <v>0.38459950911584428</v>
      </c>
    </row>
    <row r="2121" spans="1:5" x14ac:dyDescent="0.45">
      <c r="A2121" s="1">
        <v>2119</v>
      </c>
      <c r="B2121">
        <v>-0.69136795770253157</v>
      </c>
      <c r="C2121">
        <v>157.51960565630381</v>
      </c>
      <c r="D2121">
        <v>158</v>
      </c>
      <c r="E2121">
        <v>-0.48039434369616169</v>
      </c>
    </row>
    <row r="2122" spans="1:5" x14ac:dyDescent="0.45">
      <c r="A2122" s="1">
        <v>2120</v>
      </c>
      <c r="B2122">
        <v>-0.69114669432963238</v>
      </c>
      <c r="C2122">
        <v>157.63289250322819</v>
      </c>
      <c r="D2122">
        <v>158</v>
      </c>
      <c r="E2122">
        <v>-0.36710749677178001</v>
      </c>
    </row>
    <row r="2123" spans="1:5" x14ac:dyDescent="0.45">
      <c r="A2123" s="1">
        <v>2121</v>
      </c>
      <c r="B2123">
        <v>-0.69091504827167305</v>
      </c>
      <c r="C2123">
        <v>157.7514952849034</v>
      </c>
      <c r="D2123">
        <v>158</v>
      </c>
      <c r="E2123">
        <v>-0.2485047150966011</v>
      </c>
    </row>
    <row r="2124" spans="1:5" x14ac:dyDescent="0.45">
      <c r="A2124" s="1">
        <v>2122</v>
      </c>
      <c r="B2124">
        <v>-0.69067163617779304</v>
      </c>
      <c r="C2124">
        <v>157.87612227696999</v>
      </c>
      <c r="D2124">
        <v>158</v>
      </c>
      <c r="E2124">
        <v>-0.1238777230300343</v>
      </c>
    </row>
    <row r="2125" spans="1:5" x14ac:dyDescent="0.45">
      <c r="A2125" s="1">
        <v>2123</v>
      </c>
      <c r="B2125">
        <v>-0.69043402504995866</v>
      </c>
      <c r="C2125">
        <v>157.9977791744212</v>
      </c>
      <c r="D2125">
        <v>158</v>
      </c>
      <c r="E2125">
        <v>-2.2208255788314091E-3</v>
      </c>
    </row>
    <row r="2126" spans="1:5" x14ac:dyDescent="0.45">
      <c r="A2126" s="1">
        <v>2124</v>
      </c>
      <c r="B2126">
        <v>-0.69018550659582101</v>
      </c>
      <c r="C2126">
        <v>158.12502062293959</v>
      </c>
      <c r="D2126">
        <v>158</v>
      </c>
      <c r="E2126">
        <v>0.125020622939644</v>
      </c>
    </row>
    <row r="2127" spans="1:5" x14ac:dyDescent="0.45">
      <c r="A2127" s="1">
        <v>2125</v>
      </c>
      <c r="B2127">
        <v>-0.68993813135564797</v>
      </c>
      <c r="C2127">
        <v>158.25167674590821</v>
      </c>
      <c r="D2127">
        <v>158</v>
      </c>
      <c r="E2127">
        <v>0.25167674590824157</v>
      </c>
    </row>
    <row r="2128" spans="1:5" x14ac:dyDescent="0.45">
      <c r="A2128" s="1">
        <v>2126</v>
      </c>
      <c r="B2128">
        <v>-0.68971108576398366</v>
      </c>
      <c r="C2128">
        <v>158.3679240888404</v>
      </c>
      <c r="D2128">
        <v>158</v>
      </c>
      <c r="E2128">
        <v>0.36792408884036831</v>
      </c>
    </row>
    <row r="2129" spans="1:5" x14ac:dyDescent="0.45">
      <c r="A2129" s="1">
        <v>2127</v>
      </c>
      <c r="B2129">
        <v>-0.68945881508195217</v>
      </c>
      <c r="C2129">
        <v>158.49708667804049</v>
      </c>
      <c r="D2129">
        <v>158</v>
      </c>
      <c r="E2129">
        <v>0.49708667804048901</v>
      </c>
    </row>
    <row r="2130" spans="1:5" x14ac:dyDescent="0.45">
      <c r="A2130" s="1">
        <v>2128</v>
      </c>
      <c r="B2130">
        <v>-0.68925034946533803</v>
      </c>
      <c r="C2130">
        <v>158.6038210737469</v>
      </c>
      <c r="D2130">
        <v>159</v>
      </c>
      <c r="E2130">
        <v>-0.3961789262530715</v>
      </c>
    </row>
    <row r="2131" spans="1:5" x14ac:dyDescent="0.45">
      <c r="A2131" s="1">
        <v>2129</v>
      </c>
      <c r="B2131">
        <v>-0.6889948992252154</v>
      </c>
      <c r="C2131">
        <v>158.73461159668969</v>
      </c>
      <c r="D2131">
        <v>159</v>
      </c>
      <c r="E2131">
        <v>-0.26538840331028268</v>
      </c>
    </row>
    <row r="2132" spans="1:5" x14ac:dyDescent="0.45">
      <c r="A2132" s="1">
        <v>2130</v>
      </c>
      <c r="B2132">
        <v>-0.68876240182406268</v>
      </c>
      <c r="C2132">
        <v>158.85365026607991</v>
      </c>
      <c r="D2132">
        <v>159</v>
      </c>
      <c r="E2132">
        <v>-0.1463497339200899</v>
      </c>
    </row>
    <row r="2133" spans="1:5" x14ac:dyDescent="0.45">
      <c r="A2133" s="1">
        <v>2131</v>
      </c>
      <c r="B2133">
        <v>-0.68850677738829036</v>
      </c>
      <c r="C2133">
        <v>158.98452997719531</v>
      </c>
      <c r="D2133">
        <v>159</v>
      </c>
      <c r="E2133">
        <v>-1.5470022804663589E-2</v>
      </c>
    </row>
    <row r="2134" spans="1:5" x14ac:dyDescent="0.45">
      <c r="A2134" s="1">
        <v>2132</v>
      </c>
      <c r="B2134">
        <v>-0.6882884182825949</v>
      </c>
      <c r="C2134">
        <v>159.09632983931141</v>
      </c>
      <c r="D2134">
        <v>159</v>
      </c>
      <c r="E2134">
        <v>9.6329839311408705E-2</v>
      </c>
    </row>
    <row r="2135" spans="1:5" x14ac:dyDescent="0.45">
      <c r="A2135" s="1">
        <v>2133</v>
      </c>
      <c r="B2135">
        <v>-0.6880667659435189</v>
      </c>
      <c r="C2135">
        <v>159.2098158369183</v>
      </c>
      <c r="D2135">
        <v>159</v>
      </c>
      <c r="E2135">
        <v>0.20981583691832381</v>
      </c>
    </row>
    <row r="2136" spans="1:5" x14ac:dyDescent="0.45">
      <c r="A2136" s="1">
        <v>2134</v>
      </c>
      <c r="B2136">
        <v>-0.68779470022479228</v>
      </c>
      <c r="C2136">
        <v>159.34911348490641</v>
      </c>
      <c r="D2136">
        <v>159</v>
      </c>
      <c r="E2136">
        <v>0.34911348490635419</v>
      </c>
    </row>
    <row r="2137" spans="1:5" x14ac:dyDescent="0.45">
      <c r="A2137" s="1">
        <v>2135</v>
      </c>
      <c r="B2137">
        <v>-0.68754504665245508</v>
      </c>
      <c r="C2137">
        <v>159.476936113943</v>
      </c>
      <c r="D2137">
        <v>159</v>
      </c>
      <c r="E2137">
        <v>0.47693611394299751</v>
      </c>
    </row>
    <row r="2138" spans="1:5" x14ac:dyDescent="0.45">
      <c r="A2138" s="1">
        <v>2136</v>
      </c>
      <c r="B2138">
        <v>-0.68730826252634825</v>
      </c>
      <c r="C2138">
        <v>159.5981695865097</v>
      </c>
      <c r="D2138">
        <v>160</v>
      </c>
      <c r="E2138">
        <v>-0.40183041349030191</v>
      </c>
    </row>
    <row r="2139" spans="1:5" x14ac:dyDescent="0.45">
      <c r="A2139" s="1">
        <v>2137</v>
      </c>
      <c r="B2139">
        <v>-0.6870794003260523</v>
      </c>
      <c r="C2139">
        <v>159.71534703306119</v>
      </c>
      <c r="D2139">
        <v>160</v>
      </c>
      <c r="E2139">
        <v>-0.28465296693877917</v>
      </c>
    </row>
    <row r="2140" spans="1:5" x14ac:dyDescent="0.45">
      <c r="A2140" s="1">
        <v>2138</v>
      </c>
      <c r="B2140">
        <v>-0.68686946832089224</v>
      </c>
      <c r="C2140">
        <v>159.8228322197032</v>
      </c>
      <c r="D2140">
        <v>160</v>
      </c>
      <c r="E2140">
        <v>-0.177167780296827</v>
      </c>
    </row>
    <row r="2141" spans="1:5" x14ac:dyDescent="0.45">
      <c r="A2141" s="1">
        <v>2139</v>
      </c>
      <c r="B2141">
        <v>-0.68660103874591571</v>
      </c>
      <c r="C2141">
        <v>159.96026816209121</v>
      </c>
      <c r="D2141">
        <v>160</v>
      </c>
      <c r="E2141">
        <v>-3.9731837908846053E-2</v>
      </c>
    </row>
    <row r="2142" spans="1:5" x14ac:dyDescent="0.45">
      <c r="A2142" s="1">
        <v>2140</v>
      </c>
      <c r="B2142">
        <v>-0.68638538888161749</v>
      </c>
      <c r="C2142">
        <v>160.07068089261179</v>
      </c>
      <c r="D2142">
        <v>160</v>
      </c>
      <c r="E2142">
        <v>7.0680892611846957E-2</v>
      </c>
    </row>
    <row r="2143" spans="1:5" x14ac:dyDescent="0.45">
      <c r="A2143" s="1">
        <v>2141</v>
      </c>
      <c r="B2143">
        <v>-0.68616133476151342</v>
      </c>
      <c r="C2143">
        <v>160.1853966021051</v>
      </c>
      <c r="D2143">
        <v>160</v>
      </c>
      <c r="E2143">
        <v>0.1853966021051292</v>
      </c>
    </row>
    <row r="2144" spans="1:5" x14ac:dyDescent="0.45">
      <c r="A2144" s="1">
        <v>2142</v>
      </c>
      <c r="B2144">
        <v>-0.68587605145654429</v>
      </c>
      <c r="C2144">
        <v>160.3314616542493</v>
      </c>
      <c r="D2144">
        <v>160</v>
      </c>
      <c r="E2144">
        <v>0.33146165424932411</v>
      </c>
    </row>
    <row r="2145" spans="1:5" x14ac:dyDescent="0.45">
      <c r="A2145" s="1">
        <v>2143</v>
      </c>
      <c r="B2145">
        <v>-0.68561855245889747</v>
      </c>
      <c r="C2145">
        <v>160.4633011410445</v>
      </c>
      <c r="D2145">
        <v>160</v>
      </c>
      <c r="E2145">
        <v>0.46330114104449649</v>
      </c>
    </row>
    <row r="2146" spans="1:5" x14ac:dyDescent="0.45">
      <c r="A2146" s="1">
        <v>2144</v>
      </c>
      <c r="B2146">
        <v>-0.68539772850828884</v>
      </c>
      <c r="C2146">
        <v>160.57636300375609</v>
      </c>
      <c r="D2146">
        <v>161</v>
      </c>
      <c r="E2146">
        <v>-0.42363699624388568</v>
      </c>
    </row>
    <row r="2147" spans="1:5" x14ac:dyDescent="0.45">
      <c r="A2147" s="1">
        <v>2145</v>
      </c>
      <c r="B2147">
        <v>-0.68512244407841127</v>
      </c>
      <c r="C2147">
        <v>160.7173086318534</v>
      </c>
      <c r="D2147">
        <v>161</v>
      </c>
      <c r="E2147">
        <v>-0.28269136814657259</v>
      </c>
    </row>
    <row r="2148" spans="1:5" x14ac:dyDescent="0.45">
      <c r="A2148" s="1">
        <v>2146</v>
      </c>
      <c r="B2148">
        <v>-0.68492655462260121</v>
      </c>
      <c r="C2148">
        <v>160.81760403322821</v>
      </c>
      <c r="D2148">
        <v>161</v>
      </c>
      <c r="E2148">
        <v>-0.18239596677182129</v>
      </c>
    </row>
    <row r="2149" spans="1:5" x14ac:dyDescent="0.45">
      <c r="A2149" s="1">
        <v>2147</v>
      </c>
      <c r="B2149">
        <v>-0.68468395332553744</v>
      </c>
      <c r="C2149">
        <v>160.9418158973248</v>
      </c>
      <c r="D2149">
        <v>161</v>
      </c>
      <c r="E2149">
        <v>-5.8184102675170379E-2</v>
      </c>
    </row>
    <row r="2150" spans="1:5" x14ac:dyDescent="0.45">
      <c r="A2150" s="1">
        <v>2148</v>
      </c>
      <c r="B2150">
        <v>-0.68440737662549744</v>
      </c>
      <c r="C2150">
        <v>161.08342316774531</v>
      </c>
      <c r="D2150">
        <v>161</v>
      </c>
      <c r="E2150">
        <v>8.3423167745309001E-2</v>
      </c>
    </row>
    <row r="2151" spans="1:5" x14ac:dyDescent="0.45">
      <c r="A2151" s="1">
        <v>2149</v>
      </c>
      <c r="B2151">
        <v>-0.68417448340213705</v>
      </c>
      <c r="C2151">
        <v>161.2026644981058</v>
      </c>
      <c r="D2151">
        <v>161</v>
      </c>
      <c r="E2151">
        <v>0.20266449810583251</v>
      </c>
    </row>
    <row r="2152" spans="1:5" x14ac:dyDescent="0.45">
      <c r="A2152" s="1">
        <v>2150</v>
      </c>
      <c r="B2152">
        <v>-0.68394362769593542</v>
      </c>
      <c r="C2152">
        <v>161.32086261968109</v>
      </c>
      <c r="D2152">
        <v>161</v>
      </c>
      <c r="E2152">
        <v>0.32086261968106561</v>
      </c>
    </row>
    <row r="2153" spans="1:5" x14ac:dyDescent="0.45">
      <c r="A2153" s="1">
        <v>2151</v>
      </c>
      <c r="B2153">
        <v>-0.68371579286446593</v>
      </c>
      <c r="C2153">
        <v>161.43751405339339</v>
      </c>
      <c r="D2153">
        <v>161</v>
      </c>
      <c r="E2153">
        <v>0.43751405339344268</v>
      </c>
    </row>
    <row r="2154" spans="1:5" x14ac:dyDescent="0.45">
      <c r="A2154" s="1">
        <v>2152</v>
      </c>
      <c r="B2154">
        <v>-0.68345586583493845</v>
      </c>
      <c r="C2154">
        <v>161.57059669251149</v>
      </c>
      <c r="D2154">
        <v>162</v>
      </c>
      <c r="E2154">
        <v>-0.4294033074884851</v>
      </c>
    </row>
    <row r="2155" spans="1:5" x14ac:dyDescent="0.45">
      <c r="A2155" s="1">
        <v>2153</v>
      </c>
      <c r="B2155">
        <v>-0.68324731804097749</v>
      </c>
      <c r="C2155">
        <v>161.6773731630195</v>
      </c>
      <c r="D2155">
        <v>162</v>
      </c>
      <c r="E2155">
        <v>-0.32262683698047567</v>
      </c>
    </row>
    <row r="2156" spans="1:5" x14ac:dyDescent="0.45">
      <c r="A2156" s="1">
        <v>2154</v>
      </c>
      <c r="B2156">
        <v>-0.68296680739388027</v>
      </c>
      <c r="C2156">
        <v>161.8209946143333</v>
      </c>
      <c r="D2156">
        <v>162</v>
      </c>
      <c r="E2156">
        <v>-0.17900538566669871</v>
      </c>
    </row>
    <row r="2157" spans="1:5" x14ac:dyDescent="0.45">
      <c r="A2157" s="1">
        <v>2155</v>
      </c>
      <c r="B2157">
        <v>-0.68274414705190711</v>
      </c>
      <c r="C2157">
        <v>161.93499670942359</v>
      </c>
      <c r="D2157">
        <v>162</v>
      </c>
      <c r="E2157">
        <v>-6.5003290576441941E-2</v>
      </c>
    </row>
    <row r="2158" spans="1:5" x14ac:dyDescent="0.45">
      <c r="A2158" s="1">
        <v>2156</v>
      </c>
      <c r="B2158">
        <v>-0.68253013346291591</v>
      </c>
      <c r="C2158">
        <v>162.04457166698711</v>
      </c>
      <c r="D2158">
        <v>162</v>
      </c>
      <c r="E2158">
        <v>4.4571666987053497E-2</v>
      </c>
    </row>
    <row r="2159" spans="1:5" x14ac:dyDescent="0.45">
      <c r="A2159" s="1">
        <v>2157</v>
      </c>
      <c r="B2159">
        <v>-0.68226899861793666</v>
      </c>
      <c r="C2159">
        <v>162.1782727076164</v>
      </c>
      <c r="D2159">
        <v>162</v>
      </c>
      <c r="E2159">
        <v>0.17827270761642919</v>
      </c>
    </row>
    <row r="2160" spans="1:5" x14ac:dyDescent="0.45">
      <c r="A2160" s="1">
        <v>2158</v>
      </c>
      <c r="B2160">
        <v>-0.68203160429806331</v>
      </c>
      <c r="C2160">
        <v>162.29981859939161</v>
      </c>
      <c r="D2160">
        <v>162</v>
      </c>
      <c r="E2160">
        <v>0.29981859939158539</v>
      </c>
    </row>
    <row r="2161" spans="1:5" x14ac:dyDescent="0.45">
      <c r="A2161" s="1">
        <v>2159</v>
      </c>
      <c r="B2161">
        <v>-0.68178614339861232</v>
      </c>
      <c r="C2161">
        <v>162.42549457991049</v>
      </c>
      <c r="D2161">
        <v>162</v>
      </c>
      <c r="E2161">
        <v>0.42549457991049172</v>
      </c>
    </row>
    <row r="2162" spans="1:5" x14ac:dyDescent="0.45">
      <c r="A2162" s="1">
        <v>2160</v>
      </c>
      <c r="B2162">
        <v>-0.6815657207402821</v>
      </c>
      <c r="C2162">
        <v>162.53835098097559</v>
      </c>
      <c r="D2162">
        <v>163</v>
      </c>
      <c r="E2162">
        <v>-0.46164901902443489</v>
      </c>
    </row>
    <row r="2163" spans="1:5" x14ac:dyDescent="0.45">
      <c r="A2163" s="1">
        <v>2161</v>
      </c>
      <c r="B2163">
        <v>-0.68129142787677677</v>
      </c>
      <c r="C2163">
        <v>162.6787889270903</v>
      </c>
      <c r="D2163">
        <v>163</v>
      </c>
      <c r="E2163">
        <v>-0.32121107290970491</v>
      </c>
    </row>
    <row r="2164" spans="1:5" x14ac:dyDescent="0.45">
      <c r="A2164" s="1">
        <v>2162</v>
      </c>
      <c r="B2164">
        <v>-0.68107716725654965</v>
      </c>
      <c r="C2164">
        <v>162.78849036464661</v>
      </c>
      <c r="D2164">
        <v>163</v>
      </c>
      <c r="E2164">
        <v>-0.21150963535342271</v>
      </c>
    </row>
    <row r="2165" spans="1:5" x14ac:dyDescent="0.45">
      <c r="A2165" s="1">
        <v>2163</v>
      </c>
      <c r="B2165">
        <v>-0.68080835309302967</v>
      </c>
      <c r="C2165">
        <v>162.92612321636881</v>
      </c>
      <c r="D2165">
        <v>163</v>
      </c>
      <c r="E2165">
        <v>-7.3876783631192211E-2</v>
      </c>
    </row>
    <row r="2166" spans="1:5" x14ac:dyDescent="0.45">
      <c r="A2166" s="1">
        <v>2164</v>
      </c>
      <c r="B2166">
        <v>-0.68060981611139348</v>
      </c>
      <c r="C2166">
        <v>163.02777415096651</v>
      </c>
      <c r="D2166">
        <v>163</v>
      </c>
      <c r="E2166">
        <v>2.777415096653613E-2</v>
      </c>
    </row>
    <row r="2167" spans="1:5" x14ac:dyDescent="0.45">
      <c r="A2167" s="1">
        <v>2165</v>
      </c>
      <c r="B2167">
        <v>-0.68033396801638046</v>
      </c>
      <c r="C2167">
        <v>163.1690083756132</v>
      </c>
      <c r="D2167">
        <v>163</v>
      </c>
      <c r="E2167">
        <v>0.16900837561320259</v>
      </c>
    </row>
    <row r="2168" spans="1:5" x14ac:dyDescent="0.45">
      <c r="A2168" s="1">
        <v>2166</v>
      </c>
      <c r="B2168">
        <v>-0.68010112938982747</v>
      </c>
      <c r="C2168">
        <v>163.2882217524083</v>
      </c>
      <c r="D2168">
        <v>163</v>
      </c>
      <c r="E2168">
        <v>0.28822175240833298</v>
      </c>
    </row>
    <row r="2169" spans="1:5" x14ac:dyDescent="0.45">
      <c r="A2169" s="1">
        <v>2167</v>
      </c>
      <c r="B2169">
        <v>-0.67986533999985577</v>
      </c>
      <c r="C2169">
        <v>163.40894592007379</v>
      </c>
      <c r="D2169">
        <v>163</v>
      </c>
      <c r="E2169">
        <v>0.40894592007384739</v>
      </c>
    </row>
    <row r="2170" spans="1:5" x14ac:dyDescent="0.45">
      <c r="A2170" s="1">
        <v>2168</v>
      </c>
      <c r="B2170">
        <v>-0.67964252010981818</v>
      </c>
      <c r="C2170">
        <v>163.52302970377309</v>
      </c>
      <c r="D2170">
        <v>164</v>
      </c>
      <c r="E2170">
        <v>-0.47697029622690928</v>
      </c>
    </row>
    <row r="2171" spans="1:5" x14ac:dyDescent="0.45">
      <c r="A2171" s="1">
        <v>2169</v>
      </c>
      <c r="B2171">
        <v>-0.67941909625812458</v>
      </c>
      <c r="C2171">
        <v>163.63742271584019</v>
      </c>
      <c r="D2171">
        <v>164</v>
      </c>
      <c r="E2171">
        <v>-0.36257728415978357</v>
      </c>
    </row>
    <row r="2172" spans="1:5" x14ac:dyDescent="0.45">
      <c r="A2172" s="1">
        <v>2170</v>
      </c>
      <c r="B2172">
        <v>-0.67914355160772877</v>
      </c>
      <c r="C2172">
        <v>163.7785015768429</v>
      </c>
      <c r="D2172">
        <v>164</v>
      </c>
      <c r="E2172">
        <v>-0.22149842315712931</v>
      </c>
    </row>
    <row r="2173" spans="1:5" x14ac:dyDescent="0.45">
      <c r="A2173" s="1">
        <v>2171</v>
      </c>
      <c r="B2173">
        <v>-0.67891214416805623</v>
      </c>
      <c r="C2173">
        <v>163.89698218595521</v>
      </c>
      <c r="D2173">
        <v>164</v>
      </c>
      <c r="E2173">
        <v>-0.1030178140447902</v>
      </c>
    </row>
    <row r="2174" spans="1:5" x14ac:dyDescent="0.45">
      <c r="A2174" s="1">
        <v>2172</v>
      </c>
      <c r="B2174">
        <v>-0.67863286456957639</v>
      </c>
      <c r="C2174">
        <v>164.03997334037689</v>
      </c>
      <c r="D2174">
        <v>164</v>
      </c>
      <c r="E2174">
        <v>3.9973340376889148E-2</v>
      </c>
    </row>
    <row r="2175" spans="1:5" x14ac:dyDescent="0.45">
      <c r="A2175" s="1">
        <v>2173</v>
      </c>
      <c r="B2175">
        <v>-0.67842507850872158</v>
      </c>
      <c r="C2175">
        <v>164.14635980353461</v>
      </c>
      <c r="D2175">
        <v>164</v>
      </c>
      <c r="E2175">
        <v>0.14635980353455119</v>
      </c>
    </row>
    <row r="2176" spans="1:5" x14ac:dyDescent="0.45">
      <c r="A2176" s="1">
        <v>2174</v>
      </c>
      <c r="B2176">
        <v>-0.67820024101957832</v>
      </c>
      <c r="C2176">
        <v>164.2614765979759</v>
      </c>
      <c r="D2176">
        <v>164</v>
      </c>
      <c r="E2176">
        <v>0.26147659797589989</v>
      </c>
    </row>
    <row r="2177" spans="1:5" x14ac:dyDescent="0.45">
      <c r="A2177" s="1">
        <v>2175</v>
      </c>
      <c r="B2177">
        <v>-0.6779514352652406</v>
      </c>
      <c r="C2177">
        <v>164.38886514419681</v>
      </c>
      <c r="D2177">
        <v>164</v>
      </c>
      <c r="E2177">
        <v>0.38886514419681362</v>
      </c>
    </row>
    <row r="2178" spans="1:5" x14ac:dyDescent="0.45">
      <c r="A2178" s="1">
        <v>2176</v>
      </c>
      <c r="B2178">
        <v>-0.67773489348532645</v>
      </c>
      <c r="C2178">
        <v>164.49973453551291</v>
      </c>
      <c r="D2178">
        <v>164</v>
      </c>
      <c r="E2178">
        <v>-0.50026546448714271</v>
      </c>
    </row>
    <row r="2179" spans="1:5" x14ac:dyDescent="0.45">
      <c r="A2179" s="1">
        <v>2177</v>
      </c>
      <c r="B2179">
        <v>-0.67744254081868005</v>
      </c>
      <c r="C2179">
        <v>164.64941910083579</v>
      </c>
      <c r="D2179">
        <v>165</v>
      </c>
      <c r="E2179">
        <v>-0.35058089916418572</v>
      </c>
    </row>
    <row r="2180" spans="1:5" x14ac:dyDescent="0.45">
      <c r="A2180" s="1">
        <v>2178</v>
      </c>
      <c r="B2180">
        <v>-0.67722369969279572</v>
      </c>
      <c r="C2180">
        <v>164.76146575728859</v>
      </c>
      <c r="D2180">
        <v>165</v>
      </c>
      <c r="E2180">
        <v>-0.23853424271140969</v>
      </c>
    </row>
    <row r="2181" spans="1:5" x14ac:dyDescent="0.45">
      <c r="A2181" s="1">
        <v>2179</v>
      </c>
      <c r="B2181">
        <v>-0.67697841589869845</v>
      </c>
      <c r="C2181">
        <v>164.88705105986639</v>
      </c>
      <c r="D2181">
        <v>165</v>
      </c>
      <c r="E2181">
        <v>-0.1129489401336059</v>
      </c>
    </row>
    <row r="2182" spans="1:5" x14ac:dyDescent="0.45">
      <c r="A2182" s="1">
        <v>2180</v>
      </c>
      <c r="B2182">
        <v>-0.67675738702924948</v>
      </c>
      <c r="C2182">
        <v>165.00021784102429</v>
      </c>
      <c r="D2182">
        <v>165</v>
      </c>
      <c r="E2182">
        <v>2.1784102426636309E-4</v>
      </c>
    </row>
    <row r="2183" spans="1:5" x14ac:dyDescent="0.45">
      <c r="A2183" s="1">
        <v>2181</v>
      </c>
      <c r="B2183">
        <v>-0.67651708309843617</v>
      </c>
      <c r="C2183">
        <v>165.12325345360071</v>
      </c>
      <c r="D2183">
        <v>165</v>
      </c>
      <c r="E2183">
        <v>0.12325345360068241</v>
      </c>
    </row>
    <row r="2184" spans="1:5" x14ac:dyDescent="0.45">
      <c r="A2184" s="1">
        <v>2182</v>
      </c>
      <c r="B2184">
        <v>-0.67627390359571071</v>
      </c>
      <c r="C2184">
        <v>165.24776135899609</v>
      </c>
      <c r="D2184">
        <v>165</v>
      </c>
      <c r="E2184">
        <v>0.24776135899611521</v>
      </c>
    </row>
    <row r="2185" spans="1:5" x14ac:dyDescent="0.45">
      <c r="A2185" s="1">
        <v>2183</v>
      </c>
      <c r="B2185">
        <v>-0.67603317234680493</v>
      </c>
      <c r="C2185">
        <v>165.3710157584359</v>
      </c>
      <c r="D2185">
        <v>165</v>
      </c>
      <c r="E2185">
        <v>0.37101575843587398</v>
      </c>
    </row>
    <row r="2186" spans="1:5" x14ac:dyDescent="0.45">
      <c r="A2186" s="1">
        <v>2184</v>
      </c>
      <c r="B2186">
        <v>-0.67578175696350606</v>
      </c>
      <c r="C2186">
        <v>165.4997404346849</v>
      </c>
      <c r="D2186">
        <v>165</v>
      </c>
      <c r="E2186">
        <v>0.49974043468489532</v>
      </c>
    </row>
    <row r="2187" spans="1:5" x14ac:dyDescent="0.45">
      <c r="A2187" s="1">
        <v>2185</v>
      </c>
      <c r="B2187">
        <v>-0.67558427494949691</v>
      </c>
      <c r="C2187">
        <v>165.60085122585761</v>
      </c>
      <c r="D2187">
        <v>166</v>
      </c>
      <c r="E2187">
        <v>-0.39914877414241801</v>
      </c>
    </row>
    <row r="2188" spans="1:5" x14ac:dyDescent="0.45">
      <c r="A2188" s="1">
        <v>2186</v>
      </c>
      <c r="B2188">
        <v>-0.6753017245159213</v>
      </c>
      <c r="C2188">
        <v>165.7455170478483</v>
      </c>
      <c r="D2188">
        <v>166</v>
      </c>
      <c r="E2188">
        <v>-0.25448295215170452</v>
      </c>
    </row>
    <row r="2189" spans="1:5" x14ac:dyDescent="0.45">
      <c r="A2189" s="1">
        <v>2187</v>
      </c>
      <c r="B2189">
        <v>-0.67506468417706267</v>
      </c>
      <c r="C2189">
        <v>165.86688170134391</v>
      </c>
      <c r="D2189">
        <v>166</v>
      </c>
      <c r="E2189">
        <v>-0.13311829865608621</v>
      </c>
    </row>
    <row r="2190" spans="1:5" x14ac:dyDescent="0.45">
      <c r="A2190" s="1">
        <v>2188</v>
      </c>
      <c r="B2190">
        <v>-0.6748248073677886</v>
      </c>
      <c r="C2190">
        <v>165.98969862769221</v>
      </c>
      <c r="D2190">
        <v>166</v>
      </c>
      <c r="E2190">
        <v>-1.0301372307765179E-2</v>
      </c>
    </row>
    <row r="2191" spans="1:5" x14ac:dyDescent="0.45">
      <c r="A2191" s="1">
        <v>2189</v>
      </c>
      <c r="B2191">
        <v>-0.67460364406877615</v>
      </c>
      <c r="C2191">
        <v>166.10293423678661</v>
      </c>
      <c r="D2191">
        <v>166</v>
      </c>
      <c r="E2191">
        <v>0.1029342367866093</v>
      </c>
    </row>
    <row r="2192" spans="1:5" x14ac:dyDescent="0.45">
      <c r="A2192" s="1">
        <v>2190</v>
      </c>
      <c r="B2192">
        <v>-0.67438341716792216</v>
      </c>
      <c r="C2192">
        <v>166.21569041002391</v>
      </c>
      <c r="D2192">
        <v>166</v>
      </c>
      <c r="E2192">
        <v>0.2156904100238535</v>
      </c>
    </row>
    <row r="2193" spans="1:5" x14ac:dyDescent="0.45">
      <c r="A2193" s="1">
        <v>2191</v>
      </c>
      <c r="B2193">
        <v>-0.67411867192418162</v>
      </c>
      <c r="C2193">
        <v>166.35123997481901</v>
      </c>
      <c r="D2193">
        <v>166</v>
      </c>
      <c r="E2193">
        <v>0.35123997481900909</v>
      </c>
    </row>
    <row r="2194" spans="1:5" x14ac:dyDescent="0.45">
      <c r="A2194" s="1">
        <v>2192</v>
      </c>
      <c r="B2194">
        <v>-0.67391388471950464</v>
      </c>
      <c r="C2194">
        <v>166.4560910236136</v>
      </c>
      <c r="D2194">
        <v>166</v>
      </c>
      <c r="E2194">
        <v>0.45609102361362369</v>
      </c>
    </row>
    <row r="2195" spans="1:5" x14ac:dyDescent="0.45">
      <c r="A2195" s="1">
        <v>2193</v>
      </c>
      <c r="B2195">
        <v>-0.67364153046231479</v>
      </c>
      <c r="C2195">
        <v>166.5955364032948</v>
      </c>
      <c r="D2195">
        <v>167</v>
      </c>
      <c r="E2195">
        <v>-0.4044635967051704</v>
      </c>
    </row>
    <row r="2196" spans="1:5" x14ac:dyDescent="0.45">
      <c r="A2196" s="1">
        <v>2194</v>
      </c>
      <c r="B2196">
        <v>-0.67338485095153178</v>
      </c>
      <c r="C2196">
        <v>166.7269563128157</v>
      </c>
      <c r="D2196">
        <v>167</v>
      </c>
      <c r="E2196">
        <v>-0.27304368718426991</v>
      </c>
    </row>
    <row r="2197" spans="1:5" x14ac:dyDescent="0.45">
      <c r="A2197" s="1">
        <v>2195</v>
      </c>
      <c r="B2197">
        <v>-0.67313807873628395</v>
      </c>
      <c r="C2197">
        <v>166.85330368702259</v>
      </c>
      <c r="D2197">
        <v>167</v>
      </c>
      <c r="E2197">
        <v>-0.14669631297738309</v>
      </c>
    </row>
    <row r="2198" spans="1:5" x14ac:dyDescent="0.45">
      <c r="A2198" s="1">
        <v>2196</v>
      </c>
      <c r="B2198">
        <v>-0.6729164821642688</v>
      </c>
      <c r="C2198">
        <v>166.9667611318944</v>
      </c>
      <c r="D2198">
        <v>167</v>
      </c>
      <c r="E2198">
        <v>-3.3238868105627262E-2</v>
      </c>
    </row>
    <row r="2199" spans="1:5" x14ac:dyDescent="0.45">
      <c r="A2199" s="1">
        <v>2197</v>
      </c>
      <c r="B2199">
        <v>-0.67264760998858997</v>
      </c>
      <c r="C2199">
        <v>167.10442368584191</v>
      </c>
      <c r="D2199">
        <v>167</v>
      </c>
      <c r="E2199">
        <v>0.1044236858419367</v>
      </c>
    </row>
    <row r="2200" spans="1:5" x14ac:dyDescent="0.45">
      <c r="A2200" s="1">
        <v>2198</v>
      </c>
      <c r="B2200">
        <v>-0.67240433065029626</v>
      </c>
      <c r="C2200">
        <v>167.22898270704829</v>
      </c>
      <c r="D2200">
        <v>167</v>
      </c>
      <c r="E2200">
        <v>0.228982707048317</v>
      </c>
    </row>
    <row r="2201" spans="1:5" x14ac:dyDescent="0.45">
      <c r="A2201" s="1">
        <v>2199</v>
      </c>
      <c r="B2201">
        <v>-0.67219631999588003</v>
      </c>
      <c r="C2201">
        <v>167.3354841621094</v>
      </c>
      <c r="D2201">
        <v>167</v>
      </c>
      <c r="E2201">
        <v>0.33548416210942378</v>
      </c>
    </row>
    <row r="2202" spans="1:5" x14ac:dyDescent="0.45">
      <c r="A2202" s="1">
        <v>2200</v>
      </c>
      <c r="B2202">
        <v>-0.67195669929318369</v>
      </c>
      <c r="C2202">
        <v>167.45816996189001</v>
      </c>
      <c r="D2202">
        <v>167</v>
      </c>
      <c r="E2202">
        <v>0.45816996188995063</v>
      </c>
    </row>
    <row r="2203" spans="1:5" x14ac:dyDescent="0.45">
      <c r="A2203" s="1">
        <v>2201</v>
      </c>
      <c r="B2203">
        <v>-0.67168384432627126</v>
      </c>
      <c r="C2203">
        <v>167.59787170494911</v>
      </c>
      <c r="D2203">
        <v>168</v>
      </c>
      <c r="E2203">
        <v>-0.40212829505088621</v>
      </c>
    </row>
    <row r="2204" spans="1:5" x14ac:dyDescent="0.45">
      <c r="A2204" s="1">
        <v>2202</v>
      </c>
      <c r="B2204">
        <v>-0.67146277220402362</v>
      </c>
      <c r="C2204">
        <v>167.71106063153991</v>
      </c>
      <c r="D2204">
        <v>168</v>
      </c>
      <c r="E2204">
        <v>-0.28893936846009183</v>
      </c>
    </row>
    <row r="2205" spans="1:5" x14ac:dyDescent="0.45">
      <c r="A2205" s="1">
        <v>2203</v>
      </c>
      <c r="B2205">
        <v>-0.67123970817581935</v>
      </c>
      <c r="C2205">
        <v>167.82526941398049</v>
      </c>
      <c r="D2205">
        <v>168</v>
      </c>
      <c r="E2205">
        <v>-0.174730586019507</v>
      </c>
    </row>
    <row r="2206" spans="1:5" x14ac:dyDescent="0.45">
      <c r="A2206" s="1">
        <v>2204</v>
      </c>
      <c r="B2206">
        <v>-0.67096951888322376</v>
      </c>
      <c r="C2206">
        <v>167.96360633178941</v>
      </c>
      <c r="D2206">
        <v>168</v>
      </c>
      <c r="E2206">
        <v>-3.6393668210564563E-2</v>
      </c>
    </row>
    <row r="2207" spans="1:5" x14ac:dyDescent="0.45">
      <c r="A2207" s="1">
        <v>2205</v>
      </c>
      <c r="B2207">
        <v>-0.67074072351914438</v>
      </c>
      <c r="C2207">
        <v>168.08074955819811</v>
      </c>
      <c r="D2207">
        <v>168</v>
      </c>
      <c r="E2207">
        <v>8.074955819807883E-2</v>
      </c>
    </row>
    <row r="2208" spans="1:5" x14ac:dyDescent="0.45">
      <c r="A2208" s="1">
        <v>2206</v>
      </c>
      <c r="B2208">
        <v>-0.67047399964659526</v>
      </c>
      <c r="C2208">
        <v>168.2173121809432</v>
      </c>
      <c r="D2208">
        <v>168</v>
      </c>
      <c r="E2208">
        <v>0.2173121809432246</v>
      </c>
    </row>
    <row r="2209" spans="1:5" x14ac:dyDescent="0.45">
      <c r="A2209" s="1">
        <v>2207</v>
      </c>
      <c r="B2209">
        <v>-0.6702668066712284</v>
      </c>
      <c r="C2209">
        <v>168.32339498433109</v>
      </c>
      <c r="D2209">
        <v>168</v>
      </c>
      <c r="E2209">
        <v>0.32339498433105968</v>
      </c>
    </row>
    <row r="2210" spans="1:5" x14ac:dyDescent="0.45">
      <c r="A2210" s="1">
        <v>2208</v>
      </c>
      <c r="B2210">
        <v>-0.6700309347980673</v>
      </c>
      <c r="C2210">
        <v>168.44416138338951</v>
      </c>
      <c r="D2210">
        <v>168</v>
      </c>
      <c r="E2210">
        <v>0.4441613833895417</v>
      </c>
    </row>
    <row r="2211" spans="1:5" x14ac:dyDescent="0.45">
      <c r="A2211" s="1">
        <v>2209</v>
      </c>
      <c r="B2211">
        <v>-0.66978959139574934</v>
      </c>
      <c r="C2211">
        <v>168.56772920537631</v>
      </c>
      <c r="D2211">
        <v>169</v>
      </c>
      <c r="E2211">
        <v>-0.43227079462366191</v>
      </c>
    </row>
    <row r="2212" spans="1:5" x14ac:dyDescent="0.45">
      <c r="A2212" s="1">
        <v>2210</v>
      </c>
      <c r="B2212">
        <v>-0.66954847313969912</v>
      </c>
      <c r="C2212">
        <v>168.69118175247411</v>
      </c>
      <c r="D2212">
        <v>169</v>
      </c>
      <c r="E2212">
        <v>-0.30881824752594872</v>
      </c>
    </row>
    <row r="2213" spans="1:5" x14ac:dyDescent="0.45">
      <c r="A2213" s="1">
        <v>2211</v>
      </c>
      <c r="B2213">
        <v>-0.66927995563064147</v>
      </c>
      <c r="C2213">
        <v>168.8286627171116</v>
      </c>
      <c r="D2213">
        <v>169</v>
      </c>
      <c r="E2213">
        <v>-0.17133728288843031</v>
      </c>
    </row>
    <row r="2214" spans="1:5" x14ac:dyDescent="0.45">
      <c r="A2214" s="1">
        <v>2212</v>
      </c>
      <c r="B2214">
        <v>-0.66904928461656499</v>
      </c>
      <c r="C2214">
        <v>168.9467662763187</v>
      </c>
      <c r="D2214">
        <v>169</v>
      </c>
      <c r="E2214">
        <v>-5.3233723681273659E-2</v>
      </c>
    </row>
    <row r="2215" spans="1:5" x14ac:dyDescent="0.45">
      <c r="A2215" s="1">
        <v>2213</v>
      </c>
      <c r="B2215">
        <v>-0.66881840366782963</v>
      </c>
      <c r="C2215">
        <v>169.0649773220712</v>
      </c>
      <c r="D2215">
        <v>169</v>
      </c>
      <c r="E2215">
        <v>6.4977322071229082E-2</v>
      </c>
    </row>
    <row r="2216" spans="1:5" x14ac:dyDescent="0.45">
      <c r="A2216" s="1">
        <v>2214</v>
      </c>
      <c r="B2216">
        <v>-0.66854403171701859</v>
      </c>
      <c r="C2216">
        <v>169.20545576088651</v>
      </c>
      <c r="D2216">
        <v>169</v>
      </c>
      <c r="E2216">
        <v>0.20545576088647979</v>
      </c>
    </row>
    <row r="2217" spans="1:5" x14ac:dyDescent="0.45">
      <c r="A2217" s="1">
        <v>2215</v>
      </c>
      <c r="B2217">
        <v>-0.66833071708721214</v>
      </c>
      <c r="C2217">
        <v>169.31467285134741</v>
      </c>
      <c r="D2217">
        <v>169</v>
      </c>
      <c r="E2217">
        <v>0.31467285134738182</v>
      </c>
    </row>
    <row r="2218" spans="1:5" x14ac:dyDescent="0.45">
      <c r="A2218" s="1">
        <v>2216</v>
      </c>
      <c r="B2218">
        <v>-0.66812206066470792</v>
      </c>
      <c r="C2218">
        <v>169.42150493966949</v>
      </c>
      <c r="D2218">
        <v>169</v>
      </c>
      <c r="E2218">
        <v>0.42150493966954627</v>
      </c>
    </row>
    <row r="2219" spans="1:5" x14ac:dyDescent="0.45">
      <c r="A2219" s="1">
        <v>2217</v>
      </c>
      <c r="B2219">
        <v>-0.66789403225404398</v>
      </c>
      <c r="C2219">
        <v>169.53825548592951</v>
      </c>
      <c r="D2219">
        <v>170</v>
      </c>
      <c r="E2219">
        <v>-0.4617445140705172</v>
      </c>
    </row>
    <row r="2220" spans="1:5" x14ac:dyDescent="0.45">
      <c r="A2220" s="1">
        <v>2218</v>
      </c>
      <c r="B2220">
        <v>-0.6676540942712833</v>
      </c>
      <c r="C2220">
        <v>169.66110373310289</v>
      </c>
      <c r="D2220">
        <v>170</v>
      </c>
      <c r="E2220">
        <v>-0.3388962668970521</v>
      </c>
    </row>
    <row r="2221" spans="1:5" x14ac:dyDescent="0.45">
      <c r="A2221" s="1">
        <v>2219</v>
      </c>
      <c r="B2221">
        <v>-0.66741026257753278</v>
      </c>
      <c r="C2221">
        <v>169.78594556030319</v>
      </c>
      <c r="D2221">
        <v>170</v>
      </c>
      <c r="E2221">
        <v>-0.2140544396967812</v>
      </c>
    </row>
    <row r="2222" spans="1:5" x14ac:dyDescent="0.45">
      <c r="A2222" s="1">
        <v>2220</v>
      </c>
      <c r="B2222">
        <v>-0.66720835956025915</v>
      </c>
      <c r="C2222">
        <v>169.88931990514729</v>
      </c>
      <c r="D2222">
        <v>170</v>
      </c>
      <c r="E2222">
        <v>-0.1106800948526825</v>
      </c>
    </row>
    <row r="2223" spans="1:5" x14ac:dyDescent="0.45">
      <c r="A2223" s="1">
        <v>2221</v>
      </c>
      <c r="B2223">
        <v>-0.66688765448024589</v>
      </c>
      <c r="C2223">
        <v>170.0535209061141</v>
      </c>
      <c r="D2223">
        <v>170</v>
      </c>
      <c r="E2223">
        <v>5.3520906114101763E-2</v>
      </c>
    </row>
    <row r="2224" spans="1:5" x14ac:dyDescent="0.45">
      <c r="A2224" s="1">
        <v>2222</v>
      </c>
      <c r="B2224">
        <v>-0.66663934047639595</v>
      </c>
      <c r="C2224">
        <v>170.1806576760853</v>
      </c>
      <c r="D2224">
        <v>170</v>
      </c>
      <c r="E2224">
        <v>0.18065767608527489</v>
      </c>
    </row>
    <row r="2225" spans="1:5" x14ac:dyDescent="0.45">
      <c r="A2225" s="1">
        <v>2223</v>
      </c>
      <c r="B2225">
        <v>-0.66641587946779357</v>
      </c>
      <c r="C2225">
        <v>170.29506971248969</v>
      </c>
      <c r="D2225">
        <v>170</v>
      </c>
      <c r="E2225">
        <v>0.29506971248969188</v>
      </c>
    </row>
    <row r="2226" spans="1:5" x14ac:dyDescent="0.45">
      <c r="A2226" s="1">
        <v>2224</v>
      </c>
      <c r="B2226">
        <v>-0.66620090236019602</v>
      </c>
      <c r="C2226">
        <v>170.40513799157961</v>
      </c>
      <c r="D2226">
        <v>170</v>
      </c>
      <c r="E2226">
        <v>0.40513799157963598</v>
      </c>
    </row>
    <row r="2227" spans="1:5" x14ac:dyDescent="0.45">
      <c r="A2227" s="1">
        <v>2225</v>
      </c>
      <c r="B2227">
        <v>-0.66594974249959649</v>
      </c>
      <c r="C2227">
        <v>170.5337318402066</v>
      </c>
      <c r="D2227">
        <v>171</v>
      </c>
      <c r="E2227">
        <v>-0.46626815979340108</v>
      </c>
    </row>
    <row r="2228" spans="1:5" x14ac:dyDescent="0.45">
      <c r="A2228" s="1">
        <v>2226</v>
      </c>
      <c r="B2228">
        <v>-0.66572542271966317</v>
      </c>
      <c r="C2228">
        <v>170.64858356753251</v>
      </c>
      <c r="D2228">
        <v>171</v>
      </c>
      <c r="E2228">
        <v>-0.35141643246754478</v>
      </c>
    </row>
    <row r="2229" spans="1:5" x14ac:dyDescent="0.45">
      <c r="A2229" s="1">
        <v>2227</v>
      </c>
      <c r="B2229">
        <v>-0.66548100827789836</v>
      </c>
      <c r="C2229">
        <v>170.77372376171601</v>
      </c>
      <c r="D2229">
        <v>171</v>
      </c>
      <c r="E2229">
        <v>-0.22627623828395829</v>
      </c>
    </row>
    <row r="2230" spans="1:5" x14ac:dyDescent="0.45">
      <c r="A2230" s="1">
        <v>2228</v>
      </c>
      <c r="B2230">
        <v>-0.66521312444589886</v>
      </c>
      <c r="C2230">
        <v>170.91088028369981</v>
      </c>
      <c r="D2230">
        <v>171</v>
      </c>
      <c r="E2230">
        <v>-8.9119716300217533E-2</v>
      </c>
    </row>
    <row r="2231" spans="1:5" x14ac:dyDescent="0.45">
      <c r="A2231" s="1">
        <v>2229</v>
      </c>
      <c r="B2231">
        <v>-0.66496016139452663</v>
      </c>
      <c r="C2231">
        <v>171.0403973660024</v>
      </c>
      <c r="D2231">
        <v>171</v>
      </c>
      <c r="E2231">
        <v>4.0397366002366653E-2</v>
      </c>
    </row>
    <row r="2232" spans="1:5" x14ac:dyDescent="0.45">
      <c r="A2232" s="1">
        <v>2230</v>
      </c>
      <c r="B2232">
        <v>-0.66475191344465401</v>
      </c>
      <c r="C2232">
        <v>171.14702031633709</v>
      </c>
      <c r="D2232">
        <v>171</v>
      </c>
      <c r="E2232">
        <v>0.14702031633714799</v>
      </c>
    </row>
    <row r="2233" spans="1:5" x14ac:dyDescent="0.45">
      <c r="A2233" s="1">
        <v>2231</v>
      </c>
      <c r="B2233">
        <v>-0.66452081379203376</v>
      </c>
      <c r="C2233">
        <v>171.26534333847869</v>
      </c>
      <c r="D2233">
        <v>171</v>
      </c>
      <c r="E2233">
        <v>0.26534333847871489</v>
      </c>
    </row>
    <row r="2234" spans="1:5" x14ac:dyDescent="0.45">
      <c r="A2234" s="1">
        <v>2232</v>
      </c>
      <c r="B2234">
        <v>-0.66427036146292684</v>
      </c>
      <c r="C2234">
        <v>171.39357493098149</v>
      </c>
      <c r="D2234">
        <v>171</v>
      </c>
      <c r="E2234">
        <v>0.39357493098145818</v>
      </c>
    </row>
    <row r="2235" spans="1:5" x14ac:dyDescent="0.45">
      <c r="A2235" s="1">
        <v>2233</v>
      </c>
      <c r="B2235">
        <v>-0.66401459524317774</v>
      </c>
      <c r="C2235">
        <v>171.524527235493</v>
      </c>
      <c r="D2235">
        <v>172</v>
      </c>
      <c r="E2235">
        <v>-0.47547276450700338</v>
      </c>
    </row>
    <row r="2236" spans="1:5" x14ac:dyDescent="0.45">
      <c r="A2236" s="1">
        <v>2234</v>
      </c>
      <c r="B2236">
        <v>-0.66378775295676529</v>
      </c>
      <c r="C2236">
        <v>171.6406704861362</v>
      </c>
      <c r="D2236">
        <v>172</v>
      </c>
      <c r="E2236">
        <v>-0.35932951386382678</v>
      </c>
    </row>
    <row r="2237" spans="1:5" x14ac:dyDescent="0.45">
      <c r="A2237" s="1">
        <v>2235</v>
      </c>
      <c r="B2237">
        <v>-0.6635275460763288</v>
      </c>
      <c r="C2237">
        <v>171.77389640891971</v>
      </c>
      <c r="D2237">
        <v>172</v>
      </c>
      <c r="E2237">
        <v>-0.22610359108034569</v>
      </c>
    </row>
    <row r="2238" spans="1:5" x14ac:dyDescent="0.45">
      <c r="A2238" s="1">
        <v>2236</v>
      </c>
      <c r="B2238">
        <v>-0.66328549803308634</v>
      </c>
      <c r="C2238">
        <v>171.89782500705979</v>
      </c>
      <c r="D2238">
        <v>172</v>
      </c>
      <c r="E2238">
        <v>-0.10217499294020629</v>
      </c>
    </row>
    <row r="2239" spans="1:5" x14ac:dyDescent="0.45">
      <c r="A2239" s="1">
        <v>2237</v>
      </c>
      <c r="B2239">
        <v>-0.66307094216600371</v>
      </c>
      <c r="C2239">
        <v>172.0076776110061</v>
      </c>
      <c r="D2239">
        <v>172</v>
      </c>
      <c r="E2239">
        <v>7.6776110061018699E-3</v>
      </c>
    </row>
    <row r="2240" spans="1:5" x14ac:dyDescent="0.45">
      <c r="A2240" s="1">
        <v>2238</v>
      </c>
      <c r="B2240">
        <v>-0.66281688204544953</v>
      </c>
      <c r="C2240">
        <v>172.13775639272981</v>
      </c>
      <c r="D2240">
        <v>172</v>
      </c>
      <c r="E2240">
        <v>0.13775639272984111</v>
      </c>
    </row>
    <row r="2241" spans="1:5" x14ac:dyDescent="0.45">
      <c r="A2241" s="1">
        <v>2239</v>
      </c>
      <c r="B2241">
        <v>-0.66258088892849765</v>
      </c>
      <c r="C2241">
        <v>172.2585848686092</v>
      </c>
      <c r="D2241">
        <v>172</v>
      </c>
      <c r="E2241">
        <v>0.25858486860920488</v>
      </c>
    </row>
    <row r="2242" spans="1:5" x14ac:dyDescent="0.45">
      <c r="A2242" s="1">
        <v>2240</v>
      </c>
      <c r="B2242">
        <v>-0.66236121417969307</v>
      </c>
      <c r="C2242">
        <v>172.37105833999709</v>
      </c>
      <c r="D2242">
        <v>172</v>
      </c>
      <c r="E2242">
        <v>0.37105833999714832</v>
      </c>
    </row>
    <row r="2243" spans="1:5" x14ac:dyDescent="0.45">
      <c r="A2243" s="1">
        <v>2241</v>
      </c>
      <c r="B2243">
        <v>-0.66214273621469477</v>
      </c>
      <c r="C2243">
        <v>172.48291905807631</v>
      </c>
      <c r="D2243">
        <v>172</v>
      </c>
      <c r="E2243">
        <v>0.482919058076277</v>
      </c>
    </row>
    <row r="2244" spans="1:5" x14ac:dyDescent="0.45">
      <c r="A2244" s="1">
        <v>2242</v>
      </c>
      <c r="B2244">
        <v>-0.66190090204488783</v>
      </c>
      <c r="C2244">
        <v>172.6067381530174</v>
      </c>
      <c r="D2244">
        <v>173</v>
      </c>
      <c r="E2244">
        <v>-0.39326184698256839</v>
      </c>
    </row>
    <row r="2245" spans="1:5" x14ac:dyDescent="0.45">
      <c r="A2245" s="1">
        <v>2243</v>
      </c>
      <c r="B2245">
        <v>-0.66164137739604045</v>
      </c>
      <c r="C2245">
        <v>172.73961477322729</v>
      </c>
      <c r="D2245">
        <v>173</v>
      </c>
      <c r="E2245">
        <v>-0.26038522677271198</v>
      </c>
    </row>
    <row r="2246" spans="1:5" x14ac:dyDescent="0.45">
      <c r="A2246" s="1">
        <v>2244</v>
      </c>
      <c r="B2246">
        <v>-0.66137684903108773</v>
      </c>
      <c r="C2246">
        <v>172.87505329608311</v>
      </c>
      <c r="D2246">
        <v>173</v>
      </c>
      <c r="E2246">
        <v>-0.12494670391691901</v>
      </c>
    </row>
    <row r="2247" spans="1:5" x14ac:dyDescent="0.45">
      <c r="A2247" s="1">
        <v>2245</v>
      </c>
      <c r="B2247">
        <v>-0.66115824101592857</v>
      </c>
      <c r="C2247">
        <v>172.9869805998446</v>
      </c>
      <c r="D2247">
        <v>173</v>
      </c>
      <c r="E2247">
        <v>-1.3019400155428681E-2</v>
      </c>
    </row>
    <row r="2248" spans="1:5" x14ac:dyDescent="0.45">
      <c r="A2248" s="1">
        <v>2246</v>
      </c>
      <c r="B2248">
        <v>-0.66090770531026677</v>
      </c>
      <c r="C2248">
        <v>173.11525488114339</v>
      </c>
      <c r="D2248">
        <v>173</v>
      </c>
      <c r="E2248">
        <v>0.11525488114341439</v>
      </c>
    </row>
    <row r="2249" spans="1:5" x14ac:dyDescent="0.45">
      <c r="A2249" s="1">
        <v>2247</v>
      </c>
      <c r="B2249">
        <v>-0.66065789474232595</v>
      </c>
      <c r="C2249">
        <v>173.24315789192909</v>
      </c>
      <c r="D2249">
        <v>173</v>
      </c>
      <c r="E2249">
        <v>0.24315789192911549</v>
      </c>
    </row>
    <row r="2250" spans="1:5" x14ac:dyDescent="0.45">
      <c r="A2250" s="1">
        <v>2248</v>
      </c>
      <c r="B2250">
        <v>-0.66044662430912382</v>
      </c>
      <c r="C2250">
        <v>173.3513283537286</v>
      </c>
      <c r="D2250">
        <v>173</v>
      </c>
      <c r="E2250">
        <v>0.35132835372860433</v>
      </c>
    </row>
    <row r="2251" spans="1:5" x14ac:dyDescent="0.45">
      <c r="A2251" s="1">
        <v>2249</v>
      </c>
      <c r="B2251">
        <v>-0.66021392279469227</v>
      </c>
      <c r="C2251">
        <v>173.47047152911759</v>
      </c>
      <c r="D2251">
        <v>173</v>
      </c>
      <c r="E2251">
        <v>0.47047152911756029</v>
      </c>
    </row>
    <row r="2252" spans="1:5" x14ac:dyDescent="0.45">
      <c r="A2252" s="1">
        <v>2250</v>
      </c>
      <c r="B2252">
        <v>-0.65995134495586505</v>
      </c>
      <c r="C2252">
        <v>173.60491138259709</v>
      </c>
      <c r="D2252">
        <v>174</v>
      </c>
      <c r="E2252">
        <v>-0.39508861740290507</v>
      </c>
    </row>
    <row r="2253" spans="1:5" x14ac:dyDescent="0.45">
      <c r="A2253" s="1">
        <v>2251</v>
      </c>
      <c r="B2253">
        <v>-0.65973225141020109</v>
      </c>
      <c r="C2253">
        <v>173.71708727797699</v>
      </c>
      <c r="D2253">
        <v>174</v>
      </c>
      <c r="E2253">
        <v>-0.28291272202295659</v>
      </c>
    </row>
    <row r="2254" spans="1:5" x14ac:dyDescent="0.45">
      <c r="A2254" s="1">
        <v>2252</v>
      </c>
      <c r="B2254">
        <v>-0.65947404591150716</v>
      </c>
      <c r="C2254">
        <v>173.84928849330831</v>
      </c>
      <c r="D2254">
        <v>174</v>
      </c>
      <c r="E2254">
        <v>-0.150711506691664</v>
      </c>
    </row>
    <row r="2255" spans="1:5" x14ac:dyDescent="0.45">
      <c r="A2255" s="1">
        <v>2253</v>
      </c>
      <c r="B2255">
        <v>-0.65923950009080157</v>
      </c>
      <c r="C2255">
        <v>173.9693759535096</v>
      </c>
      <c r="D2255">
        <v>174</v>
      </c>
      <c r="E2255">
        <v>-3.0624046490402179E-2</v>
      </c>
    </row>
    <row r="2256" spans="1:5" x14ac:dyDescent="0.45">
      <c r="A2256" s="1">
        <v>2254</v>
      </c>
      <c r="B2256">
        <v>-0.65897613998488613</v>
      </c>
      <c r="C2256">
        <v>174.1042163277383</v>
      </c>
      <c r="D2256">
        <v>174</v>
      </c>
      <c r="E2256">
        <v>0.1042163277382997</v>
      </c>
    </row>
    <row r="2257" spans="1:5" x14ac:dyDescent="0.45">
      <c r="A2257" s="1">
        <v>2255</v>
      </c>
      <c r="B2257">
        <v>-0.65875781823696367</v>
      </c>
      <c r="C2257">
        <v>174.2159970626746</v>
      </c>
      <c r="D2257">
        <v>174</v>
      </c>
      <c r="E2257">
        <v>0.21599706267460311</v>
      </c>
    </row>
    <row r="2258" spans="1:5" x14ac:dyDescent="0.45">
      <c r="A2258" s="1">
        <v>2256</v>
      </c>
      <c r="B2258">
        <v>-0.65848530614888312</v>
      </c>
      <c r="C2258">
        <v>174.35552325177181</v>
      </c>
      <c r="D2258">
        <v>174</v>
      </c>
      <c r="E2258">
        <v>0.3555232517718423</v>
      </c>
    </row>
    <row r="2259" spans="1:5" x14ac:dyDescent="0.45">
      <c r="A2259" s="1">
        <v>2257</v>
      </c>
      <c r="B2259">
        <v>-0.6582459241315004</v>
      </c>
      <c r="C2259">
        <v>174.47808684467179</v>
      </c>
      <c r="D2259">
        <v>174</v>
      </c>
      <c r="E2259">
        <v>0.47808684467179319</v>
      </c>
    </row>
    <row r="2260" spans="1:5" x14ac:dyDescent="0.45">
      <c r="A2260" s="1">
        <v>2258</v>
      </c>
      <c r="B2260">
        <v>-0.65805332170991071</v>
      </c>
      <c r="C2260">
        <v>174.57669928452569</v>
      </c>
      <c r="D2260">
        <v>175</v>
      </c>
      <c r="E2260">
        <v>-0.42330071547428361</v>
      </c>
    </row>
    <row r="2261" spans="1:5" x14ac:dyDescent="0.45">
      <c r="A2261" s="1">
        <v>2259</v>
      </c>
      <c r="B2261">
        <v>-0.65781587489823801</v>
      </c>
      <c r="C2261">
        <v>174.69827205210211</v>
      </c>
      <c r="D2261">
        <v>175</v>
      </c>
      <c r="E2261">
        <v>-0.30172794789785939</v>
      </c>
    </row>
    <row r="2262" spans="1:5" x14ac:dyDescent="0.45">
      <c r="A2262" s="1">
        <v>2260</v>
      </c>
      <c r="B2262">
        <v>-0.65752443214171041</v>
      </c>
      <c r="C2262">
        <v>174.8474907434443</v>
      </c>
      <c r="D2262">
        <v>175</v>
      </c>
      <c r="E2262">
        <v>-0.15250925655573161</v>
      </c>
    </row>
    <row r="2263" spans="1:5" x14ac:dyDescent="0.45">
      <c r="A2263" s="1">
        <v>2261</v>
      </c>
      <c r="B2263">
        <v>-0.65728140704154958</v>
      </c>
      <c r="C2263">
        <v>174.97191959472659</v>
      </c>
      <c r="D2263">
        <v>175</v>
      </c>
      <c r="E2263">
        <v>-2.8080405273385619E-2</v>
      </c>
    </row>
    <row r="2264" spans="1:5" x14ac:dyDescent="0.45">
      <c r="A2264" s="1">
        <v>2262</v>
      </c>
      <c r="B2264">
        <v>-0.65705675412871722</v>
      </c>
      <c r="C2264">
        <v>175.08694188609681</v>
      </c>
      <c r="D2264">
        <v>175</v>
      </c>
      <c r="E2264">
        <v>8.6941886096781218E-2</v>
      </c>
    </row>
    <row r="2265" spans="1:5" x14ac:dyDescent="0.45">
      <c r="A2265" s="1">
        <v>2263</v>
      </c>
      <c r="B2265">
        <v>-0.65679895540867295</v>
      </c>
      <c r="C2265">
        <v>175.21893483075951</v>
      </c>
      <c r="D2265">
        <v>175</v>
      </c>
      <c r="E2265">
        <v>0.21893483075945139</v>
      </c>
    </row>
    <row r="2266" spans="1:5" x14ac:dyDescent="0.45">
      <c r="A2266" s="1">
        <v>2264</v>
      </c>
      <c r="B2266">
        <v>-0.65658096331484583</v>
      </c>
      <c r="C2266">
        <v>175.3305467827989</v>
      </c>
      <c r="D2266">
        <v>175</v>
      </c>
      <c r="E2266">
        <v>0.33054678279893318</v>
      </c>
    </row>
    <row r="2267" spans="1:5" x14ac:dyDescent="0.45">
      <c r="A2267" s="1">
        <v>2265</v>
      </c>
      <c r="B2267">
        <v>-0.65631697101499353</v>
      </c>
      <c r="C2267">
        <v>175.46571084032331</v>
      </c>
      <c r="D2267">
        <v>175</v>
      </c>
      <c r="E2267">
        <v>0.465710840323311</v>
      </c>
    </row>
    <row r="2268" spans="1:5" x14ac:dyDescent="0.45">
      <c r="A2268" s="1">
        <v>2266</v>
      </c>
      <c r="B2268">
        <v>-0.65611340544818186</v>
      </c>
      <c r="C2268">
        <v>175.56993641053089</v>
      </c>
      <c r="D2268">
        <v>176</v>
      </c>
      <c r="E2268">
        <v>-0.43006358946911399</v>
      </c>
    </row>
    <row r="2269" spans="1:5" x14ac:dyDescent="0.45">
      <c r="A2269" s="1">
        <v>2267</v>
      </c>
      <c r="B2269">
        <v>-0.65589620324563758</v>
      </c>
      <c r="C2269">
        <v>175.68114393823359</v>
      </c>
      <c r="D2269">
        <v>176</v>
      </c>
      <c r="E2269">
        <v>-0.31885606176643932</v>
      </c>
    </row>
    <row r="2270" spans="1:5" x14ac:dyDescent="0.45">
      <c r="A2270" s="1">
        <v>2268</v>
      </c>
      <c r="B2270">
        <v>-0.65564569302898512</v>
      </c>
      <c r="C2270">
        <v>175.80940516915959</v>
      </c>
      <c r="D2270">
        <v>176</v>
      </c>
      <c r="E2270">
        <v>-0.1905948308403822</v>
      </c>
    </row>
    <row r="2271" spans="1:5" x14ac:dyDescent="0.45">
      <c r="A2271" s="1">
        <v>2269</v>
      </c>
      <c r="B2271">
        <v>-0.65538410237676337</v>
      </c>
      <c r="C2271">
        <v>175.94333958309721</v>
      </c>
      <c r="D2271">
        <v>176</v>
      </c>
      <c r="E2271">
        <v>-5.6660416902843742E-2</v>
      </c>
    </row>
    <row r="2272" spans="1:5" x14ac:dyDescent="0.45">
      <c r="A2272" s="1">
        <v>2270</v>
      </c>
      <c r="B2272">
        <v>-0.6551675495840017</v>
      </c>
      <c r="C2272">
        <v>176.0542146129911</v>
      </c>
      <c r="D2272">
        <v>176</v>
      </c>
      <c r="E2272">
        <v>5.4214612991131617E-2</v>
      </c>
    </row>
    <row r="2273" spans="1:5" x14ac:dyDescent="0.45">
      <c r="A2273" s="1">
        <v>2271</v>
      </c>
      <c r="B2273">
        <v>-0.65489902691210422</v>
      </c>
      <c r="C2273">
        <v>176.19169822100261</v>
      </c>
      <c r="D2273">
        <v>176</v>
      </c>
      <c r="E2273">
        <v>0.191698221002639</v>
      </c>
    </row>
    <row r="2274" spans="1:5" x14ac:dyDescent="0.45">
      <c r="A2274" s="1">
        <v>2272</v>
      </c>
      <c r="B2274">
        <v>-0.65464443085068369</v>
      </c>
      <c r="C2274">
        <v>176.32205140445001</v>
      </c>
      <c r="D2274">
        <v>176</v>
      </c>
      <c r="E2274">
        <v>0.32205140444995101</v>
      </c>
    </row>
    <row r="2275" spans="1:5" x14ac:dyDescent="0.45">
      <c r="A2275" s="1">
        <v>2273</v>
      </c>
      <c r="B2275">
        <v>-0.65444922881495882</v>
      </c>
      <c r="C2275">
        <v>176.42199484674109</v>
      </c>
      <c r="D2275">
        <v>176</v>
      </c>
      <c r="E2275">
        <v>0.42199484674108589</v>
      </c>
    </row>
    <row r="2276" spans="1:5" x14ac:dyDescent="0.45">
      <c r="A2276" s="1">
        <v>2274</v>
      </c>
      <c r="B2276">
        <v>-0.65418593880921783</v>
      </c>
      <c r="C2276">
        <v>176.5567993296805</v>
      </c>
      <c r="D2276">
        <v>177</v>
      </c>
      <c r="E2276">
        <v>-0.44320067031952698</v>
      </c>
    </row>
    <row r="2277" spans="1:5" x14ac:dyDescent="0.45">
      <c r="A2277" s="1">
        <v>2275</v>
      </c>
      <c r="B2277">
        <v>-0.65393073934137347</v>
      </c>
      <c r="C2277">
        <v>176.68746145721681</v>
      </c>
      <c r="D2277">
        <v>177</v>
      </c>
      <c r="E2277">
        <v>-0.31253854278321569</v>
      </c>
    </row>
    <row r="2278" spans="1:5" x14ac:dyDescent="0.45">
      <c r="A2278" s="1">
        <v>2276</v>
      </c>
      <c r="B2278">
        <v>-0.65370350165669799</v>
      </c>
      <c r="C2278">
        <v>176.8038071517706</v>
      </c>
      <c r="D2278">
        <v>177</v>
      </c>
      <c r="E2278">
        <v>-0.19619284822937291</v>
      </c>
    </row>
    <row r="2279" spans="1:5" x14ac:dyDescent="0.45">
      <c r="A2279" s="1">
        <v>2277</v>
      </c>
      <c r="B2279">
        <v>-0.65347849644600264</v>
      </c>
      <c r="C2279">
        <v>176.91900981964659</v>
      </c>
      <c r="D2279">
        <v>177</v>
      </c>
      <c r="E2279">
        <v>-8.099018035335348E-2</v>
      </c>
    </row>
    <row r="2280" spans="1:5" x14ac:dyDescent="0.45">
      <c r="A2280" s="1">
        <v>2278</v>
      </c>
      <c r="B2280">
        <v>-0.65322695697470889</v>
      </c>
      <c r="C2280">
        <v>177.04779802894899</v>
      </c>
      <c r="D2280">
        <v>177</v>
      </c>
      <c r="E2280">
        <v>4.7798028949046063E-2</v>
      </c>
    </row>
    <row r="2281" spans="1:5" x14ac:dyDescent="0.45">
      <c r="A2281" s="1">
        <v>2279</v>
      </c>
      <c r="B2281">
        <v>-0.6530113653168953</v>
      </c>
      <c r="C2281">
        <v>177.15818095774961</v>
      </c>
      <c r="D2281">
        <v>177</v>
      </c>
      <c r="E2281">
        <v>0.15818095774960739</v>
      </c>
    </row>
    <row r="2282" spans="1:5" x14ac:dyDescent="0.45">
      <c r="A2282" s="1">
        <v>2280</v>
      </c>
      <c r="B2282">
        <v>-0.65274826636649763</v>
      </c>
      <c r="C2282">
        <v>177.29288762035321</v>
      </c>
      <c r="D2282">
        <v>177</v>
      </c>
      <c r="E2282">
        <v>0.2928876203532127</v>
      </c>
    </row>
    <row r="2283" spans="1:5" x14ac:dyDescent="0.45">
      <c r="A2283" s="1">
        <v>2281</v>
      </c>
      <c r="B2283">
        <v>-0.65248208552910225</v>
      </c>
      <c r="C2283">
        <v>177.42917220909959</v>
      </c>
      <c r="D2283">
        <v>177</v>
      </c>
      <c r="E2283">
        <v>0.42917220909964732</v>
      </c>
    </row>
    <row r="2284" spans="1:5" x14ac:dyDescent="0.45">
      <c r="A2284" s="1">
        <v>2282</v>
      </c>
      <c r="B2284">
        <v>-0.65227125838300426</v>
      </c>
      <c r="C2284">
        <v>177.53711570790179</v>
      </c>
      <c r="D2284">
        <v>178</v>
      </c>
      <c r="E2284">
        <v>-0.46288429209818099</v>
      </c>
    </row>
    <row r="2285" spans="1:5" x14ac:dyDescent="0.45">
      <c r="A2285" s="1">
        <v>2283</v>
      </c>
      <c r="B2285">
        <v>-0.65202307706702878</v>
      </c>
      <c r="C2285">
        <v>177.66418454168129</v>
      </c>
      <c r="D2285">
        <v>178</v>
      </c>
      <c r="E2285">
        <v>-0.33581545831873427</v>
      </c>
    </row>
    <row r="2286" spans="1:5" x14ac:dyDescent="0.45">
      <c r="A2286" s="1">
        <v>2284</v>
      </c>
      <c r="B2286">
        <v>-0.6517837879761964</v>
      </c>
      <c r="C2286">
        <v>177.78670055618741</v>
      </c>
      <c r="D2286">
        <v>178</v>
      </c>
      <c r="E2286">
        <v>-0.2132994438125593</v>
      </c>
    </row>
    <row r="2287" spans="1:5" x14ac:dyDescent="0.45">
      <c r="A2287" s="1">
        <v>2285</v>
      </c>
      <c r="B2287">
        <v>-0.65156016368894987</v>
      </c>
      <c r="C2287">
        <v>177.9011961912577</v>
      </c>
      <c r="D2287">
        <v>178</v>
      </c>
      <c r="E2287">
        <v>-9.8803808742331967E-2</v>
      </c>
    </row>
    <row r="2288" spans="1:5" x14ac:dyDescent="0.45">
      <c r="A2288" s="1">
        <v>2286</v>
      </c>
      <c r="B2288">
        <v>-0.65132450197395142</v>
      </c>
      <c r="C2288">
        <v>178.0218549893369</v>
      </c>
      <c r="D2288">
        <v>178</v>
      </c>
      <c r="E2288">
        <v>2.1854989336873128E-2</v>
      </c>
    </row>
    <row r="2289" spans="1:5" x14ac:dyDescent="0.45">
      <c r="A2289" s="1">
        <v>2287</v>
      </c>
      <c r="B2289">
        <v>-0.65103691551206866</v>
      </c>
      <c r="C2289">
        <v>178.16909925782079</v>
      </c>
      <c r="D2289">
        <v>178</v>
      </c>
      <c r="E2289">
        <v>0.16909925782084659</v>
      </c>
    </row>
    <row r="2290" spans="1:5" x14ac:dyDescent="0.45">
      <c r="A2290" s="1">
        <v>2288</v>
      </c>
      <c r="B2290">
        <v>-0.65079577429473623</v>
      </c>
      <c r="C2290">
        <v>178.29256356109511</v>
      </c>
      <c r="D2290">
        <v>178</v>
      </c>
      <c r="E2290">
        <v>0.29256356109505077</v>
      </c>
    </row>
    <row r="2291" spans="1:5" x14ac:dyDescent="0.45">
      <c r="A2291" s="1">
        <v>2289</v>
      </c>
      <c r="B2291">
        <v>-0.65058299338085479</v>
      </c>
      <c r="C2291">
        <v>178.40150738900229</v>
      </c>
      <c r="D2291">
        <v>178</v>
      </c>
      <c r="E2291">
        <v>0.40150738900234728</v>
      </c>
    </row>
    <row r="2292" spans="1:5" x14ac:dyDescent="0.45">
      <c r="A2292" s="1">
        <v>2290</v>
      </c>
      <c r="B2292">
        <v>-0.6503685539045917</v>
      </c>
      <c r="C2292">
        <v>178.51130040084911</v>
      </c>
      <c r="D2292">
        <v>179</v>
      </c>
      <c r="E2292">
        <v>-0.48869959915094802</v>
      </c>
    </row>
    <row r="2293" spans="1:5" x14ac:dyDescent="0.45">
      <c r="A2293" s="1">
        <v>2291</v>
      </c>
      <c r="B2293">
        <v>-0.65011987577906649</v>
      </c>
      <c r="C2293">
        <v>178.63862360111801</v>
      </c>
      <c r="D2293">
        <v>179</v>
      </c>
      <c r="E2293">
        <v>-0.36137639888204381</v>
      </c>
    </row>
    <row r="2294" spans="1:5" x14ac:dyDescent="0.45">
      <c r="A2294" s="1">
        <v>2292</v>
      </c>
      <c r="B2294">
        <v>-0.6498504298611274</v>
      </c>
      <c r="C2294">
        <v>178.7765799111028</v>
      </c>
      <c r="D2294">
        <v>179</v>
      </c>
      <c r="E2294">
        <v>-0.2234200888972282</v>
      </c>
    </row>
    <row r="2295" spans="1:5" x14ac:dyDescent="0.45">
      <c r="A2295" s="1">
        <v>2293</v>
      </c>
      <c r="B2295">
        <v>-0.64963062692145201</v>
      </c>
      <c r="C2295">
        <v>178.8891190162166</v>
      </c>
      <c r="D2295">
        <v>179</v>
      </c>
      <c r="E2295">
        <v>-0.1108809837834315</v>
      </c>
    </row>
    <row r="2296" spans="1:5" x14ac:dyDescent="0.45">
      <c r="A2296" s="1">
        <v>2294</v>
      </c>
      <c r="B2296">
        <v>-0.64939348307376543</v>
      </c>
      <c r="C2296">
        <v>179.0105366662321</v>
      </c>
      <c r="D2296">
        <v>179</v>
      </c>
      <c r="E2296">
        <v>1.053666623209892E-2</v>
      </c>
    </row>
    <row r="2297" spans="1:5" x14ac:dyDescent="0.45">
      <c r="A2297" s="1">
        <v>2295</v>
      </c>
      <c r="B2297">
        <v>-0.64914411470209576</v>
      </c>
      <c r="C2297">
        <v>179.138213272527</v>
      </c>
      <c r="D2297">
        <v>179</v>
      </c>
      <c r="E2297">
        <v>0.13821327252696849</v>
      </c>
    </row>
    <row r="2298" spans="1:5" x14ac:dyDescent="0.45">
      <c r="A2298" s="1">
        <v>2296</v>
      </c>
      <c r="B2298">
        <v>-0.64892844560116769</v>
      </c>
      <c r="C2298">
        <v>179.24863585220211</v>
      </c>
      <c r="D2298">
        <v>179</v>
      </c>
      <c r="E2298">
        <v>0.2486358522021419</v>
      </c>
    </row>
    <row r="2299" spans="1:5" x14ac:dyDescent="0.45">
      <c r="A2299" s="1">
        <v>2297</v>
      </c>
      <c r="B2299">
        <v>-0.64865436742632787</v>
      </c>
      <c r="C2299">
        <v>179.3889638777201</v>
      </c>
      <c r="D2299">
        <v>179</v>
      </c>
      <c r="E2299">
        <v>0.38896387772012991</v>
      </c>
    </row>
    <row r="2300" spans="1:5" x14ac:dyDescent="0.45">
      <c r="A2300" s="1">
        <v>2298</v>
      </c>
      <c r="B2300">
        <v>-0.64844230786083079</v>
      </c>
      <c r="C2300">
        <v>179.49753837525461</v>
      </c>
      <c r="D2300">
        <v>179</v>
      </c>
      <c r="E2300">
        <v>-0.50246162474536504</v>
      </c>
    </row>
    <row r="2301" spans="1:5" x14ac:dyDescent="0.45">
      <c r="A2301" s="1">
        <v>2299</v>
      </c>
      <c r="B2301">
        <v>-0.64818195146120294</v>
      </c>
      <c r="C2301">
        <v>179.63084085186409</v>
      </c>
      <c r="D2301">
        <v>180</v>
      </c>
      <c r="E2301">
        <v>-0.36915914813590689</v>
      </c>
    </row>
    <row r="2302" spans="1:5" x14ac:dyDescent="0.45">
      <c r="A2302" s="1">
        <v>2300</v>
      </c>
      <c r="B2302">
        <v>-0.64795409769586576</v>
      </c>
      <c r="C2302">
        <v>179.7475019797167</v>
      </c>
      <c r="D2302">
        <v>180</v>
      </c>
      <c r="E2302">
        <v>-0.2524980202832694</v>
      </c>
    </row>
    <row r="2303" spans="1:5" x14ac:dyDescent="0.45">
      <c r="A2303" s="1">
        <v>2301</v>
      </c>
      <c r="B2303">
        <v>-0.64772224279523338</v>
      </c>
      <c r="C2303">
        <v>179.86621168884051</v>
      </c>
      <c r="D2303">
        <v>180</v>
      </c>
      <c r="E2303">
        <v>-0.133788311159492</v>
      </c>
    </row>
    <row r="2304" spans="1:5" x14ac:dyDescent="0.45">
      <c r="A2304" s="1">
        <v>2302</v>
      </c>
      <c r="B2304">
        <v>-0.64747794661832059</v>
      </c>
      <c r="C2304">
        <v>179.99129133141989</v>
      </c>
      <c r="D2304">
        <v>180</v>
      </c>
      <c r="E2304">
        <v>-8.7086685801409658E-3</v>
      </c>
    </row>
    <row r="2305" spans="1:5" x14ac:dyDescent="0.45">
      <c r="A2305" s="1">
        <v>2303</v>
      </c>
      <c r="B2305">
        <v>-0.64718553165106563</v>
      </c>
      <c r="C2305">
        <v>180.1410077946544</v>
      </c>
      <c r="D2305">
        <v>180</v>
      </c>
      <c r="E2305">
        <v>0.1410077946543993</v>
      </c>
    </row>
    <row r="2306" spans="1:5" x14ac:dyDescent="0.45">
      <c r="A2306" s="1">
        <v>2304</v>
      </c>
      <c r="B2306">
        <v>-0.64704482567101518</v>
      </c>
      <c r="C2306">
        <v>180.2130492564402</v>
      </c>
      <c r="D2306">
        <v>180</v>
      </c>
      <c r="E2306">
        <v>0.2130492564402289</v>
      </c>
    </row>
    <row r="2307" spans="1:5" x14ac:dyDescent="0.45">
      <c r="A2307" s="1">
        <v>2305</v>
      </c>
      <c r="B2307">
        <v>-0.64677483521961188</v>
      </c>
      <c r="C2307">
        <v>180.35128436755869</v>
      </c>
      <c r="D2307">
        <v>180</v>
      </c>
      <c r="E2307">
        <v>0.35128436755871922</v>
      </c>
    </row>
    <row r="2308" spans="1:5" x14ac:dyDescent="0.45">
      <c r="A2308" s="1">
        <v>2306</v>
      </c>
      <c r="B2308">
        <v>-0.6465049270590475</v>
      </c>
      <c r="C2308">
        <v>180.48947734576771</v>
      </c>
      <c r="D2308">
        <v>180</v>
      </c>
      <c r="E2308">
        <v>0.48947734576768198</v>
      </c>
    </row>
    <row r="2309" spans="1:5" x14ac:dyDescent="0.45">
      <c r="A2309" s="1">
        <v>2307</v>
      </c>
      <c r="B2309">
        <v>-0.64626064028969776</v>
      </c>
      <c r="C2309">
        <v>180.61455217167469</v>
      </c>
      <c r="D2309">
        <v>181</v>
      </c>
      <c r="E2309">
        <v>-0.3854478283252547</v>
      </c>
    </row>
    <row r="2310" spans="1:5" x14ac:dyDescent="0.45">
      <c r="A2310" s="1">
        <v>2308</v>
      </c>
      <c r="B2310">
        <v>-0.64602096180616519</v>
      </c>
      <c r="C2310">
        <v>180.73726755524339</v>
      </c>
      <c r="D2310">
        <v>181</v>
      </c>
      <c r="E2310">
        <v>-0.26273244475657981</v>
      </c>
    </row>
    <row r="2311" spans="1:5" x14ac:dyDescent="0.45">
      <c r="A2311" s="1">
        <v>2309</v>
      </c>
      <c r="B2311">
        <v>-0.64577179829993014</v>
      </c>
      <c r="C2311">
        <v>180.86483927043579</v>
      </c>
      <c r="D2311">
        <v>181</v>
      </c>
      <c r="E2311">
        <v>-0.13516072956423389</v>
      </c>
    </row>
    <row r="2312" spans="1:5" x14ac:dyDescent="0.45">
      <c r="A2312" s="1">
        <v>2310</v>
      </c>
      <c r="B2312">
        <v>-0.6455279794791674</v>
      </c>
      <c r="C2312">
        <v>180.98967450666629</v>
      </c>
      <c r="D2312">
        <v>181</v>
      </c>
      <c r="E2312">
        <v>-1.0325493333709799E-2</v>
      </c>
    </row>
    <row r="2313" spans="1:5" x14ac:dyDescent="0.45">
      <c r="A2313" s="1">
        <v>2311</v>
      </c>
      <c r="B2313">
        <v>-0.64525202520062341</v>
      </c>
      <c r="C2313">
        <v>181.13096309728081</v>
      </c>
      <c r="D2313">
        <v>181</v>
      </c>
      <c r="E2313">
        <v>0.13096309728081221</v>
      </c>
    </row>
    <row r="2314" spans="1:5" x14ac:dyDescent="0.45">
      <c r="A2314" s="1">
        <v>2312</v>
      </c>
      <c r="B2314">
        <v>-0.64505888367412789</v>
      </c>
      <c r="C2314">
        <v>181.22985155884649</v>
      </c>
      <c r="D2314">
        <v>181</v>
      </c>
      <c r="E2314">
        <v>0.22985155884651931</v>
      </c>
    </row>
    <row r="2315" spans="1:5" x14ac:dyDescent="0.45">
      <c r="A2315" s="1">
        <v>2313</v>
      </c>
      <c r="B2315">
        <v>-0.644799848985807</v>
      </c>
      <c r="C2315">
        <v>181.36247731926679</v>
      </c>
      <c r="D2315">
        <v>181</v>
      </c>
      <c r="E2315">
        <v>0.36247731926681581</v>
      </c>
    </row>
    <row r="2316" spans="1:5" x14ac:dyDescent="0.45">
      <c r="A2316" s="1">
        <v>2314</v>
      </c>
      <c r="B2316">
        <v>-0.64459670004172598</v>
      </c>
      <c r="C2316">
        <v>181.4664895786363</v>
      </c>
      <c r="D2316">
        <v>181</v>
      </c>
      <c r="E2316">
        <v>0.46648957863629897</v>
      </c>
    </row>
    <row r="2317" spans="1:5" x14ac:dyDescent="0.45">
      <c r="A2317" s="1">
        <v>2315</v>
      </c>
      <c r="B2317">
        <v>-0.64436801067102611</v>
      </c>
      <c r="C2317">
        <v>181.5835785364346</v>
      </c>
      <c r="D2317">
        <v>182</v>
      </c>
      <c r="E2317">
        <v>-0.41642146356537069</v>
      </c>
    </row>
    <row r="2318" spans="1:5" x14ac:dyDescent="0.45">
      <c r="A2318" s="1">
        <v>2316</v>
      </c>
      <c r="B2318">
        <v>-0.64414224599643266</v>
      </c>
      <c r="C2318">
        <v>181.69917004982651</v>
      </c>
      <c r="D2318">
        <v>182</v>
      </c>
      <c r="E2318">
        <v>-0.30082995017352232</v>
      </c>
    </row>
    <row r="2319" spans="1:5" x14ac:dyDescent="0.45">
      <c r="A2319" s="1">
        <v>2317</v>
      </c>
      <c r="B2319">
        <v>-0.64387554742316921</v>
      </c>
      <c r="C2319">
        <v>181.83571971933739</v>
      </c>
      <c r="D2319">
        <v>182</v>
      </c>
      <c r="E2319">
        <v>-0.16428028066263781</v>
      </c>
    </row>
    <row r="2320" spans="1:5" x14ac:dyDescent="0.45">
      <c r="A2320" s="1">
        <v>2318</v>
      </c>
      <c r="B2320">
        <v>-0.64363223523365531</v>
      </c>
      <c r="C2320">
        <v>181.96029556036851</v>
      </c>
      <c r="D2320">
        <v>182</v>
      </c>
      <c r="E2320">
        <v>-3.9704439631520927E-2</v>
      </c>
    </row>
    <row r="2321" spans="1:5" x14ac:dyDescent="0.45">
      <c r="A2321" s="1">
        <v>2319</v>
      </c>
      <c r="B2321">
        <v>-0.64340656555610565</v>
      </c>
      <c r="C2321">
        <v>182.07583843527391</v>
      </c>
      <c r="D2321">
        <v>182</v>
      </c>
      <c r="E2321">
        <v>7.5838435273908544E-2</v>
      </c>
    </row>
    <row r="2322" spans="1:5" x14ac:dyDescent="0.45">
      <c r="A2322" s="1">
        <v>2320</v>
      </c>
      <c r="B2322">
        <v>-0.64315620689544806</v>
      </c>
      <c r="C2322">
        <v>182.20402206953059</v>
      </c>
      <c r="D2322">
        <v>182</v>
      </c>
      <c r="E2322">
        <v>0.20402206953059479</v>
      </c>
    </row>
    <row r="2323" spans="1:5" x14ac:dyDescent="0.45">
      <c r="A2323" s="1">
        <v>2321</v>
      </c>
      <c r="B2323">
        <v>-0.64289025780857656</v>
      </c>
      <c r="C2323">
        <v>182.3401880020088</v>
      </c>
      <c r="D2323">
        <v>182</v>
      </c>
      <c r="E2323">
        <v>0.3401880020088015</v>
      </c>
    </row>
    <row r="2324" spans="1:5" x14ac:dyDescent="0.45">
      <c r="A2324" s="1">
        <v>2322</v>
      </c>
      <c r="B2324">
        <v>-0.64264548775587149</v>
      </c>
      <c r="C2324">
        <v>182.4655102689938</v>
      </c>
      <c r="D2324">
        <v>182</v>
      </c>
      <c r="E2324">
        <v>0.46551026899379622</v>
      </c>
    </row>
    <row r="2325" spans="1:5" x14ac:dyDescent="0.45">
      <c r="A2325" s="1">
        <v>2323</v>
      </c>
      <c r="B2325">
        <v>-0.64242911279899306</v>
      </c>
      <c r="C2325">
        <v>182.57629424691561</v>
      </c>
      <c r="D2325">
        <v>183</v>
      </c>
      <c r="E2325">
        <v>-0.42370575308444808</v>
      </c>
    </row>
    <row r="2326" spans="1:5" x14ac:dyDescent="0.45">
      <c r="A2326" s="1">
        <v>2324</v>
      </c>
      <c r="B2326">
        <v>-0.64219967937828804</v>
      </c>
      <c r="C2326">
        <v>182.6937641583165</v>
      </c>
      <c r="D2326">
        <v>183</v>
      </c>
      <c r="E2326">
        <v>-0.30623584168347412</v>
      </c>
    </row>
    <row r="2327" spans="1:5" x14ac:dyDescent="0.45">
      <c r="A2327" s="1">
        <v>2325</v>
      </c>
      <c r="B2327">
        <v>-0.64192485356414841</v>
      </c>
      <c r="C2327">
        <v>182.83447497515601</v>
      </c>
      <c r="D2327">
        <v>183</v>
      </c>
      <c r="E2327">
        <v>-0.16552502484398701</v>
      </c>
    </row>
    <row r="2328" spans="1:5" x14ac:dyDescent="0.45">
      <c r="A2328" s="1">
        <v>2326</v>
      </c>
      <c r="B2328">
        <v>-0.64170647507312772</v>
      </c>
      <c r="C2328">
        <v>182.94628476255861</v>
      </c>
      <c r="D2328">
        <v>183</v>
      </c>
      <c r="E2328">
        <v>-5.3715237441394947E-2</v>
      </c>
    </row>
    <row r="2329" spans="1:5" x14ac:dyDescent="0.45">
      <c r="A2329" s="1">
        <v>2327</v>
      </c>
      <c r="B2329">
        <v>-0.64149385776794776</v>
      </c>
      <c r="C2329">
        <v>183.05514482281069</v>
      </c>
      <c r="D2329">
        <v>183</v>
      </c>
      <c r="E2329">
        <v>5.5144822810746057E-2</v>
      </c>
    </row>
    <row r="2330" spans="1:5" x14ac:dyDescent="0.45">
      <c r="A2330" s="1">
        <v>2328</v>
      </c>
      <c r="B2330">
        <v>-0.64124909091028437</v>
      </c>
      <c r="C2330">
        <v>183.1804654539344</v>
      </c>
      <c r="D2330">
        <v>183</v>
      </c>
      <c r="E2330">
        <v>0.1804654539344028</v>
      </c>
    </row>
    <row r="2331" spans="1:5" x14ac:dyDescent="0.45">
      <c r="A2331" s="1">
        <v>2329</v>
      </c>
      <c r="B2331">
        <v>-0.64098651668237461</v>
      </c>
      <c r="C2331">
        <v>183.3149034586242</v>
      </c>
      <c r="D2331">
        <v>183</v>
      </c>
      <c r="E2331">
        <v>0.31490345862420099</v>
      </c>
    </row>
    <row r="2332" spans="1:5" x14ac:dyDescent="0.45">
      <c r="A2332" s="1">
        <v>2330</v>
      </c>
      <c r="B2332">
        <v>-0.64074900521036726</v>
      </c>
      <c r="C2332">
        <v>183.43650933229199</v>
      </c>
      <c r="D2332">
        <v>183</v>
      </c>
      <c r="E2332">
        <v>0.43650933229196198</v>
      </c>
    </row>
    <row r="2333" spans="1:5" x14ac:dyDescent="0.45">
      <c r="A2333" s="1">
        <v>2331</v>
      </c>
      <c r="B2333">
        <v>-0.64052755210027235</v>
      </c>
      <c r="C2333">
        <v>183.54989332466059</v>
      </c>
      <c r="D2333">
        <v>184</v>
      </c>
      <c r="E2333">
        <v>-0.45010667533944121</v>
      </c>
    </row>
    <row r="2334" spans="1:5" x14ac:dyDescent="0.45">
      <c r="A2334" s="1">
        <v>2332</v>
      </c>
      <c r="B2334">
        <v>-0.64024747411351945</v>
      </c>
      <c r="C2334">
        <v>183.69329325387801</v>
      </c>
      <c r="D2334">
        <v>184</v>
      </c>
      <c r="E2334">
        <v>-0.3067067461219608</v>
      </c>
    </row>
    <row r="2335" spans="1:5" x14ac:dyDescent="0.45">
      <c r="A2335" s="1">
        <v>2333</v>
      </c>
      <c r="B2335">
        <v>-0.64002273408577559</v>
      </c>
      <c r="C2335">
        <v>183.8083601480829</v>
      </c>
      <c r="D2335">
        <v>184</v>
      </c>
      <c r="E2335">
        <v>-0.1916398519171025</v>
      </c>
    </row>
    <row r="2336" spans="1:5" x14ac:dyDescent="0.45">
      <c r="A2336" s="1">
        <v>2334</v>
      </c>
      <c r="B2336">
        <v>-0.63977933082003169</v>
      </c>
      <c r="C2336">
        <v>183.9329826201438</v>
      </c>
      <c r="D2336">
        <v>184</v>
      </c>
      <c r="E2336">
        <v>-6.7017379856224579E-2</v>
      </c>
    </row>
    <row r="2337" spans="1:5" x14ac:dyDescent="0.45">
      <c r="A2337" s="1">
        <v>2335</v>
      </c>
      <c r="B2337">
        <v>-0.63956933323748966</v>
      </c>
      <c r="C2337">
        <v>184.0405013824053</v>
      </c>
      <c r="D2337">
        <v>184</v>
      </c>
      <c r="E2337">
        <v>4.0501382405295772E-2</v>
      </c>
    </row>
    <row r="2338" spans="1:5" x14ac:dyDescent="0.45">
      <c r="A2338" s="1">
        <v>2336</v>
      </c>
      <c r="B2338">
        <v>-0.63930784445082856</v>
      </c>
      <c r="C2338">
        <v>184.17438364117581</v>
      </c>
      <c r="D2338">
        <v>184</v>
      </c>
      <c r="E2338">
        <v>0.17438364117577981</v>
      </c>
    </row>
    <row r="2339" spans="1:5" x14ac:dyDescent="0.45">
      <c r="A2339" s="1">
        <v>2337</v>
      </c>
      <c r="B2339">
        <v>-0.63905337330028722</v>
      </c>
      <c r="C2339">
        <v>184.30467287025289</v>
      </c>
      <c r="D2339">
        <v>184</v>
      </c>
      <c r="E2339">
        <v>0.30467287025294348</v>
      </c>
    </row>
    <row r="2340" spans="1:5" x14ac:dyDescent="0.45">
      <c r="A2340" s="1">
        <v>2338</v>
      </c>
      <c r="B2340">
        <v>-0.63880920090168802</v>
      </c>
      <c r="C2340">
        <v>184.4296891383357</v>
      </c>
      <c r="D2340">
        <v>184</v>
      </c>
      <c r="E2340">
        <v>0.42968913833573202</v>
      </c>
    </row>
    <row r="2341" spans="1:5" x14ac:dyDescent="0.45">
      <c r="A2341" s="1">
        <v>2339</v>
      </c>
      <c r="B2341">
        <v>-0.6385954764791798</v>
      </c>
      <c r="C2341">
        <v>184.53911604265991</v>
      </c>
      <c r="D2341">
        <v>185</v>
      </c>
      <c r="E2341">
        <v>-0.46088395734005871</v>
      </c>
    </row>
    <row r="2342" spans="1:5" x14ac:dyDescent="0.45">
      <c r="A2342" s="1">
        <v>2340</v>
      </c>
      <c r="B2342">
        <v>-0.63834483678618192</v>
      </c>
      <c r="C2342">
        <v>184.66744356547491</v>
      </c>
      <c r="D2342">
        <v>185</v>
      </c>
      <c r="E2342">
        <v>-0.33255643452514511</v>
      </c>
    </row>
    <row r="2343" spans="1:5" x14ac:dyDescent="0.45">
      <c r="A2343" s="1">
        <v>2341</v>
      </c>
      <c r="B2343">
        <v>-0.63812181046352989</v>
      </c>
      <c r="C2343">
        <v>184.78163304267269</v>
      </c>
      <c r="D2343">
        <v>185</v>
      </c>
      <c r="E2343">
        <v>-0.21836695732730499</v>
      </c>
    </row>
    <row r="2344" spans="1:5" x14ac:dyDescent="0.45">
      <c r="A2344" s="1">
        <v>2342</v>
      </c>
      <c r="B2344">
        <v>-0.6378916964088408</v>
      </c>
      <c r="C2344">
        <v>184.89945143867351</v>
      </c>
      <c r="D2344">
        <v>185</v>
      </c>
      <c r="E2344">
        <v>-0.1005485613264909</v>
      </c>
    </row>
    <row r="2345" spans="1:5" x14ac:dyDescent="0.45">
      <c r="A2345" s="1">
        <v>2343</v>
      </c>
      <c r="B2345">
        <v>-0.63765232585659459</v>
      </c>
      <c r="C2345">
        <v>185.0220091614236</v>
      </c>
      <c r="D2345">
        <v>185</v>
      </c>
      <c r="E2345">
        <v>2.2009161423568461E-2</v>
      </c>
    </row>
    <row r="2346" spans="1:5" x14ac:dyDescent="0.45">
      <c r="A2346" s="1">
        <v>2344</v>
      </c>
      <c r="B2346">
        <v>-0.6373856209051334</v>
      </c>
      <c r="C2346">
        <v>185.1585620965717</v>
      </c>
      <c r="D2346">
        <v>185</v>
      </c>
      <c r="E2346">
        <v>0.15856209657169981</v>
      </c>
    </row>
    <row r="2347" spans="1:5" x14ac:dyDescent="0.45">
      <c r="A2347" s="1">
        <v>2345</v>
      </c>
      <c r="B2347">
        <v>-0.63713747736305348</v>
      </c>
      <c r="C2347">
        <v>185.28561159011659</v>
      </c>
      <c r="D2347">
        <v>185</v>
      </c>
      <c r="E2347">
        <v>0.2856115901166163</v>
      </c>
    </row>
    <row r="2348" spans="1:5" x14ac:dyDescent="0.45">
      <c r="A2348" s="1">
        <v>2346</v>
      </c>
      <c r="B2348">
        <v>-0.63688215916342383</v>
      </c>
      <c r="C2348">
        <v>185.416334508327</v>
      </c>
      <c r="D2348">
        <v>185</v>
      </c>
      <c r="E2348">
        <v>0.41633450832699742</v>
      </c>
    </row>
    <row r="2349" spans="1:5" x14ac:dyDescent="0.45">
      <c r="A2349" s="1">
        <v>2347</v>
      </c>
      <c r="B2349">
        <v>-0.63667266814013446</v>
      </c>
      <c r="C2349">
        <v>185.52359391225119</v>
      </c>
      <c r="D2349">
        <v>186</v>
      </c>
      <c r="E2349">
        <v>-0.47640608774884191</v>
      </c>
    </row>
    <row r="2350" spans="1:5" x14ac:dyDescent="0.45">
      <c r="A2350" s="1">
        <v>2348</v>
      </c>
      <c r="B2350">
        <v>-0.63643623198194754</v>
      </c>
      <c r="C2350">
        <v>185.64464922524289</v>
      </c>
      <c r="D2350">
        <v>186</v>
      </c>
      <c r="E2350">
        <v>-0.35535077475714161</v>
      </c>
    </row>
    <row r="2351" spans="1:5" x14ac:dyDescent="0.45">
      <c r="A2351" s="1">
        <v>2349</v>
      </c>
      <c r="B2351">
        <v>-0.63615848431860123</v>
      </c>
      <c r="C2351">
        <v>185.7868560288762</v>
      </c>
      <c r="D2351">
        <v>186</v>
      </c>
      <c r="E2351">
        <v>-0.21314397112382719</v>
      </c>
    </row>
    <row r="2352" spans="1:5" x14ac:dyDescent="0.45">
      <c r="A2352" s="1">
        <v>2350</v>
      </c>
      <c r="B2352">
        <v>-0.63593390340952205</v>
      </c>
      <c r="C2352">
        <v>185.90184145432471</v>
      </c>
      <c r="D2352">
        <v>186</v>
      </c>
      <c r="E2352">
        <v>-9.8158545675289588E-2</v>
      </c>
    </row>
    <row r="2353" spans="1:5" x14ac:dyDescent="0.45">
      <c r="A2353" s="1">
        <v>2351</v>
      </c>
      <c r="B2353">
        <v>-0.63570399924065935</v>
      </c>
      <c r="C2353">
        <v>186.01955238878239</v>
      </c>
      <c r="D2353">
        <v>186</v>
      </c>
      <c r="E2353">
        <v>1.9552388782415161E-2</v>
      </c>
    </row>
    <row r="2354" spans="1:5" x14ac:dyDescent="0.45">
      <c r="A2354" s="1">
        <v>2352</v>
      </c>
      <c r="B2354">
        <v>-0.63543322438750161</v>
      </c>
      <c r="C2354">
        <v>186.15818911359921</v>
      </c>
      <c r="D2354">
        <v>186</v>
      </c>
      <c r="E2354">
        <v>0.1581891135991782</v>
      </c>
    </row>
    <row r="2355" spans="1:5" x14ac:dyDescent="0.45">
      <c r="A2355" s="1">
        <v>2353</v>
      </c>
      <c r="B2355">
        <v>-0.63519879535154611</v>
      </c>
      <c r="C2355">
        <v>186.27821678000839</v>
      </c>
      <c r="D2355">
        <v>186</v>
      </c>
      <c r="E2355">
        <v>0.27821678000839262</v>
      </c>
    </row>
    <row r="2356" spans="1:5" x14ac:dyDescent="0.45">
      <c r="A2356" s="1">
        <v>2354</v>
      </c>
      <c r="B2356">
        <v>-0.63497171782499218</v>
      </c>
      <c r="C2356">
        <v>186.39448047360401</v>
      </c>
      <c r="D2356">
        <v>186</v>
      </c>
      <c r="E2356">
        <v>0.39448047360400551</v>
      </c>
    </row>
    <row r="2357" spans="1:5" x14ac:dyDescent="0.45">
      <c r="A2357" s="1">
        <v>2355</v>
      </c>
      <c r="B2357">
        <v>-0.63474370579696693</v>
      </c>
      <c r="C2357">
        <v>186.5112226319529</v>
      </c>
      <c r="D2357">
        <v>187</v>
      </c>
      <c r="E2357">
        <v>-0.48877736804706728</v>
      </c>
    </row>
    <row r="2358" spans="1:5" x14ac:dyDescent="0.45">
      <c r="A2358" s="1">
        <v>2356</v>
      </c>
      <c r="B2358">
        <v>-0.63449823972965436</v>
      </c>
      <c r="C2358">
        <v>186.636901258417</v>
      </c>
      <c r="D2358">
        <v>187</v>
      </c>
      <c r="E2358">
        <v>-0.36309874158303052</v>
      </c>
    </row>
    <row r="2359" spans="1:5" x14ac:dyDescent="0.45">
      <c r="A2359" s="1">
        <v>2357</v>
      </c>
      <c r="B2359">
        <v>-0.63423740257658368</v>
      </c>
      <c r="C2359">
        <v>186.77044988078919</v>
      </c>
      <c r="D2359">
        <v>187</v>
      </c>
      <c r="E2359">
        <v>-0.22955011921084181</v>
      </c>
    </row>
    <row r="2360" spans="1:5" x14ac:dyDescent="0.45">
      <c r="A2360" s="1">
        <v>2358</v>
      </c>
      <c r="B2360">
        <v>-0.63402237807183937</v>
      </c>
      <c r="C2360">
        <v>186.88054242721819</v>
      </c>
      <c r="D2360">
        <v>187</v>
      </c>
      <c r="E2360">
        <v>-0.1194575727817551</v>
      </c>
    </row>
    <row r="2361" spans="1:5" x14ac:dyDescent="0.45">
      <c r="A2361" s="1">
        <v>2359</v>
      </c>
      <c r="B2361">
        <v>-0.63374891590296545</v>
      </c>
      <c r="C2361">
        <v>187.02055505768169</v>
      </c>
      <c r="D2361">
        <v>187</v>
      </c>
      <c r="E2361">
        <v>2.0555057681690411E-2</v>
      </c>
    </row>
    <row r="2362" spans="1:5" x14ac:dyDescent="0.45">
      <c r="A2362" s="1">
        <v>2360</v>
      </c>
      <c r="B2362">
        <v>-0.63354744473298685</v>
      </c>
      <c r="C2362">
        <v>187.1237082967107</v>
      </c>
      <c r="D2362">
        <v>187</v>
      </c>
      <c r="E2362">
        <v>0.12370829671073121</v>
      </c>
    </row>
    <row r="2363" spans="1:5" x14ac:dyDescent="0.45">
      <c r="A2363" s="1">
        <v>2361</v>
      </c>
      <c r="B2363">
        <v>-0.63325907962552919</v>
      </c>
      <c r="C2363">
        <v>187.27135123172911</v>
      </c>
      <c r="D2363">
        <v>187</v>
      </c>
      <c r="E2363">
        <v>0.27135123172905651</v>
      </c>
    </row>
    <row r="2364" spans="1:5" x14ac:dyDescent="0.45">
      <c r="A2364" s="1">
        <v>2362</v>
      </c>
      <c r="B2364">
        <v>-0.63305373180826707</v>
      </c>
      <c r="C2364">
        <v>187.37648931416729</v>
      </c>
      <c r="D2364">
        <v>187</v>
      </c>
      <c r="E2364">
        <v>0.37648931416725873</v>
      </c>
    </row>
    <row r="2365" spans="1:5" x14ac:dyDescent="0.45">
      <c r="A2365" s="1">
        <v>2363</v>
      </c>
      <c r="B2365">
        <v>-0.63281265963117872</v>
      </c>
      <c r="C2365">
        <v>187.4999182688365</v>
      </c>
      <c r="D2365">
        <v>187</v>
      </c>
      <c r="E2365">
        <v>-0.50008173116350463</v>
      </c>
    </row>
    <row r="2366" spans="1:5" x14ac:dyDescent="0.45">
      <c r="A2366" s="1">
        <v>2364</v>
      </c>
      <c r="B2366">
        <v>-0.63260761728672454</v>
      </c>
      <c r="C2366">
        <v>187.60489994919701</v>
      </c>
      <c r="D2366">
        <v>188</v>
      </c>
      <c r="E2366">
        <v>-0.39510005080296651</v>
      </c>
    </row>
    <row r="2367" spans="1:5" x14ac:dyDescent="0.45">
      <c r="A2367" s="1">
        <v>2365</v>
      </c>
      <c r="B2367">
        <v>-0.63236146510364144</v>
      </c>
      <c r="C2367">
        <v>187.73092986693561</v>
      </c>
      <c r="D2367">
        <v>188</v>
      </c>
      <c r="E2367">
        <v>-0.2690701330644174</v>
      </c>
    </row>
    <row r="2368" spans="1:5" x14ac:dyDescent="0.45">
      <c r="A2368" s="1">
        <v>2366</v>
      </c>
      <c r="B2368">
        <v>-0.63209398655397464</v>
      </c>
      <c r="C2368">
        <v>187.86787888436501</v>
      </c>
      <c r="D2368">
        <v>188</v>
      </c>
      <c r="E2368">
        <v>-0.13212111563501591</v>
      </c>
    </row>
    <row r="2369" spans="1:5" x14ac:dyDescent="0.45">
      <c r="A2369" s="1">
        <v>2367</v>
      </c>
      <c r="B2369">
        <v>-0.63186863392155934</v>
      </c>
      <c r="C2369">
        <v>187.98325943216159</v>
      </c>
      <c r="D2369">
        <v>188</v>
      </c>
      <c r="E2369">
        <v>-1.6740567838382962E-2</v>
      </c>
    </row>
    <row r="2370" spans="1:5" x14ac:dyDescent="0.45">
      <c r="A2370" s="1">
        <v>2368</v>
      </c>
      <c r="B2370">
        <v>-0.63164121834116715</v>
      </c>
      <c r="C2370">
        <v>188.09969620932239</v>
      </c>
      <c r="D2370">
        <v>188</v>
      </c>
      <c r="E2370">
        <v>9.9696209322416962E-2</v>
      </c>
    </row>
    <row r="2371" spans="1:5" x14ac:dyDescent="0.45">
      <c r="A2371" s="1">
        <v>2369</v>
      </c>
      <c r="B2371">
        <v>-0.63140021136514979</v>
      </c>
      <c r="C2371">
        <v>188.22309178104331</v>
      </c>
      <c r="D2371">
        <v>188</v>
      </c>
      <c r="E2371">
        <v>0.2230917810433084</v>
      </c>
    </row>
    <row r="2372" spans="1:5" x14ac:dyDescent="0.45">
      <c r="A2372" s="1">
        <v>2370</v>
      </c>
      <c r="B2372">
        <v>-0.6311391603028732</v>
      </c>
      <c r="C2372">
        <v>188.35674992492889</v>
      </c>
      <c r="D2372">
        <v>188</v>
      </c>
      <c r="E2372">
        <v>0.35674992492891988</v>
      </c>
    </row>
    <row r="2373" spans="1:5" x14ac:dyDescent="0.45">
      <c r="A2373" s="1">
        <v>2371</v>
      </c>
      <c r="B2373">
        <v>-0.63091508243531125</v>
      </c>
      <c r="C2373">
        <v>188.47147779312061</v>
      </c>
      <c r="D2373">
        <v>188</v>
      </c>
      <c r="E2373">
        <v>0.47147779312064131</v>
      </c>
    </row>
    <row r="2374" spans="1:5" x14ac:dyDescent="0.45">
      <c r="A2374" s="1">
        <v>2372</v>
      </c>
      <c r="B2374">
        <v>-0.63067959115008876</v>
      </c>
      <c r="C2374">
        <v>188.59204933115461</v>
      </c>
      <c r="D2374">
        <v>189</v>
      </c>
      <c r="E2374">
        <v>-0.4079506688454444</v>
      </c>
    </row>
    <row r="2375" spans="1:5" x14ac:dyDescent="0.45">
      <c r="A2375" s="1">
        <v>2373</v>
      </c>
      <c r="B2375">
        <v>-0.63041040015842509</v>
      </c>
      <c r="C2375">
        <v>188.72987511888641</v>
      </c>
      <c r="D2375">
        <v>189</v>
      </c>
      <c r="E2375">
        <v>-0.27012488111364519</v>
      </c>
    </row>
    <row r="2376" spans="1:5" x14ac:dyDescent="0.45">
      <c r="A2376" s="1">
        <v>2374</v>
      </c>
      <c r="B2376">
        <v>-0.6301655467261188</v>
      </c>
      <c r="C2376">
        <v>188.8552400762272</v>
      </c>
      <c r="D2376">
        <v>189</v>
      </c>
      <c r="E2376">
        <v>-0.1447599237728241</v>
      </c>
    </row>
    <row r="2377" spans="1:5" x14ac:dyDescent="0.45">
      <c r="A2377" s="1">
        <v>2375</v>
      </c>
      <c r="B2377">
        <v>-0.6299507177269037</v>
      </c>
      <c r="C2377">
        <v>188.96523252382531</v>
      </c>
      <c r="D2377">
        <v>189</v>
      </c>
      <c r="E2377">
        <v>-3.4767476174693002E-2</v>
      </c>
    </row>
    <row r="2378" spans="1:5" x14ac:dyDescent="0.45">
      <c r="A2378" s="1">
        <v>2376</v>
      </c>
      <c r="B2378">
        <v>-0.62970883392843779</v>
      </c>
      <c r="C2378">
        <v>189.08907702863979</v>
      </c>
      <c r="D2378">
        <v>189</v>
      </c>
      <c r="E2378">
        <v>8.9077028639849232E-2</v>
      </c>
    </row>
    <row r="2379" spans="1:5" x14ac:dyDescent="0.45">
      <c r="A2379" s="1">
        <v>2377</v>
      </c>
      <c r="B2379">
        <v>-0.62947493358320117</v>
      </c>
      <c r="C2379">
        <v>189.208834005401</v>
      </c>
      <c r="D2379">
        <v>189</v>
      </c>
      <c r="E2379">
        <v>0.2088340054010018</v>
      </c>
    </row>
    <row r="2380" spans="1:5" x14ac:dyDescent="0.45">
      <c r="A2380" s="1">
        <v>2378</v>
      </c>
      <c r="B2380">
        <v>-0.62919238557073709</v>
      </c>
      <c r="C2380">
        <v>189.35349858778261</v>
      </c>
      <c r="D2380">
        <v>189</v>
      </c>
      <c r="E2380">
        <v>0.35349858778261017</v>
      </c>
    </row>
    <row r="2381" spans="1:5" x14ac:dyDescent="0.45">
      <c r="A2381" s="1">
        <v>2379</v>
      </c>
      <c r="B2381">
        <v>-0.62899005816807341</v>
      </c>
      <c r="C2381">
        <v>189.45709021794639</v>
      </c>
      <c r="D2381">
        <v>189</v>
      </c>
      <c r="E2381">
        <v>0.45709021794641558</v>
      </c>
    </row>
    <row r="2382" spans="1:5" x14ac:dyDescent="0.45">
      <c r="A2382" s="1">
        <v>2380</v>
      </c>
      <c r="B2382">
        <v>-0.62873634712382076</v>
      </c>
      <c r="C2382">
        <v>189.5869902726038</v>
      </c>
      <c r="D2382">
        <v>190</v>
      </c>
      <c r="E2382">
        <v>-0.41300972739622921</v>
      </c>
    </row>
    <row r="2383" spans="1:5" x14ac:dyDescent="0.45">
      <c r="A2383" s="1">
        <v>2381</v>
      </c>
      <c r="B2383">
        <v>-0.62848756904948466</v>
      </c>
      <c r="C2383">
        <v>189.71436464666391</v>
      </c>
      <c r="D2383">
        <v>190</v>
      </c>
      <c r="E2383">
        <v>-0.28563535333614709</v>
      </c>
    </row>
    <row r="2384" spans="1:5" x14ac:dyDescent="0.45">
      <c r="A2384" s="1">
        <v>2382</v>
      </c>
      <c r="B2384">
        <v>-0.62828040060733359</v>
      </c>
      <c r="C2384">
        <v>189.8204348890452</v>
      </c>
      <c r="D2384">
        <v>190</v>
      </c>
      <c r="E2384">
        <v>-0.17956511095479749</v>
      </c>
    </row>
    <row r="2385" spans="1:5" x14ac:dyDescent="0.45">
      <c r="A2385" s="1">
        <v>2383</v>
      </c>
      <c r="B2385">
        <v>-0.62805783929589876</v>
      </c>
      <c r="C2385">
        <v>189.93438628049981</v>
      </c>
      <c r="D2385">
        <v>190</v>
      </c>
      <c r="E2385">
        <v>-6.561371950016337E-2</v>
      </c>
    </row>
    <row r="2386" spans="1:5" x14ac:dyDescent="0.45">
      <c r="A2386" s="1">
        <v>2384</v>
      </c>
      <c r="B2386">
        <v>-0.62783806603418124</v>
      </c>
      <c r="C2386">
        <v>190.0469101904992</v>
      </c>
      <c r="D2386">
        <v>190</v>
      </c>
      <c r="E2386">
        <v>4.6910190499204418E-2</v>
      </c>
    </row>
    <row r="2387" spans="1:5" x14ac:dyDescent="0.45">
      <c r="A2387" s="1">
        <v>2385</v>
      </c>
      <c r="B2387">
        <v>-0.62754425417297277</v>
      </c>
      <c r="C2387">
        <v>190.19734186343791</v>
      </c>
      <c r="D2387">
        <v>190</v>
      </c>
      <c r="E2387">
        <v>0.19734186343794141</v>
      </c>
    </row>
    <row r="2388" spans="1:5" x14ac:dyDescent="0.45">
      <c r="A2388" s="1">
        <v>2386</v>
      </c>
      <c r="B2388">
        <v>-0.62731701647433324</v>
      </c>
      <c r="C2388">
        <v>190.31368756514141</v>
      </c>
      <c r="D2388">
        <v>190</v>
      </c>
      <c r="E2388">
        <v>0.31368756514137891</v>
      </c>
    </row>
    <row r="2389" spans="1:5" x14ac:dyDescent="0.45">
      <c r="A2389" s="1">
        <v>2387</v>
      </c>
      <c r="B2389">
        <v>-0.62705717391493565</v>
      </c>
      <c r="C2389">
        <v>190.44672695555289</v>
      </c>
      <c r="D2389">
        <v>190</v>
      </c>
      <c r="E2389">
        <v>0.44672695555294689</v>
      </c>
    </row>
    <row r="2390" spans="1:5" x14ac:dyDescent="0.45">
      <c r="A2390" s="1">
        <v>2388</v>
      </c>
      <c r="B2390">
        <v>-0.6268316470548897</v>
      </c>
      <c r="C2390">
        <v>190.5621967078965</v>
      </c>
      <c r="D2390">
        <v>191</v>
      </c>
      <c r="E2390">
        <v>-0.4378032921035242</v>
      </c>
    </row>
    <row r="2391" spans="1:5" x14ac:dyDescent="0.45">
      <c r="A2391" s="1">
        <v>2389</v>
      </c>
      <c r="B2391">
        <v>-0.62661686229405256</v>
      </c>
      <c r="C2391">
        <v>190.67216650544509</v>
      </c>
      <c r="D2391">
        <v>191</v>
      </c>
      <c r="E2391">
        <v>-0.32783349455490912</v>
      </c>
    </row>
    <row r="2392" spans="1:5" x14ac:dyDescent="0.45">
      <c r="A2392" s="1">
        <v>2390</v>
      </c>
      <c r="B2392">
        <v>-0.6263403654451698</v>
      </c>
      <c r="C2392">
        <v>190.81373289207309</v>
      </c>
      <c r="D2392">
        <v>191</v>
      </c>
      <c r="E2392">
        <v>-0.1862671079269376</v>
      </c>
    </row>
    <row r="2393" spans="1:5" x14ac:dyDescent="0.45">
      <c r="A2393" s="1">
        <v>2391</v>
      </c>
      <c r="B2393">
        <v>-0.6261074570049685</v>
      </c>
      <c r="C2393">
        <v>190.9329820134561</v>
      </c>
      <c r="D2393">
        <v>191</v>
      </c>
      <c r="E2393">
        <v>-6.7017986543874031E-2</v>
      </c>
    </row>
    <row r="2394" spans="1:5" x14ac:dyDescent="0.45">
      <c r="A2394" s="1">
        <v>2392</v>
      </c>
      <c r="B2394">
        <v>-0.6258633850326949</v>
      </c>
      <c r="C2394">
        <v>191.05794686326021</v>
      </c>
      <c r="D2394">
        <v>191</v>
      </c>
      <c r="E2394">
        <v>5.7946863260212922E-2</v>
      </c>
    </row>
    <row r="2395" spans="1:5" x14ac:dyDescent="0.45">
      <c r="A2395" s="1">
        <v>2393</v>
      </c>
      <c r="B2395">
        <v>-0.62562603017309004</v>
      </c>
      <c r="C2395">
        <v>191.1794725513779</v>
      </c>
      <c r="D2395">
        <v>191</v>
      </c>
      <c r="E2395">
        <v>0.1794725513778985</v>
      </c>
    </row>
    <row r="2396" spans="1:5" x14ac:dyDescent="0.45">
      <c r="A2396" s="1">
        <v>2394</v>
      </c>
      <c r="B2396">
        <v>-0.62538677409488452</v>
      </c>
      <c r="C2396">
        <v>191.3019716634191</v>
      </c>
      <c r="D2396">
        <v>191</v>
      </c>
      <c r="E2396">
        <v>0.30197166341912413</v>
      </c>
    </row>
    <row r="2397" spans="1:5" x14ac:dyDescent="0.45">
      <c r="A2397" s="1">
        <v>2395</v>
      </c>
      <c r="B2397">
        <v>-0.62514726762398087</v>
      </c>
      <c r="C2397">
        <v>191.42459897652179</v>
      </c>
      <c r="D2397">
        <v>191</v>
      </c>
      <c r="E2397">
        <v>0.42459897652179279</v>
      </c>
    </row>
    <row r="2398" spans="1:5" x14ac:dyDescent="0.45">
      <c r="A2398" s="1">
        <v>2396</v>
      </c>
      <c r="B2398">
        <v>-0.62490632165510929</v>
      </c>
      <c r="C2398">
        <v>191.54796331258399</v>
      </c>
      <c r="D2398">
        <v>192</v>
      </c>
      <c r="E2398">
        <v>-0.45203668741595487</v>
      </c>
    </row>
    <row r="2399" spans="1:5" x14ac:dyDescent="0.45">
      <c r="A2399" s="1">
        <v>2397</v>
      </c>
      <c r="B2399">
        <v>-0.62465405633011539</v>
      </c>
      <c r="C2399">
        <v>191.67712315898089</v>
      </c>
      <c r="D2399">
        <v>192</v>
      </c>
      <c r="E2399">
        <v>-0.32287684101908098</v>
      </c>
    </row>
    <row r="2400" spans="1:5" x14ac:dyDescent="0.45">
      <c r="A2400" s="1">
        <v>2398</v>
      </c>
      <c r="B2400">
        <v>-0.62444121189576007</v>
      </c>
      <c r="C2400">
        <v>191.78609950937081</v>
      </c>
      <c r="D2400">
        <v>192</v>
      </c>
      <c r="E2400">
        <v>-0.2139004906291575</v>
      </c>
    </row>
    <row r="2401" spans="1:5" x14ac:dyDescent="0.45">
      <c r="A2401" s="1">
        <v>2399</v>
      </c>
      <c r="B2401">
        <v>-0.62418275982029559</v>
      </c>
      <c r="C2401">
        <v>191.91842697200869</v>
      </c>
      <c r="D2401">
        <v>192</v>
      </c>
      <c r="E2401">
        <v>-8.1573027991339586E-2</v>
      </c>
    </row>
    <row r="2402" spans="1:5" x14ac:dyDescent="0.45">
      <c r="A2402" s="1">
        <v>2400</v>
      </c>
      <c r="B2402">
        <v>-0.62399804242668255</v>
      </c>
      <c r="C2402">
        <v>192.0130022775385</v>
      </c>
      <c r="D2402">
        <v>192</v>
      </c>
      <c r="E2402">
        <v>1.300227753853278E-2</v>
      </c>
    </row>
    <row r="2403" spans="1:5" x14ac:dyDescent="0.45">
      <c r="A2403" s="1">
        <v>2401</v>
      </c>
      <c r="B2403">
        <v>-0.62369121476423728</v>
      </c>
      <c r="C2403">
        <v>192.17009804071051</v>
      </c>
      <c r="D2403">
        <v>192</v>
      </c>
      <c r="E2403">
        <v>0.17009804071051349</v>
      </c>
    </row>
    <row r="2404" spans="1:5" x14ac:dyDescent="0.45">
      <c r="A2404" s="1">
        <v>2402</v>
      </c>
      <c r="B2404">
        <v>-0.62344359324213694</v>
      </c>
      <c r="C2404">
        <v>192.29688026002589</v>
      </c>
      <c r="D2404">
        <v>192</v>
      </c>
      <c r="E2404">
        <v>0.29688026002588691</v>
      </c>
    </row>
    <row r="2405" spans="1:5" x14ac:dyDescent="0.45">
      <c r="A2405" s="1">
        <v>2403</v>
      </c>
      <c r="B2405">
        <v>-0.62317709789025311</v>
      </c>
      <c r="C2405">
        <v>192.43332588019041</v>
      </c>
      <c r="D2405">
        <v>192</v>
      </c>
      <c r="E2405">
        <v>0.43332588019040941</v>
      </c>
    </row>
    <row r="2406" spans="1:5" x14ac:dyDescent="0.45">
      <c r="A2406" s="1">
        <v>2404</v>
      </c>
      <c r="B2406">
        <v>-0.62299392474535609</v>
      </c>
      <c r="C2406">
        <v>192.52711053037771</v>
      </c>
      <c r="D2406">
        <v>193</v>
      </c>
      <c r="E2406">
        <v>-0.47288946962231648</v>
      </c>
    </row>
    <row r="2407" spans="1:5" x14ac:dyDescent="0.45">
      <c r="A2407" s="1">
        <v>2405</v>
      </c>
      <c r="B2407">
        <v>-0.62276442636367091</v>
      </c>
      <c r="C2407">
        <v>192.64461370180049</v>
      </c>
      <c r="D2407">
        <v>193</v>
      </c>
      <c r="E2407">
        <v>-0.35538629819950529</v>
      </c>
    </row>
    <row r="2408" spans="1:5" x14ac:dyDescent="0.45">
      <c r="A2408" s="1">
        <v>2406</v>
      </c>
      <c r="B2408">
        <v>-0.6224831856418318</v>
      </c>
      <c r="C2408">
        <v>192.78860895138209</v>
      </c>
      <c r="D2408">
        <v>193</v>
      </c>
      <c r="E2408">
        <v>-0.2113910486178838</v>
      </c>
    </row>
    <row r="2409" spans="1:5" x14ac:dyDescent="0.45">
      <c r="A2409" s="1">
        <v>2407</v>
      </c>
      <c r="B2409">
        <v>-0.62226119120010914</v>
      </c>
      <c r="C2409">
        <v>192.90227010554409</v>
      </c>
      <c r="D2409">
        <v>193</v>
      </c>
      <c r="E2409">
        <v>-9.7729894455881094E-2</v>
      </c>
    </row>
    <row r="2410" spans="1:5" x14ac:dyDescent="0.45">
      <c r="A2410" s="1">
        <v>2408</v>
      </c>
      <c r="B2410">
        <v>-0.622014936055725</v>
      </c>
      <c r="C2410">
        <v>193.0283527394688</v>
      </c>
      <c r="D2410">
        <v>193</v>
      </c>
      <c r="E2410">
        <v>2.8352739468800792E-2</v>
      </c>
    </row>
    <row r="2411" spans="1:5" x14ac:dyDescent="0.45">
      <c r="A2411" s="1">
        <v>2409</v>
      </c>
      <c r="B2411">
        <v>-0.6217958577707644</v>
      </c>
      <c r="C2411">
        <v>193.1405208213686</v>
      </c>
      <c r="D2411">
        <v>193</v>
      </c>
      <c r="E2411">
        <v>0.14052082136862509</v>
      </c>
    </row>
    <row r="2412" spans="1:5" x14ac:dyDescent="0.45">
      <c r="A2412" s="1">
        <v>2410</v>
      </c>
      <c r="B2412">
        <v>-0.62154517411894949</v>
      </c>
      <c r="C2412">
        <v>193.26887085109789</v>
      </c>
      <c r="D2412">
        <v>193</v>
      </c>
      <c r="E2412">
        <v>0.26887085109785858</v>
      </c>
    </row>
    <row r="2413" spans="1:5" x14ac:dyDescent="0.45">
      <c r="A2413" s="1">
        <v>2411</v>
      </c>
      <c r="B2413">
        <v>-0.62130611729665841</v>
      </c>
      <c r="C2413">
        <v>193.39126794411089</v>
      </c>
      <c r="D2413">
        <v>193</v>
      </c>
      <c r="E2413">
        <v>0.3912679441108935</v>
      </c>
    </row>
    <row r="2414" spans="1:5" x14ac:dyDescent="0.45">
      <c r="A2414" s="1">
        <v>2412</v>
      </c>
      <c r="B2414">
        <v>-0.62106512971050509</v>
      </c>
      <c r="C2414">
        <v>193.51465358822139</v>
      </c>
      <c r="D2414">
        <v>194</v>
      </c>
      <c r="E2414">
        <v>-0.48534641177860749</v>
      </c>
    </row>
    <row r="2415" spans="1:5" x14ac:dyDescent="0.45">
      <c r="A2415" s="1">
        <v>2413</v>
      </c>
      <c r="B2415">
        <v>-0.62080341928212246</v>
      </c>
      <c r="C2415">
        <v>193.6486493275533</v>
      </c>
      <c r="D2415">
        <v>194</v>
      </c>
      <c r="E2415">
        <v>-0.35135067244669932</v>
      </c>
    </row>
    <row r="2416" spans="1:5" x14ac:dyDescent="0.45">
      <c r="A2416" s="1">
        <v>2414</v>
      </c>
      <c r="B2416">
        <v>-0.62057552372104297</v>
      </c>
      <c r="C2416">
        <v>193.765331854826</v>
      </c>
      <c r="D2416">
        <v>194</v>
      </c>
      <c r="E2416">
        <v>-0.23466814517399831</v>
      </c>
    </row>
    <row r="2417" spans="1:5" x14ac:dyDescent="0.45">
      <c r="A2417" s="1">
        <v>2415</v>
      </c>
      <c r="B2417">
        <v>-0.62036362334067707</v>
      </c>
      <c r="C2417">
        <v>193.87382484957331</v>
      </c>
      <c r="D2417">
        <v>194</v>
      </c>
      <c r="E2417">
        <v>-0.1261751504266613</v>
      </c>
    </row>
    <row r="2418" spans="1:5" x14ac:dyDescent="0.45">
      <c r="A2418" s="1">
        <v>2416</v>
      </c>
      <c r="B2418">
        <v>-0.62009589550898303</v>
      </c>
      <c r="C2418">
        <v>194.01090149940069</v>
      </c>
      <c r="D2418">
        <v>194</v>
      </c>
      <c r="E2418">
        <v>1.090149940068841E-2</v>
      </c>
    </row>
    <row r="2419" spans="1:5" x14ac:dyDescent="0.45">
      <c r="A2419" s="1">
        <v>2417</v>
      </c>
      <c r="B2419">
        <v>-0.6198698616700552</v>
      </c>
      <c r="C2419">
        <v>194.12663082493171</v>
      </c>
      <c r="D2419">
        <v>194</v>
      </c>
      <c r="E2419">
        <v>0.12663082493173761</v>
      </c>
    </row>
    <row r="2420" spans="1:5" x14ac:dyDescent="0.45">
      <c r="A2420" s="1">
        <v>2418</v>
      </c>
      <c r="B2420">
        <v>-0.619626942673839</v>
      </c>
      <c r="C2420">
        <v>194.2510053509944</v>
      </c>
      <c r="D2420">
        <v>194</v>
      </c>
      <c r="E2420">
        <v>0.25100535099443277</v>
      </c>
    </row>
    <row r="2421" spans="1:5" x14ac:dyDescent="0.45">
      <c r="A2421" s="1">
        <v>2419</v>
      </c>
      <c r="B2421">
        <v>-0.61936594966418224</v>
      </c>
      <c r="C2421">
        <v>194.3846337719387</v>
      </c>
      <c r="D2421">
        <v>194</v>
      </c>
      <c r="E2421">
        <v>0.38463377193869519</v>
      </c>
    </row>
    <row r="2422" spans="1:5" x14ac:dyDescent="0.45">
      <c r="A2422" s="1">
        <v>2420</v>
      </c>
      <c r="B2422">
        <v>-0.61914754688904816</v>
      </c>
      <c r="C2422">
        <v>194.49645599280731</v>
      </c>
      <c r="D2422">
        <v>194</v>
      </c>
      <c r="E2422">
        <v>-0.50354400719265868</v>
      </c>
    </row>
    <row r="2423" spans="1:5" x14ac:dyDescent="0.45">
      <c r="A2423" s="1">
        <v>2421</v>
      </c>
      <c r="B2423">
        <v>-0.61889140670205389</v>
      </c>
      <c r="C2423">
        <v>194.62759976854841</v>
      </c>
      <c r="D2423">
        <v>195</v>
      </c>
      <c r="E2423">
        <v>-0.37240023145159279</v>
      </c>
    </row>
    <row r="2424" spans="1:5" x14ac:dyDescent="0.45">
      <c r="A2424" s="1">
        <v>2422</v>
      </c>
      <c r="B2424">
        <v>-0.6186443514316059</v>
      </c>
      <c r="C2424">
        <v>194.75409206701781</v>
      </c>
      <c r="D2424">
        <v>195</v>
      </c>
      <c r="E2424">
        <v>-0.24590793298222019</v>
      </c>
    </row>
    <row r="2425" spans="1:5" x14ac:dyDescent="0.45">
      <c r="A2425" s="1">
        <v>2423</v>
      </c>
      <c r="B2425">
        <v>-0.6184421575718444</v>
      </c>
      <c r="C2425">
        <v>194.8576153232157</v>
      </c>
      <c r="D2425">
        <v>195</v>
      </c>
      <c r="E2425">
        <v>-0.1423846767843315</v>
      </c>
    </row>
    <row r="2426" spans="1:5" x14ac:dyDescent="0.45">
      <c r="A2426" s="1">
        <v>2424</v>
      </c>
      <c r="B2426">
        <v>-0.6181858350999907</v>
      </c>
      <c r="C2426">
        <v>194.98885242880479</v>
      </c>
      <c r="D2426">
        <v>195</v>
      </c>
      <c r="E2426">
        <v>-1.114757119523802E-2</v>
      </c>
    </row>
    <row r="2427" spans="1:5" x14ac:dyDescent="0.45">
      <c r="A2427" s="1">
        <v>2425</v>
      </c>
      <c r="B2427">
        <v>-0.61791977865069836</v>
      </c>
      <c r="C2427">
        <v>195.12507333084241</v>
      </c>
      <c r="D2427">
        <v>195</v>
      </c>
      <c r="E2427">
        <v>0.1250733308424401</v>
      </c>
    </row>
    <row r="2428" spans="1:5" x14ac:dyDescent="0.45">
      <c r="A2428" s="1">
        <v>2426</v>
      </c>
      <c r="B2428">
        <v>-0.61771995479134756</v>
      </c>
      <c r="C2428">
        <v>195.22738314683011</v>
      </c>
      <c r="D2428">
        <v>195</v>
      </c>
      <c r="E2428">
        <v>0.22738314683005001</v>
      </c>
    </row>
    <row r="2429" spans="1:5" x14ac:dyDescent="0.45">
      <c r="A2429" s="1">
        <v>2427</v>
      </c>
      <c r="B2429">
        <v>-0.6174398616437643</v>
      </c>
      <c r="C2429">
        <v>195.37079083839271</v>
      </c>
      <c r="D2429">
        <v>195</v>
      </c>
      <c r="E2429">
        <v>0.37079083839267918</v>
      </c>
    </row>
    <row r="2430" spans="1:5" x14ac:dyDescent="0.45">
      <c r="A2430" s="1">
        <v>2428</v>
      </c>
      <c r="B2430">
        <v>-0.61718947337362695</v>
      </c>
      <c r="C2430">
        <v>195.498989632703</v>
      </c>
      <c r="D2430">
        <v>195</v>
      </c>
      <c r="E2430">
        <v>0.49898963270300101</v>
      </c>
    </row>
    <row r="2431" spans="1:5" x14ac:dyDescent="0.45">
      <c r="A2431" s="1">
        <v>2429</v>
      </c>
      <c r="B2431">
        <v>-0.61698867532271706</v>
      </c>
      <c r="C2431">
        <v>195.60179823476889</v>
      </c>
      <c r="D2431">
        <v>196</v>
      </c>
      <c r="E2431">
        <v>-0.3982017652311356</v>
      </c>
    </row>
    <row r="2432" spans="1:5" x14ac:dyDescent="0.45">
      <c r="A2432" s="1">
        <v>2430</v>
      </c>
      <c r="B2432">
        <v>-0.61675790423786092</v>
      </c>
      <c r="C2432">
        <v>195.71995303021521</v>
      </c>
      <c r="D2432">
        <v>196</v>
      </c>
      <c r="E2432">
        <v>-0.2800469697847916</v>
      </c>
    </row>
    <row r="2433" spans="1:5" x14ac:dyDescent="0.45">
      <c r="A2433" s="1">
        <v>2431</v>
      </c>
      <c r="B2433">
        <v>-0.61647736156807309</v>
      </c>
      <c r="C2433">
        <v>195.86359087714661</v>
      </c>
      <c r="D2433">
        <v>196</v>
      </c>
      <c r="E2433">
        <v>-0.1364091228534221</v>
      </c>
    </row>
    <row r="2434" spans="1:5" x14ac:dyDescent="0.45">
      <c r="A2434" s="1">
        <v>2432</v>
      </c>
      <c r="B2434">
        <v>-0.61627141878690717</v>
      </c>
      <c r="C2434">
        <v>195.9690335811035</v>
      </c>
      <c r="D2434">
        <v>196</v>
      </c>
      <c r="E2434">
        <v>-3.0966418896468891E-2</v>
      </c>
    </row>
    <row r="2435" spans="1:5" x14ac:dyDescent="0.45">
      <c r="A2435" s="1">
        <v>2433</v>
      </c>
      <c r="B2435">
        <v>-0.61602703895899336</v>
      </c>
      <c r="C2435">
        <v>196.0941560529954</v>
      </c>
      <c r="D2435">
        <v>196</v>
      </c>
      <c r="E2435">
        <v>9.4156052995401751E-2</v>
      </c>
    </row>
    <row r="2436" spans="1:5" x14ac:dyDescent="0.45">
      <c r="A2436" s="1">
        <v>2434</v>
      </c>
      <c r="B2436">
        <v>-0.61580103723071067</v>
      </c>
      <c r="C2436">
        <v>196.20986893787611</v>
      </c>
      <c r="D2436">
        <v>196</v>
      </c>
      <c r="E2436">
        <v>0.20986893787613781</v>
      </c>
    </row>
    <row r="2437" spans="1:5" x14ac:dyDescent="0.45">
      <c r="A2437" s="1">
        <v>2435</v>
      </c>
      <c r="B2437">
        <v>-0.61555224060990266</v>
      </c>
      <c r="C2437">
        <v>196.33725280772981</v>
      </c>
      <c r="D2437">
        <v>196</v>
      </c>
      <c r="E2437">
        <v>0.33725280772983979</v>
      </c>
    </row>
    <row r="2438" spans="1:5" x14ac:dyDescent="0.45">
      <c r="A2438" s="1">
        <v>2436</v>
      </c>
      <c r="B2438">
        <v>-0.61529753047013547</v>
      </c>
      <c r="C2438">
        <v>196.46766439929061</v>
      </c>
      <c r="D2438">
        <v>196</v>
      </c>
      <c r="E2438">
        <v>0.46766439929064058</v>
      </c>
    </row>
    <row r="2439" spans="1:5" x14ac:dyDescent="0.45">
      <c r="A2439" s="1">
        <v>2437</v>
      </c>
      <c r="B2439">
        <v>-0.61507603372688624</v>
      </c>
      <c r="C2439">
        <v>196.58107073183419</v>
      </c>
      <c r="D2439">
        <v>197</v>
      </c>
      <c r="E2439">
        <v>-0.41892926816575482</v>
      </c>
    </row>
    <row r="2440" spans="1:5" x14ac:dyDescent="0.45">
      <c r="A2440" s="1">
        <v>2438</v>
      </c>
      <c r="B2440">
        <v>-0.61479637399075382</v>
      </c>
      <c r="C2440">
        <v>196.72425651673399</v>
      </c>
      <c r="D2440">
        <v>197</v>
      </c>
      <c r="E2440">
        <v>-0.27574348326595549</v>
      </c>
    </row>
    <row r="2441" spans="1:5" x14ac:dyDescent="0.45">
      <c r="A2441" s="1">
        <v>2439</v>
      </c>
      <c r="B2441">
        <v>-0.61458176262062914</v>
      </c>
      <c r="C2441">
        <v>196.83413753823791</v>
      </c>
      <c r="D2441">
        <v>197</v>
      </c>
      <c r="E2441">
        <v>-0.16586246176211719</v>
      </c>
    </row>
    <row r="2442" spans="1:5" x14ac:dyDescent="0.45">
      <c r="A2442" s="1">
        <v>2440</v>
      </c>
      <c r="B2442">
        <v>-0.61436151679196704</v>
      </c>
      <c r="C2442">
        <v>196.9469034025129</v>
      </c>
      <c r="D2442">
        <v>197</v>
      </c>
      <c r="E2442">
        <v>-5.3096597487126473E-2</v>
      </c>
    </row>
    <row r="2443" spans="1:5" x14ac:dyDescent="0.45">
      <c r="A2443" s="1">
        <v>2441</v>
      </c>
      <c r="B2443">
        <v>-0.61409414485985925</v>
      </c>
      <c r="C2443">
        <v>197.08379783175209</v>
      </c>
      <c r="D2443">
        <v>197</v>
      </c>
      <c r="E2443">
        <v>8.3797831752065122E-2</v>
      </c>
    </row>
    <row r="2444" spans="1:5" x14ac:dyDescent="0.45">
      <c r="A2444" s="1">
        <v>2442</v>
      </c>
      <c r="B2444">
        <v>-0.6138645476774901</v>
      </c>
      <c r="C2444">
        <v>197.2013515891251</v>
      </c>
      <c r="D2444">
        <v>197</v>
      </c>
      <c r="E2444">
        <v>0.2013515891250677</v>
      </c>
    </row>
    <row r="2445" spans="1:5" x14ac:dyDescent="0.45">
      <c r="A2445" s="1">
        <v>2443</v>
      </c>
      <c r="B2445">
        <v>-0.61361341276402692</v>
      </c>
      <c r="C2445">
        <v>197.32993266481819</v>
      </c>
      <c r="D2445">
        <v>197</v>
      </c>
      <c r="E2445">
        <v>0.32993266481821593</v>
      </c>
    </row>
    <row r="2446" spans="1:5" x14ac:dyDescent="0.45">
      <c r="A2446" s="1">
        <v>2444</v>
      </c>
      <c r="B2446">
        <v>-0.61338640926569477</v>
      </c>
      <c r="C2446">
        <v>197.44615845596431</v>
      </c>
      <c r="D2446">
        <v>197</v>
      </c>
      <c r="E2446">
        <v>0.44615845596428022</v>
      </c>
    </row>
    <row r="2447" spans="1:5" x14ac:dyDescent="0.45">
      <c r="A2447" s="1">
        <v>2445</v>
      </c>
      <c r="B2447">
        <v>-0.61315315454345354</v>
      </c>
      <c r="C2447">
        <v>197.56558487375179</v>
      </c>
      <c r="D2447">
        <v>198</v>
      </c>
      <c r="E2447">
        <v>-0.43441512624821138</v>
      </c>
    </row>
    <row r="2448" spans="1:5" x14ac:dyDescent="0.45">
      <c r="A2448" s="1">
        <v>2446</v>
      </c>
      <c r="B2448">
        <v>-0.61292165485755501</v>
      </c>
      <c r="C2448">
        <v>197.68411271293181</v>
      </c>
      <c r="D2448">
        <v>198</v>
      </c>
      <c r="E2448">
        <v>-0.31588728706816482</v>
      </c>
    </row>
    <row r="2449" spans="1:5" x14ac:dyDescent="0.45">
      <c r="A2449" s="1">
        <v>2447</v>
      </c>
      <c r="B2449">
        <v>-0.61268441007380547</v>
      </c>
      <c r="C2449">
        <v>197.8055820422116</v>
      </c>
      <c r="D2449">
        <v>198</v>
      </c>
      <c r="E2449">
        <v>-0.1944179577884029</v>
      </c>
    </row>
    <row r="2450" spans="1:5" x14ac:dyDescent="0.45">
      <c r="A2450" s="1">
        <v>2448</v>
      </c>
      <c r="B2450">
        <v>-0.61241639056668684</v>
      </c>
      <c r="C2450">
        <v>197.94280802985631</v>
      </c>
      <c r="D2450">
        <v>198</v>
      </c>
      <c r="E2450">
        <v>-5.7191970143662729E-2</v>
      </c>
    </row>
    <row r="2451" spans="1:5" x14ac:dyDescent="0.45">
      <c r="A2451" s="1">
        <v>2449</v>
      </c>
      <c r="B2451">
        <v>-0.61217475252120879</v>
      </c>
      <c r="C2451">
        <v>198.0665267091411</v>
      </c>
      <c r="D2451">
        <v>198</v>
      </c>
      <c r="E2451">
        <v>6.6526709141101037E-2</v>
      </c>
    </row>
    <row r="2452" spans="1:5" x14ac:dyDescent="0.45">
      <c r="A2452" s="1">
        <v>2450</v>
      </c>
      <c r="B2452">
        <v>-0.61190800316415273</v>
      </c>
      <c r="C2452">
        <v>198.2031023799538</v>
      </c>
      <c r="D2452">
        <v>198</v>
      </c>
      <c r="E2452">
        <v>0.20310237995380481</v>
      </c>
    </row>
    <row r="2453" spans="1:5" x14ac:dyDescent="0.45">
      <c r="A2453" s="1">
        <v>2451</v>
      </c>
      <c r="B2453">
        <v>-0.61171959916932472</v>
      </c>
      <c r="C2453">
        <v>198.29956522530571</v>
      </c>
      <c r="D2453">
        <v>198</v>
      </c>
      <c r="E2453">
        <v>0.29956522530574148</v>
      </c>
    </row>
    <row r="2454" spans="1:5" x14ac:dyDescent="0.45">
      <c r="A2454" s="1">
        <v>2452</v>
      </c>
      <c r="B2454">
        <v>-0.61141985689090161</v>
      </c>
      <c r="C2454">
        <v>198.4530332718584</v>
      </c>
      <c r="D2454">
        <v>198</v>
      </c>
      <c r="E2454">
        <v>0.45303327185837361</v>
      </c>
    </row>
    <row r="2455" spans="1:5" x14ac:dyDescent="0.45">
      <c r="A2455" s="1">
        <v>2453</v>
      </c>
      <c r="B2455">
        <v>-0.61122909993242569</v>
      </c>
      <c r="C2455">
        <v>198.55070083459799</v>
      </c>
      <c r="D2455">
        <v>199</v>
      </c>
      <c r="E2455">
        <v>-0.44929916540195342</v>
      </c>
    </row>
    <row r="2456" spans="1:5" x14ac:dyDescent="0.45">
      <c r="A2456" s="1">
        <v>2454</v>
      </c>
      <c r="B2456">
        <v>-0.61101074066866889</v>
      </c>
      <c r="C2456">
        <v>198.6625007776415</v>
      </c>
      <c r="D2456">
        <v>199</v>
      </c>
      <c r="E2456">
        <v>-0.33749922235847413</v>
      </c>
    </row>
    <row r="2457" spans="1:5" x14ac:dyDescent="0.45">
      <c r="A2457" s="1">
        <v>2455</v>
      </c>
      <c r="B2457">
        <v>-0.61073988534511481</v>
      </c>
      <c r="C2457">
        <v>198.80117870330119</v>
      </c>
      <c r="D2457">
        <v>199</v>
      </c>
      <c r="E2457">
        <v>-0.19882129669878171</v>
      </c>
    </row>
    <row r="2458" spans="1:5" x14ac:dyDescent="0.45">
      <c r="A2458" s="1">
        <v>2456</v>
      </c>
      <c r="B2458">
        <v>-0.61049849977789183</v>
      </c>
      <c r="C2458">
        <v>198.92476811371941</v>
      </c>
      <c r="D2458">
        <v>199</v>
      </c>
      <c r="E2458">
        <v>-7.5231886280619165E-2</v>
      </c>
    </row>
    <row r="2459" spans="1:5" x14ac:dyDescent="0.45">
      <c r="A2459" s="1">
        <v>2457</v>
      </c>
      <c r="B2459">
        <v>-0.61024252486478991</v>
      </c>
      <c r="C2459">
        <v>199.05582726922759</v>
      </c>
      <c r="D2459">
        <v>199</v>
      </c>
      <c r="E2459">
        <v>5.5827269227563647E-2</v>
      </c>
    </row>
    <row r="2460" spans="1:5" x14ac:dyDescent="0.45">
      <c r="A2460" s="1">
        <v>2458</v>
      </c>
      <c r="B2460">
        <v>-0.61002609545929132</v>
      </c>
      <c r="C2460">
        <v>199.16663912484279</v>
      </c>
      <c r="D2460">
        <v>199</v>
      </c>
      <c r="E2460">
        <v>0.1666391248428454</v>
      </c>
    </row>
    <row r="2461" spans="1:5" x14ac:dyDescent="0.45">
      <c r="A2461" s="1">
        <v>2459</v>
      </c>
      <c r="B2461">
        <v>-0.60981392573239945</v>
      </c>
      <c r="C2461">
        <v>199.27527002501151</v>
      </c>
      <c r="D2461">
        <v>199</v>
      </c>
      <c r="E2461">
        <v>0.2752700250114799</v>
      </c>
    </row>
    <row r="2462" spans="1:5" x14ac:dyDescent="0.45">
      <c r="A2462" s="1">
        <v>2460</v>
      </c>
      <c r="B2462">
        <v>-0.60955832618077388</v>
      </c>
      <c r="C2462">
        <v>199.4061369954438</v>
      </c>
      <c r="D2462">
        <v>199</v>
      </c>
      <c r="E2462">
        <v>0.40613699544377369</v>
      </c>
    </row>
    <row r="2463" spans="1:5" x14ac:dyDescent="0.45">
      <c r="A2463" s="1">
        <v>2461</v>
      </c>
      <c r="B2463">
        <v>-0.60931727960775262</v>
      </c>
      <c r="C2463">
        <v>199.52955284083069</v>
      </c>
      <c r="D2463">
        <v>200</v>
      </c>
      <c r="E2463">
        <v>-0.4704471591693391</v>
      </c>
    </row>
    <row r="2464" spans="1:5" x14ac:dyDescent="0.45">
      <c r="A2464" s="1">
        <v>2462</v>
      </c>
      <c r="B2464">
        <v>-0.60904915974774831</v>
      </c>
      <c r="C2464">
        <v>199.66683020915289</v>
      </c>
      <c r="D2464">
        <v>200</v>
      </c>
      <c r="E2464">
        <v>-0.33316979084713688</v>
      </c>
    </row>
    <row r="2465" spans="1:5" x14ac:dyDescent="0.45">
      <c r="A2465" s="1">
        <v>2463</v>
      </c>
      <c r="B2465">
        <v>-0.60882388232805129</v>
      </c>
      <c r="C2465">
        <v>199.78217224803771</v>
      </c>
      <c r="D2465">
        <v>200</v>
      </c>
      <c r="E2465">
        <v>-0.21782775196226109</v>
      </c>
    </row>
    <row r="2466" spans="1:5" x14ac:dyDescent="0.45">
      <c r="A2466" s="1">
        <v>2464</v>
      </c>
      <c r="B2466">
        <v>-0.6085744184817008</v>
      </c>
      <c r="C2466">
        <v>199.90989773736919</v>
      </c>
      <c r="D2466">
        <v>200</v>
      </c>
      <c r="E2466">
        <v>-9.0102262630807672E-2</v>
      </c>
    </row>
    <row r="2467" spans="1:5" x14ac:dyDescent="0.45">
      <c r="A2467" s="1">
        <v>2465</v>
      </c>
      <c r="B2467">
        <v>-0.60832848918117821</v>
      </c>
      <c r="C2467">
        <v>200.03581353923681</v>
      </c>
      <c r="D2467">
        <v>200</v>
      </c>
      <c r="E2467">
        <v>3.5813539236755787E-2</v>
      </c>
    </row>
    <row r="2468" spans="1:5" x14ac:dyDescent="0.45">
      <c r="A2468" s="1">
        <v>2466</v>
      </c>
      <c r="B2468">
        <v>-0.60813514265887636</v>
      </c>
      <c r="C2468">
        <v>200.1348069586553</v>
      </c>
      <c r="D2468">
        <v>200</v>
      </c>
      <c r="E2468">
        <v>0.13480695865530379</v>
      </c>
    </row>
    <row r="2469" spans="1:5" x14ac:dyDescent="0.45">
      <c r="A2469" s="1">
        <v>2467</v>
      </c>
      <c r="B2469">
        <v>-0.60784715142906098</v>
      </c>
      <c r="C2469">
        <v>200.2822584683208</v>
      </c>
      <c r="D2469">
        <v>200</v>
      </c>
      <c r="E2469">
        <v>0.2822584683207765</v>
      </c>
    </row>
    <row r="2470" spans="1:5" x14ac:dyDescent="0.45">
      <c r="A2470" s="1">
        <v>2468</v>
      </c>
      <c r="B2470">
        <v>-0.607602974693081</v>
      </c>
      <c r="C2470">
        <v>200.4072769571425</v>
      </c>
      <c r="D2470">
        <v>200</v>
      </c>
      <c r="E2470">
        <v>0.40727695714252832</v>
      </c>
    </row>
    <row r="2471" spans="1:5" x14ac:dyDescent="0.45">
      <c r="A2471" s="1">
        <v>2469</v>
      </c>
      <c r="B2471">
        <v>-0.60739126741006533</v>
      </c>
      <c r="C2471">
        <v>200.51567108604661</v>
      </c>
      <c r="D2471">
        <v>201</v>
      </c>
      <c r="E2471">
        <v>-0.48432891395344768</v>
      </c>
    </row>
    <row r="2472" spans="1:5" x14ac:dyDescent="0.45">
      <c r="A2472" s="1">
        <v>2470</v>
      </c>
      <c r="B2472">
        <v>-0.60715836589514827</v>
      </c>
      <c r="C2472">
        <v>200.63491666168409</v>
      </c>
      <c r="D2472">
        <v>201</v>
      </c>
      <c r="E2472">
        <v>-0.36508333831591239</v>
      </c>
    </row>
    <row r="2473" spans="1:5" x14ac:dyDescent="0.45">
      <c r="A2473" s="1">
        <v>2471</v>
      </c>
      <c r="B2473">
        <v>-0.60690987847016031</v>
      </c>
      <c r="C2473">
        <v>200.76214222327789</v>
      </c>
      <c r="D2473">
        <v>201</v>
      </c>
      <c r="E2473">
        <v>-0.23785777672208039</v>
      </c>
    </row>
    <row r="2474" spans="1:5" x14ac:dyDescent="0.45">
      <c r="A2474" s="1">
        <v>2472</v>
      </c>
      <c r="B2474">
        <v>-0.60661758626024997</v>
      </c>
      <c r="C2474">
        <v>200.91179583475201</v>
      </c>
      <c r="D2474">
        <v>201</v>
      </c>
      <c r="E2474">
        <v>-8.8204165247987021E-2</v>
      </c>
    </row>
    <row r="2475" spans="1:5" x14ac:dyDescent="0.45">
      <c r="A2475" s="1">
        <v>2473</v>
      </c>
      <c r="B2475">
        <v>-0.60641864852979188</v>
      </c>
      <c r="C2475">
        <v>201.01365195274661</v>
      </c>
      <c r="D2475">
        <v>201</v>
      </c>
      <c r="E2475">
        <v>1.3651952746556621E-2</v>
      </c>
    </row>
    <row r="2476" spans="1:5" x14ac:dyDescent="0.45">
      <c r="A2476" s="1">
        <v>2474</v>
      </c>
      <c r="B2476">
        <v>-0.60618059295121662</v>
      </c>
      <c r="C2476">
        <v>201.13553640897709</v>
      </c>
      <c r="D2476">
        <v>201</v>
      </c>
      <c r="E2476">
        <v>0.13553640897708871</v>
      </c>
    </row>
    <row r="2477" spans="1:5" x14ac:dyDescent="0.45">
      <c r="A2477" s="1">
        <v>2475</v>
      </c>
      <c r="B2477">
        <v>-0.60592105781202332</v>
      </c>
      <c r="C2477">
        <v>201.26841840024409</v>
      </c>
      <c r="D2477">
        <v>201</v>
      </c>
      <c r="E2477">
        <v>0.26841840024405877</v>
      </c>
    </row>
    <row r="2478" spans="1:5" x14ac:dyDescent="0.45">
      <c r="A2478" s="1">
        <v>2476</v>
      </c>
      <c r="B2478">
        <v>-0.60571275080939768</v>
      </c>
      <c r="C2478">
        <v>201.37507158558839</v>
      </c>
      <c r="D2478">
        <v>201</v>
      </c>
      <c r="E2478">
        <v>0.37507158558838682</v>
      </c>
    </row>
    <row r="2479" spans="1:5" x14ac:dyDescent="0.45">
      <c r="A2479" s="1">
        <v>2477</v>
      </c>
      <c r="B2479">
        <v>-0.60544915942417588</v>
      </c>
      <c r="C2479">
        <v>201.51003037482201</v>
      </c>
      <c r="D2479">
        <v>202</v>
      </c>
      <c r="E2479">
        <v>0.51003037482195168</v>
      </c>
    </row>
    <row r="2480" spans="1:5" x14ac:dyDescent="0.45">
      <c r="A2480" s="1">
        <v>2478</v>
      </c>
      <c r="B2480">
        <v>-0.60521970458134244</v>
      </c>
      <c r="C2480">
        <v>201.6275112543527</v>
      </c>
      <c r="D2480">
        <v>202</v>
      </c>
      <c r="E2480">
        <v>-0.37248874564733109</v>
      </c>
    </row>
    <row r="2481" spans="1:5" x14ac:dyDescent="0.45">
      <c r="A2481" s="1">
        <v>2479</v>
      </c>
      <c r="B2481">
        <v>-0.60495392070645548</v>
      </c>
      <c r="C2481">
        <v>201.76359259829479</v>
      </c>
      <c r="D2481">
        <v>202</v>
      </c>
      <c r="E2481">
        <v>-0.2364074017052076</v>
      </c>
    </row>
    <row r="2482" spans="1:5" x14ac:dyDescent="0.45">
      <c r="A2482" s="1">
        <v>2480</v>
      </c>
      <c r="B2482">
        <v>-0.60475961237568732</v>
      </c>
      <c r="C2482">
        <v>201.86307846364809</v>
      </c>
      <c r="D2482">
        <v>202</v>
      </c>
      <c r="E2482">
        <v>-0.1369215363519061</v>
      </c>
    </row>
    <row r="2483" spans="1:5" x14ac:dyDescent="0.45">
      <c r="A2483" s="1">
        <v>2481</v>
      </c>
      <c r="B2483">
        <v>-0.60449665373123074</v>
      </c>
      <c r="C2483">
        <v>201.99771328960989</v>
      </c>
      <c r="D2483">
        <v>202</v>
      </c>
      <c r="E2483">
        <v>-2.286710390137614E-3</v>
      </c>
    </row>
    <row r="2484" spans="1:5" x14ac:dyDescent="0.45">
      <c r="A2484" s="1">
        <v>2482</v>
      </c>
      <c r="B2484">
        <v>-0.60426781612275771</v>
      </c>
      <c r="C2484">
        <v>202.11487814514811</v>
      </c>
      <c r="D2484">
        <v>202</v>
      </c>
      <c r="E2484">
        <v>0.1148781451480545</v>
      </c>
    </row>
    <row r="2485" spans="1:5" x14ac:dyDescent="0.45">
      <c r="A2485" s="1">
        <v>2483</v>
      </c>
      <c r="B2485">
        <v>-0.60402300515259133</v>
      </c>
      <c r="C2485">
        <v>202.24022136187321</v>
      </c>
      <c r="D2485">
        <v>202</v>
      </c>
      <c r="E2485">
        <v>0.24022136187323889</v>
      </c>
    </row>
    <row r="2486" spans="1:5" x14ac:dyDescent="0.45">
      <c r="A2486" s="1">
        <v>2484</v>
      </c>
      <c r="B2486">
        <v>-0.60375457594246029</v>
      </c>
      <c r="C2486">
        <v>202.3776571174603</v>
      </c>
      <c r="D2486">
        <v>202</v>
      </c>
      <c r="E2486">
        <v>0.37765711746033048</v>
      </c>
    </row>
    <row r="2487" spans="1:5" x14ac:dyDescent="0.45">
      <c r="A2487" s="1">
        <v>2485</v>
      </c>
      <c r="B2487">
        <v>-0.60353300667109744</v>
      </c>
      <c r="C2487">
        <v>202.49110058439811</v>
      </c>
      <c r="D2487">
        <v>202</v>
      </c>
      <c r="E2487">
        <v>0.49110058439811161</v>
      </c>
    </row>
    <row r="2488" spans="1:5" x14ac:dyDescent="0.45">
      <c r="A2488" s="1">
        <v>2486</v>
      </c>
      <c r="B2488">
        <v>-0.60328734198032519</v>
      </c>
      <c r="C2488">
        <v>202.6168809060735</v>
      </c>
      <c r="D2488">
        <v>203</v>
      </c>
      <c r="E2488">
        <v>-0.38311909392649568</v>
      </c>
    </row>
    <row r="2489" spans="1:5" x14ac:dyDescent="0.45">
      <c r="A2489" s="1">
        <v>2487</v>
      </c>
      <c r="B2489">
        <v>-0.60305985160949416</v>
      </c>
      <c r="C2489">
        <v>202.73335597593899</v>
      </c>
      <c r="D2489">
        <v>203</v>
      </c>
      <c r="E2489">
        <v>-0.26664402406100862</v>
      </c>
    </row>
    <row r="2490" spans="1:5" x14ac:dyDescent="0.45">
      <c r="A2490" s="1">
        <v>2488</v>
      </c>
      <c r="B2490">
        <v>-0.60278269022419562</v>
      </c>
      <c r="C2490">
        <v>202.87526260521179</v>
      </c>
      <c r="D2490">
        <v>203</v>
      </c>
      <c r="E2490">
        <v>-0.1247373947881556</v>
      </c>
    </row>
    <row r="2491" spans="1:5" x14ac:dyDescent="0.45">
      <c r="A2491" s="1">
        <v>2489</v>
      </c>
      <c r="B2491">
        <v>-0.60254437349126211</v>
      </c>
      <c r="C2491">
        <v>202.9972807724738</v>
      </c>
      <c r="D2491">
        <v>203</v>
      </c>
      <c r="E2491">
        <v>-2.7192275261995751E-3</v>
      </c>
    </row>
    <row r="2492" spans="1:5" x14ac:dyDescent="0.45">
      <c r="A2492" s="1">
        <v>2490</v>
      </c>
      <c r="B2492">
        <v>-0.60235607039175987</v>
      </c>
      <c r="C2492">
        <v>203.09369195941889</v>
      </c>
      <c r="D2492">
        <v>203</v>
      </c>
      <c r="E2492">
        <v>9.369195941894759E-2</v>
      </c>
    </row>
    <row r="2493" spans="1:5" x14ac:dyDescent="0.45">
      <c r="A2493" s="1">
        <v>2491</v>
      </c>
      <c r="B2493">
        <v>-0.60211802709670093</v>
      </c>
      <c r="C2493">
        <v>203.2155701264891</v>
      </c>
      <c r="D2493">
        <v>203</v>
      </c>
      <c r="E2493">
        <v>0.2155701264891263</v>
      </c>
    </row>
    <row r="2494" spans="1:5" x14ac:dyDescent="0.45">
      <c r="A2494" s="1">
        <v>2492</v>
      </c>
      <c r="B2494">
        <v>-0.60186118061939675</v>
      </c>
      <c r="C2494">
        <v>203.34707552286889</v>
      </c>
      <c r="D2494">
        <v>203</v>
      </c>
      <c r="E2494">
        <v>0.34707552286886312</v>
      </c>
    </row>
    <row r="2495" spans="1:5" x14ac:dyDescent="0.45">
      <c r="A2495" s="1">
        <v>2493</v>
      </c>
      <c r="B2495">
        <v>-0.6016265478464895</v>
      </c>
      <c r="C2495">
        <v>203.4672075025974</v>
      </c>
      <c r="D2495">
        <v>203</v>
      </c>
      <c r="E2495">
        <v>0.46720750259737542</v>
      </c>
    </row>
    <row r="2496" spans="1:5" x14ac:dyDescent="0.45">
      <c r="A2496" s="1">
        <v>2494</v>
      </c>
      <c r="B2496">
        <v>-0.60138070393583953</v>
      </c>
      <c r="C2496">
        <v>203.59307958485019</v>
      </c>
      <c r="D2496">
        <v>204</v>
      </c>
      <c r="E2496">
        <v>-0.40692041514984112</v>
      </c>
    </row>
    <row r="2497" spans="1:5" x14ac:dyDescent="0.45">
      <c r="A2497" s="1">
        <v>2495</v>
      </c>
      <c r="B2497">
        <v>-0.60114987889086491</v>
      </c>
      <c r="C2497">
        <v>203.7112620078772</v>
      </c>
      <c r="D2497">
        <v>204</v>
      </c>
      <c r="E2497">
        <v>-0.28873799212283302</v>
      </c>
    </row>
    <row r="2498" spans="1:5" x14ac:dyDescent="0.45">
      <c r="A2498" s="1">
        <v>2496</v>
      </c>
      <c r="B2498">
        <v>-0.60090335653957661</v>
      </c>
      <c r="C2498">
        <v>203.83748145173681</v>
      </c>
      <c r="D2498">
        <v>204</v>
      </c>
      <c r="E2498">
        <v>-0.1625185482632219</v>
      </c>
    </row>
    <row r="2499" spans="1:5" x14ac:dyDescent="0.45">
      <c r="A2499" s="1">
        <v>2497</v>
      </c>
      <c r="B2499">
        <v>-0.60064955167660639</v>
      </c>
      <c r="C2499">
        <v>203.9674295415775</v>
      </c>
      <c r="D2499">
        <v>204</v>
      </c>
      <c r="E2499">
        <v>-3.2570458422469528E-2</v>
      </c>
    </row>
    <row r="2500" spans="1:5" x14ac:dyDescent="0.45">
      <c r="A2500" s="1">
        <v>2498</v>
      </c>
      <c r="B2500">
        <v>-0.600427704565899</v>
      </c>
      <c r="C2500">
        <v>204.08101526225971</v>
      </c>
      <c r="D2500">
        <v>204</v>
      </c>
      <c r="E2500">
        <v>8.1015262259711562E-2</v>
      </c>
    </row>
    <row r="2501" spans="1:5" x14ac:dyDescent="0.45">
      <c r="A2501" s="1">
        <v>2499</v>
      </c>
      <c r="B2501">
        <v>-0.60021504401344627</v>
      </c>
      <c r="C2501">
        <v>204.18989746511551</v>
      </c>
      <c r="D2501">
        <v>204</v>
      </c>
      <c r="E2501">
        <v>0.1898974651155072</v>
      </c>
    </row>
    <row r="2502" spans="1:5" x14ac:dyDescent="0.45">
      <c r="A2502" s="1">
        <v>2500</v>
      </c>
      <c r="B2502">
        <v>-0.59989976524098132</v>
      </c>
      <c r="C2502">
        <v>204.35132019661759</v>
      </c>
      <c r="D2502">
        <v>204</v>
      </c>
      <c r="E2502">
        <v>0.35132019661756431</v>
      </c>
    </row>
    <row r="2503" spans="1:5" x14ac:dyDescent="0.45">
      <c r="A2503" s="1">
        <v>2501</v>
      </c>
      <c r="B2503">
        <v>-0.59971416216167484</v>
      </c>
      <c r="C2503">
        <v>204.44634897322251</v>
      </c>
      <c r="D2503">
        <v>204</v>
      </c>
      <c r="E2503">
        <v>0.44634897322248429</v>
      </c>
    </row>
    <row r="2504" spans="1:5" x14ac:dyDescent="0.45">
      <c r="A2504" s="1">
        <v>2502</v>
      </c>
      <c r="B2504">
        <v>-0.59946300346080106</v>
      </c>
      <c r="C2504">
        <v>204.57494222806989</v>
      </c>
      <c r="D2504">
        <v>205</v>
      </c>
      <c r="E2504">
        <v>-0.42505777193014183</v>
      </c>
    </row>
    <row r="2505" spans="1:5" x14ac:dyDescent="0.45">
      <c r="A2505" s="1">
        <v>2503</v>
      </c>
      <c r="B2505">
        <v>-0.59918961558476702</v>
      </c>
      <c r="C2505">
        <v>204.71491682059931</v>
      </c>
      <c r="D2505">
        <v>205</v>
      </c>
      <c r="E2505">
        <v>-0.28508317940071493</v>
      </c>
    </row>
    <row r="2506" spans="1:5" x14ac:dyDescent="0.45">
      <c r="A2506" s="1">
        <v>2504</v>
      </c>
      <c r="B2506">
        <v>-0.59896363363276039</v>
      </c>
      <c r="C2506">
        <v>204.83061958002671</v>
      </c>
      <c r="D2506">
        <v>205</v>
      </c>
      <c r="E2506">
        <v>-0.1693804199733222</v>
      </c>
    </row>
    <row r="2507" spans="1:5" x14ac:dyDescent="0.45">
      <c r="A2507" s="1">
        <v>2505</v>
      </c>
      <c r="B2507">
        <v>-0.59874752056553993</v>
      </c>
      <c r="C2507">
        <v>204.94126947044359</v>
      </c>
      <c r="D2507">
        <v>205</v>
      </c>
      <c r="E2507">
        <v>-5.8730529556441979E-2</v>
      </c>
    </row>
    <row r="2508" spans="1:5" x14ac:dyDescent="0.45">
      <c r="A2508" s="1">
        <v>2506</v>
      </c>
      <c r="B2508">
        <v>-0.59850450184782433</v>
      </c>
      <c r="C2508">
        <v>205.06569505391391</v>
      </c>
      <c r="D2508">
        <v>205</v>
      </c>
      <c r="E2508">
        <v>6.5695053913941592E-2</v>
      </c>
    </row>
    <row r="2509" spans="1:5" x14ac:dyDescent="0.45">
      <c r="A2509" s="1">
        <v>2507</v>
      </c>
      <c r="B2509">
        <v>-0.59825742287789074</v>
      </c>
      <c r="C2509">
        <v>205.19219948651991</v>
      </c>
      <c r="D2509">
        <v>205</v>
      </c>
      <c r="E2509">
        <v>0.19219948651993951</v>
      </c>
    </row>
    <row r="2510" spans="1:5" x14ac:dyDescent="0.45">
      <c r="A2510" s="1">
        <v>2508</v>
      </c>
      <c r="B2510">
        <v>-0.59801101252045241</v>
      </c>
      <c r="C2510">
        <v>205.31836158952839</v>
      </c>
      <c r="D2510">
        <v>205</v>
      </c>
      <c r="E2510">
        <v>0.31836158952836507</v>
      </c>
    </row>
    <row r="2511" spans="1:5" x14ac:dyDescent="0.45">
      <c r="A2511" s="1">
        <v>2509</v>
      </c>
      <c r="B2511">
        <v>-0.59779381745358939</v>
      </c>
      <c r="C2511">
        <v>205.4295654637622</v>
      </c>
      <c r="D2511">
        <v>205</v>
      </c>
      <c r="E2511">
        <v>0.42956546376223059</v>
      </c>
    </row>
    <row r="2512" spans="1:5" x14ac:dyDescent="0.45">
      <c r="A2512" s="1">
        <v>2510</v>
      </c>
      <c r="B2512">
        <v>-0.59753042415902069</v>
      </c>
      <c r="C2512">
        <v>205.56442283058141</v>
      </c>
      <c r="D2512">
        <v>206</v>
      </c>
      <c r="E2512">
        <v>-0.43557716941859331</v>
      </c>
    </row>
    <row r="2513" spans="1:5" x14ac:dyDescent="0.45">
      <c r="A2513" s="1">
        <v>2511</v>
      </c>
      <c r="B2513">
        <v>-0.5972997170848221</v>
      </c>
      <c r="C2513">
        <v>205.68254485257111</v>
      </c>
      <c r="D2513">
        <v>206</v>
      </c>
      <c r="E2513">
        <v>-0.31745514742891601</v>
      </c>
    </row>
    <row r="2514" spans="1:5" x14ac:dyDescent="0.45">
      <c r="A2514" s="1">
        <v>2512</v>
      </c>
      <c r="B2514">
        <v>-0.59703692672785258</v>
      </c>
      <c r="C2514">
        <v>205.81709351533951</v>
      </c>
      <c r="D2514">
        <v>206</v>
      </c>
      <c r="E2514">
        <v>-0.18290648466052059</v>
      </c>
    </row>
    <row r="2515" spans="1:5" x14ac:dyDescent="0.45">
      <c r="A2515" s="1">
        <v>2513</v>
      </c>
      <c r="B2515">
        <v>-0.5968081712735761</v>
      </c>
      <c r="C2515">
        <v>205.93421630792901</v>
      </c>
      <c r="D2515">
        <v>206</v>
      </c>
      <c r="E2515">
        <v>-6.5783692070965571E-2</v>
      </c>
    </row>
    <row r="2516" spans="1:5" x14ac:dyDescent="0.45">
      <c r="A2516" s="1">
        <v>2514</v>
      </c>
      <c r="B2516">
        <v>-0.5965573335367077</v>
      </c>
      <c r="C2516">
        <v>206.06264522920571</v>
      </c>
      <c r="D2516">
        <v>206</v>
      </c>
      <c r="E2516">
        <v>6.264522920565696E-2</v>
      </c>
    </row>
    <row r="2517" spans="1:5" x14ac:dyDescent="0.45">
      <c r="A2517" s="1">
        <v>2515</v>
      </c>
      <c r="B2517">
        <v>-0.59634073085822858</v>
      </c>
      <c r="C2517">
        <v>206.17354580058699</v>
      </c>
      <c r="D2517">
        <v>206</v>
      </c>
      <c r="E2517">
        <v>0.17354580058696459</v>
      </c>
    </row>
    <row r="2518" spans="1:5" x14ac:dyDescent="0.45">
      <c r="A2518" s="1">
        <v>2516</v>
      </c>
      <c r="B2518">
        <v>-0.59607155015359747</v>
      </c>
      <c r="C2518">
        <v>206.31136632135809</v>
      </c>
      <c r="D2518">
        <v>206</v>
      </c>
      <c r="E2518">
        <v>0.3113663213580935</v>
      </c>
    </row>
    <row r="2519" spans="1:5" x14ac:dyDescent="0.45">
      <c r="A2519" s="1">
        <v>2517</v>
      </c>
      <c r="B2519">
        <v>-0.59587408481312654</v>
      </c>
      <c r="C2519">
        <v>206.41246857567921</v>
      </c>
      <c r="D2519">
        <v>206</v>
      </c>
      <c r="E2519">
        <v>0.41246857567921319</v>
      </c>
    </row>
    <row r="2520" spans="1:5" x14ac:dyDescent="0.45">
      <c r="A2520" s="1">
        <v>2518</v>
      </c>
      <c r="B2520">
        <v>-0.59559961055084776</v>
      </c>
      <c r="C2520">
        <v>206.55299939796589</v>
      </c>
      <c r="D2520">
        <v>207</v>
      </c>
      <c r="E2520">
        <v>-0.44700060203405201</v>
      </c>
    </row>
    <row r="2521" spans="1:5" x14ac:dyDescent="0.45">
      <c r="A2521" s="1">
        <v>2519</v>
      </c>
      <c r="B2521">
        <v>-0.59541208485823949</v>
      </c>
      <c r="C2521">
        <v>206.64901255258141</v>
      </c>
      <c r="D2521">
        <v>207</v>
      </c>
      <c r="E2521">
        <v>-0.35098744741861759</v>
      </c>
    </row>
    <row r="2522" spans="1:5" x14ac:dyDescent="0.45">
      <c r="A2522" s="1">
        <v>2520</v>
      </c>
      <c r="B2522">
        <v>-0.59515046573930164</v>
      </c>
      <c r="C2522">
        <v>206.78296154147759</v>
      </c>
      <c r="D2522">
        <v>207</v>
      </c>
      <c r="E2522">
        <v>-0.2170384585224383</v>
      </c>
    </row>
    <row r="2523" spans="1:5" x14ac:dyDescent="0.45">
      <c r="A2523" s="1">
        <v>2521</v>
      </c>
      <c r="B2523">
        <v>-0.59489750492140281</v>
      </c>
      <c r="C2523">
        <v>206.91247748024179</v>
      </c>
      <c r="D2523">
        <v>207</v>
      </c>
      <c r="E2523">
        <v>-8.7522519758238104E-2</v>
      </c>
    </row>
    <row r="2524" spans="1:5" x14ac:dyDescent="0.45">
      <c r="A2524" s="1">
        <v>2522</v>
      </c>
      <c r="B2524">
        <v>-0.59466835406113661</v>
      </c>
      <c r="C2524">
        <v>207.02980272069809</v>
      </c>
      <c r="D2524">
        <v>207</v>
      </c>
      <c r="E2524">
        <v>2.980272069805778E-2</v>
      </c>
    </row>
    <row r="2525" spans="1:5" x14ac:dyDescent="0.45">
      <c r="A2525" s="1">
        <v>2523</v>
      </c>
      <c r="B2525">
        <v>-0.59443589635587202</v>
      </c>
      <c r="C2525">
        <v>207.1488210657935</v>
      </c>
      <c r="D2525">
        <v>207</v>
      </c>
      <c r="E2525">
        <v>0.14882106579352691</v>
      </c>
    </row>
    <row r="2526" spans="1:5" x14ac:dyDescent="0.45">
      <c r="A2526" s="1">
        <v>2524</v>
      </c>
      <c r="B2526">
        <v>-0.59416114918713858</v>
      </c>
      <c r="C2526">
        <v>207.28949161618499</v>
      </c>
      <c r="D2526">
        <v>207</v>
      </c>
      <c r="E2526">
        <v>0.28949161618504599</v>
      </c>
    </row>
    <row r="2527" spans="1:5" x14ac:dyDescent="0.45">
      <c r="A2527" s="1">
        <v>2525</v>
      </c>
      <c r="B2527">
        <v>-0.59392140933880244</v>
      </c>
      <c r="C2527">
        <v>207.41223841853309</v>
      </c>
      <c r="D2527">
        <v>207</v>
      </c>
      <c r="E2527">
        <v>0.4122384185331498</v>
      </c>
    </row>
    <row r="2528" spans="1:5" x14ac:dyDescent="0.45">
      <c r="A2528" s="1">
        <v>2526</v>
      </c>
      <c r="B2528">
        <v>-0.59369057765993138</v>
      </c>
      <c r="C2528">
        <v>207.5304242381151</v>
      </c>
      <c r="D2528">
        <v>208</v>
      </c>
      <c r="E2528">
        <v>-0.46957576188486883</v>
      </c>
    </row>
    <row r="2529" spans="1:5" x14ac:dyDescent="0.45">
      <c r="A2529" s="1">
        <v>2527</v>
      </c>
      <c r="B2529">
        <v>-0.59344397381466329</v>
      </c>
      <c r="C2529">
        <v>207.65668540689239</v>
      </c>
      <c r="D2529">
        <v>208</v>
      </c>
      <c r="E2529">
        <v>-0.34331459310760692</v>
      </c>
    </row>
    <row r="2530" spans="1:5" x14ac:dyDescent="0.45">
      <c r="A2530" s="1">
        <v>2528</v>
      </c>
      <c r="B2530">
        <v>-0.59323133867089062</v>
      </c>
      <c r="C2530">
        <v>207.765554600504</v>
      </c>
      <c r="D2530">
        <v>208</v>
      </c>
      <c r="E2530">
        <v>-0.2344453994959963</v>
      </c>
    </row>
    <row r="2531" spans="1:5" x14ac:dyDescent="0.45">
      <c r="A2531" s="1">
        <v>2529</v>
      </c>
      <c r="B2531">
        <v>-0.59299949997356682</v>
      </c>
      <c r="C2531">
        <v>207.88425601353379</v>
      </c>
      <c r="D2531">
        <v>208</v>
      </c>
      <c r="E2531">
        <v>-0.1157439864662138</v>
      </c>
    </row>
    <row r="2532" spans="1:5" x14ac:dyDescent="0.45">
      <c r="A2532" s="1">
        <v>2530</v>
      </c>
      <c r="B2532">
        <v>-0.59273545712645814</v>
      </c>
      <c r="C2532">
        <v>208.0194459512534</v>
      </c>
      <c r="D2532">
        <v>208</v>
      </c>
      <c r="E2532">
        <v>1.9445951253430849E-2</v>
      </c>
    </row>
    <row r="2533" spans="1:5" x14ac:dyDescent="0.45">
      <c r="A2533" s="1">
        <v>2531</v>
      </c>
      <c r="B2533">
        <v>-0.59252344642735544</v>
      </c>
      <c r="C2533">
        <v>208.12799542919399</v>
      </c>
      <c r="D2533">
        <v>208</v>
      </c>
      <c r="E2533">
        <v>0.12799542919401569</v>
      </c>
    </row>
    <row r="2534" spans="1:5" x14ac:dyDescent="0.45">
      <c r="A2534" s="1">
        <v>2532</v>
      </c>
      <c r="B2534">
        <v>-0.59227213704737991</v>
      </c>
      <c r="C2534">
        <v>208.25666583174149</v>
      </c>
      <c r="D2534">
        <v>208</v>
      </c>
      <c r="E2534">
        <v>0.25666583174148633</v>
      </c>
    </row>
    <row r="2535" spans="1:5" x14ac:dyDescent="0.45">
      <c r="A2535" s="1">
        <v>2533</v>
      </c>
      <c r="B2535">
        <v>-0.59202890891936877</v>
      </c>
      <c r="C2535">
        <v>208.38119863328319</v>
      </c>
      <c r="D2535">
        <v>208</v>
      </c>
      <c r="E2535">
        <v>0.3811986332831907</v>
      </c>
    </row>
    <row r="2536" spans="1:5" x14ac:dyDescent="0.45">
      <c r="A2536" s="1">
        <v>2534</v>
      </c>
      <c r="B2536">
        <v>-0.59177806451849391</v>
      </c>
      <c r="C2536">
        <v>208.50963096653109</v>
      </c>
      <c r="D2536">
        <v>209</v>
      </c>
      <c r="E2536">
        <v>-0.49036903346888039</v>
      </c>
    </row>
    <row r="2537" spans="1:5" x14ac:dyDescent="0.45">
      <c r="A2537" s="1">
        <v>2535</v>
      </c>
      <c r="B2537">
        <v>-0.59155703731218023</v>
      </c>
      <c r="C2537">
        <v>208.62279689616369</v>
      </c>
      <c r="D2537">
        <v>209</v>
      </c>
      <c r="E2537">
        <v>-0.37720310383627981</v>
      </c>
    </row>
    <row r="2538" spans="1:5" x14ac:dyDescent="0.45">
      <c r="A2538" s="1">
        <v>2536</v>
      </c>
      <c r="B2538">
        <v>-0.59132951457179972</v>
      </c>
      <c r="C2538">
        <v>208.73928853923849</v>
      </c>
      <c r="D2538">
        <v>209</v>
      </c>
      <c r="E2538">
        <v>-0.26071146076145618</v>
      </c>
    </row>
    <row r="2539" spans="1:5" x14ac:dyDescent="0.45">
      <c r="A2539" s="1">
        <v>2537</v>
      </c>
      <c r="B2539">
        <v>-0.59106471367936853</v>
      </c>
      <c r="C2539">
        <v>208.87486659616329</v>
      </c>
      <c r="D2539">
        <v>209</v>
      </c>
      <c r="E2539">
        <v>-0.12513340383668489</v>
      </c>
    </row>
    <row r="2540" spans="1:5" x14ac:dyDescent="0.45">
      <c r="A2540" s="1">
        <v>2538</v>
      </c>
      <c r="B2540">
        <v>-0.59080859743672165</v>
      </c>
      <c r="C2540">
        <v>209.00599811239849</v>
      </c>
      <c r="D2540">
        <v>209</v>
      </c>
      <c r="E2540">
        <v>5.9981123985153317E-3</v>
      </c>
    </row>
    <row r="2541" spans="1:5" x14ac:dyDescent="0.45">
      <c r="A2541" s="1">
        <v>2539</v>
      </c>
      <c r="B2541">
        <v>-0.59061700219309921</v>
      </c>
      <c r="C2541">
        <v>209.10409487713321</v>
      </c>
      <c r="D2541">
        <v>209</v>
      </c>
      <c r="E2541">
        <v>0.10409487713320691</v>
      </c>
    </row>
    <row r="2542" spans="1:5" x14ac:dyDescent="0.45">
      <c r="A2542" s="1">
        <v>2540</v>
      </c>
      <c r="B2542">
        <v>-0.59030395560976157</v>
      </c>
      <c r="C2542">
        <v>209.26437472780211</v>
      </c>
      <c r="D2542">
        <v>209</v>
      </c>
      <c r="E2542">
        <v>0.26437472780207832</v>
      </c>
    </row>
    <row r="2543" spans="1:5" x14ac:dyDescent="0.45">
      <c r="A2543" s="1">
        <v>2541</v>
      </c>
      <c r="B2543">
        <v>-0.59010369103269167</v>
      </c>
      <c r="C2543">
        <v>209.36691019126189</v>
      </c>
      <c r="D2543">
        <v>209</v>
      </c>
      <c r="E2543">
        <v>0.36691019126186569</v>
      </c>
    </row>
    <row r="2544" spans="1:5" x14ac:dyDescent="0.45">
      <c r="A2544" s="1">
        <v>2542</v>
      </c>
      <c r="B2544">
        <v>-0.58985327183137859</v>
      </c>
      <c r="C2544">
        <v>209.49512482233419</v>
      </c>
      <c r="D2544">
        <v>209</v>
      </c>
      <c r="E2544">
        <v>0.49512482233416222</v>
      </c>
    </row>
    <row r="2545" spans="1:5" x14ac:dyDescent="0.45">
      <c r="A2545" s="1">
        <v>2543</v>
      </c>
      <c r="B2545">
        <v>-0.58961611519391111</v>
      </c>
      <c r="C2545">
        <v>209.61654902071751</v>
      </c>
      <c r="D2545">
        <v>210</v>
      </c>
      <c r="E2545">
        <v>-0.38345097928248612</v>
      </c>
    </row>
    <row r="2546" spans="1:5" x14ac:dyDescent="0.45">
      <c r="A2546" s="1">
        <v>2544</v>
      </c>
      <c r="B2546">
        <v>-0.58937960605274964</v>
      </c>
      <c r="C2546">
        <v>209.73764170099221</v>
      </c>
      <c r="D2546">
        <v>210</v>
      </c>
      <c r="E2546">
        <v>-0.26235829900781482</v>
      </c>
    </row>
    <row r="2547" spans="1:5" x14ac:dyDescent="0.45">
      <c r="A2547" s="1">
        <v>2545</v>
      </c>
      <c r="B2547">
        <v>-0.58912050995210963</v>
      </c>
      <c r="C2547">
        <v>209.8702989045199</v>
      </c>
      <c r="D2547">
        <v>210</v>
      </c>
      <c r="E2547">
        <v>-0.1297010954801294</v>
      </c>
    </row>
    <row r="2548" spans="1:5" x14ac:dyDescent="0.45">
      <c r="A2548" s="1">
        <v>2546</v>
      </c>
      <c r="B2548">
        <v>-0.58895489473144969</v>
      </c>
      <c r="C2548">
        <v>209.95509389749779</v>
      </c>
      <c r="D2548">
        <v>210</v>
      </c>
      <c r="E2548">
        <v>-4.4906102502238809E-2</v>
      </c>
    </row>
    <row r="2549" spans="1:5" x14ac:dyDescent="0.45">
      <c r="A2549" s="1">
        <v>2547</v>
      </c>
      <c r="B2549">
        <v>-0.58859672689463505</v>
      </c>
      <c r="C2549">
        <v>210.13847582994691</v>
      </c>
      <c r="D2549">
        <v>210</v>
      </c>
      <c r="E2549">
        <v>0.13847582994685581</v>
      </c>
    </row>
    <row r="2550" spans="1:5" x14ac:dyDescent="0.45">
      <c r="A2550" s="1">
        <v>2548</v>
      </c>
      <c r="B2550">
        <v>-0.58839740983177469</v>
      </c>
      <c r="C2550">
        <v>210.24052616613139</v>
      </c>
      <c r="D2550">
        <v>210</v>
      </c>
      <c r="E2550">
        <v>0.24052616613136019</v>
      </c>
    </row>
    <row r="2551" spans="1:5" x14ac:dyDescent="0.45">
      <c r="A2551" s="1">
        <v>2549</v>
      </c>
      <c r="B2551">
        <v>-0.58817929521842982</v>
      </c>
      <c r="C2551">
        <v>210.3522008481639</v>
      </c>
      <c r="D2551">
        <v>210</v>
      </c>
      <c r="E2551">
        <v>0.35220084816393182</v>
      </c>
    </row>
    <row r="2552" spans="1:5" x14ac:dyDescent="0.45">
      <c r="A2552" s="1">
        <v>2550</v>
      </c>
      <c r="B2552">
        <v>-0.58793141289314477</v>
      </c>
      <c r="C2552">
        <v>210.47911659870991</v>
      </c>
      <c r="D2552">
        <v>210</v>
      </c>
      <c r="E2552">
        <v>0.47911659870987933</v>
      </c>
    </row>
    <row r="2553" spans="1:5" x14ac:dyDescent="0.45">
      <c r="A2553" s="1">
        <v>2551</v>
      </c>
      <c r="B2553">
        <v>-0.58771362834013285</v>
      </c>
      <c r="C2553">
        <v>210.59062228985201</v>
      </c>
      <c r="D2553">
        <v>211</v>
      </c>
      <c r="E2553">
        <v>-0.40937771014802138</v>
      </c>
    </row>
    <row r="2554" spans="1:5" x14ac:dyDescent="0.45">
      <c r="A2554" s="1">
        <v>2552</v>
      </c>
      <c r="B2554">
        <v>-0.58743211787720306</v>
      </c>
      <c r="C2554">
        <v>210.734755646872</v>
      </c>
      <c r="D2554">
        <v>211</v>
      </c>
      <c r="E2554">
        <v>-0.26524435312796868</v>
      </c>
    </row>
    <row r="2555" spans="1:5" x14ac:dyDescent="0.45">
      <c r="A2555" s="1">
        <v>2553</v>
      </c>
      <c r="B2555">
        <v>-0.58722087356486341</v>
      </c>
      <c r="C2555">
        <v>210.84291273478991</v>
      </c>
      <c r="D2555">
        <v>211</v>
      </c>
      <c r="E2555">
        <v>-0.15708726521006611</v>
      </c>
    </row>
    <row r="2556" spans="1:5" x14ac:dyDescent="0.45">
      <c r="A2556" s="1">
        <v>2554</v>
      </c>
      <c r="B2556">
        <v>-0.58696428330052619</v>
      </c>
      <c r="C2556">
        <v>210.97428695013059</v>
      </c>
      <c r="D2556">
        <v>211</v>
      </c>
      <c r="E2556">
        <v>-2.5713049869409591E-2</v>
      </c>
    </row>
    <row r="2557" spans="1:5" x14ac:dyDescent="0.45">
      <c r="A2557" s="1">
        <v>2555</v>
      </c>
      <c r="B2557">
        <v>-0.58673159718969747</v>
      </c>
      <c r="C2557">
        <v>211.09342223887489</v>
      </c>
      <c r="D2557">
        <v>211</v>
      </c>
      <c r="E2557">
        <v>9.3422238874893537E-2</v>
      </c>
    </row>
    <row r="2558" spans="1:5" x14ac:dyDescent="0.45">
      <c r="A2558" s="1">
        <v>2556</v>
      </c>
      <c r="B2558">
        <v>-0.58648770237390468</v>
      </c>
      <c r="C2558">
        <v>211.2182963845608</v>
      </c>
      <c r="D2558">
        <v>211</v>
      </c>
      <c r="E2558">
        <v>0.2182963845608015</v>
      </c>
    </row>
    <row r="2559" spans="1:5" x14ac:dyDescent="0.45">
      <c r="A2559" s="1">
        <v>2557</v>
      </c>
      <c r="B2559">
        <v>-0.5862769043262327</v>
      </c>
      <c r="C2559">
        <v>211.32622498496889</v>
      </c>
      <c r="D2559">
        <v>211</v>
      </c>
      <c r="E2559">
        <v>0.3262249849688601</v>
      </c>
    </row>
    <row r="2560" spans="1:5" x14ac:dyDescent="0.45">
      <c r="A2560" s="1">
        <v>2558</v>
      </c>
      <c r="B2560">
        <v>-0.5859854480845883</v>
      </c>
      <c r="C2560">
        <v>211.47545058069079</v>
      </c>
      <c r="D2560">
        <v>211</v>
      </c>
      <c r="E2560">
        <v>0.47545058069078999</v>
      </c>
    </row>
    <row r="2561" spans="1:5" x14ac:dyDescent="0.45">
      <c r="A2561" s="1">
        <v>2559</v>
      </c>
      <c r="B2561">
        <v>-0.58577947023624788</v>
      </c>
      <c r="C2561">
        <v>211.58091123904109</v>
      </c>
      <c r="D2561">
        <v>212</v>
      </c>
      <c r="E2561">
        <v>-0.41908876095891401</v>
      </c>
    </row>
    <row r="2562" spans="1:5" x14ac:dyDescent="0.45">
      <c r="A2562" s="1">
        <v>2560</v>
      </c>
      <c r="B2562">
        <v>-0.58553038809577196</v>
      </c>
      <c r="C2562">
        <v>211.70844129496481</v>
      </c>
      <c r="D2562">
        <v>212</v>
      </c>
      <c r="E2562">
        <v>-0.29155870503524278</v>
      </c>
    </row>
    <row r="2563" spans="1:5" x14ac:dyDescent="0.45">
      <c r="A2563" s="1">
        <v>2561</v>
      </c>
      <c r="B2563">
        <v>-0.58528040645037283</v>
      </c>
      <c r="C2563">
        <v>211.83643189740911</v>
      </c>
      <c r="D2563">
        <v>212</v>
      </c>
      <c r="E2563">
        <v>-0.16356810259088661</v>
      </c>
    </row>
    <row r="2564" spans="1:5" x14ac:dyDescent="0.45">
      <c r="A2564" s="1">
        <v>2562</v>
      </c>
      <c r="B2564">
        <v>-0.58506438744763434</v>
      </c>
      <c r="C2564">
        <v>211.94703362681119</v>
      </c>
      <c r="D2564">
        <v>212</v>
      </c>
      <c r="E2564">
        <v>-5.2966373188780842E-2</v>
      </c>
    </row>
    <row r="2565" spans="1:5" x14ac:dyDescent="0.45">
      <c r="A2565" s="1">
        <v>2563</v>
      </c>
      <c r="B2565">
        <v>-0.58482175075051934</v>
      </c>
      <c r="C2565">
        <v>212.0712636157341</v>
      </c>
      <c r="D2565">
        <v>212</v>
      </c>
      <c r="E2565">
        <v>7.1263615734096675E-2</v>
      </c>
    </row>
    <row r="2566" spans="1:5" x14ac:dyDescent="0.45">
      <c r="A2566" s="1">
        <v>2564</v>
      </c>
      <c r="B2566">
        <v>-0.58460381140927986</v>
      </c>
      <c r="C2566">
        <v>212.18284855844871</v>
      </c>
      <c r="D2566">
        <v>212</v>
      </c>
      <c r="E2566">
        <v>0.1828485584487112</v>
      </c>
    </row>
    <row r="2567" spans="1:5" x14ac:dyDescent="0.45">
      <c r="A2567" s="1">
        <v>2565</v>
      </c>
      <c r="B2567">
        <v>-0.58433024153754309</v>
      </c>
      <c r="C2567">
        <v>212.32291633277791</v>
      </c>
      <c r="D2567">
        <v>212</v>
      </c>
      <c r="E2567">
        <v>0.32291633277793608</v>
      </c>
    </row>
    <row r="2568" spans="1:5" x14ac:dyDescent="0.45">
      <c r="A2568" s="1">
        <v>2566</v>
      </c>
      <c r="B2568">
        <v>-0.5841015615662789</v>
      </c>
      <c r="C2568">
        <v>212.4400004780652</v>
      </c>
      <c r="D2568">
        <v>212</v>
      </c>
      <c r="E2568">
        <v>0.44000047806520121</v>
      </c>
    </row>
    <row r="2569" spans="1:5" x14ac:dyDescent="0.45">
      <c r="A2569" s="1">
        <v>2567</v>
      </c>
      <c r="B2569">
        <v>-0.58387770502386938</v>
      </c>
      <c r="C2569">
        <v>212.55461502777891</v>
      </c>
      <c r="D2569">
        <v>213</v>
      </c>
      <c r="E2569">
        <v>-0.44538497222112028</v>
      </c>
    </row>
    <row r="2570" spans="1:5" x14ac:dyDescent="0.45">
      <c r="A2570" s="1">
        <v>2568</v>
      </c>
      <c r="B2570">
        <v>-0.58361400622953097</v>
      </c>
      <c r="C2570">
        <v>212.68962881048009</v>
      </c>
      <c r="D2570">
        <v>213</v>
      </c>
      <c r="E2570">
        <v>-0.31037118951985582</v>
      </c>
    </row>
    <row r="2571" spans="1:5" x14ac:dyDescent="0.45">
      <c r="A2571" s="1">
        <v>2569</v>
      </c>
      <c r="B2571">
        <v>-0.58337675646410381</v>
      </c>
      <c r="C2571">
        <v>212.81110069037891</v>
      </c>
      <c r="D2571">
        <v>213</v>
      </c>
      <c r="E2571">
        <v>-0.18889930962114929</v>
      </c>
    </row>
    <row r="2572" spans="1:5" x14ac:dyDescent="0.45">
      <c r="A2572" s="1">
        <v>2570</v>
      </c>
      <c r="B2572">
        <v>-0.58314001175921826</v>
      </c>
      <c r="C2572">
        <v>212.93231397928031</v>
      </c>
      <c r="D2572">
        <v>213</v>
      </c>
      <c r="E2572">
        <v>-6.768602071974783E-2</v>
      </c>
    </row>
    <row r="2573" spans="1:5" x14ac:dyDescent="0.45">
      <c r="A2573" s="1">
        <v>2571</v>
      </c>
      <c r="B2573">
        <v>-0.58288394750101791</v>
      </c>
      <c r="C2573">
        <v>213.0634188794788</v>
      </c>
      <c r="D2573">
        <v>213</v>
      </c>
      <c r="E2573">
        <v>6.3418879478831514E-2</v>
      </c>
    </row>
    <row r="2574" spans="1:5" x14ac:dyDescent="0.45">
      <c r="A2574" s="1">
        <v>2572</v>
      </c>
      <c r="B2574">
        <v>-0.58263822154794831</v>
      </c>
      <c r="C2574">
        <v>213.18923056745049</v>
      </c>
      <c r="D2574">
        <v>213</v>
      </c>
      <c r="E2574">
        <v>0.18923056745046549</v>
      </c>
    </row>
    <row r="2575" spans="1:5" x14ac:dyDescent="0.45">
      <c r="A2575" s="1">
        <v>2573</v>
      </c>
      <c r="B2575">
        <v>-0.58242854957590295</v>
      </c>
      <c r="C2575">
        <v>213.29658261713769</v>
      </c>
      <c r="D2575">
        <v>213</v>
      </c>
      <c r="E2575">
        <v>0.29658261713768752</v>
      </c>
    </row>
    <row r="2576" spans="1:5" x14ac:dyDescent="0.45">
      <c r="A2576" s="1">
        <v>2574</v>
      </c>
      <c r="B2576">
        <v>-0.58218891604098688</v>
      </c>
      <c r="C2576">
        <v>213.41927498701469</v>
      </c>
      <c r="D2576">
        <v>213</v>
      </c>
      <c r="E2576">
        <v>0.41927498701471683</v>
      </c>
    </row>
    <row r="2577" spans="1:5" x14ac:dyDescent="0.45">
      <c r="A2577" s="1">
        <v>2575</v>
      </c>
      <c r="B2577">
        <v>-0.58193945727022089</v>
      </c>
      <c r="C2577">
        <v>213.5469978776469</v>
      </c>
      <c r="D2577">
        <v>214</v>
      </c>
      <c r="E2577">
        <v>-0.453002122353098</v>
      </c>
    </row>
    <row r="2578" spans="1:5" x14ac:dyDescent="0.45">
      <c r="A2578" s="1">
        <v>2576</v>
      </c>
      <c r="B2578">
        <v>-0.58167622547357822</v>
      </c>
      <c r="C2578">
        <v>213.68177255752789</v>
      </c>
      <c r="D2578">
        <v>214</v>
      </c>
      <c r="E2578">
        <v>-0.31822744247205043</v>
      </c>
    </row>
    <row r="2579" spans="1:5" x14ac:dyDescent="0.45">
      <c r="A2579" s="1">
        <v>2577</v>
      </c>
      <c r="B2579">
        <v>-0.58145094744381742</v>
      </c>
      <c r="C2579">
        <v>213.79711490876551</v>
      </c>
      <c r="D2579">
        <v>214</v>
      </c>
      <c r="E2579">
        <v>-0.20288509123452059</v>
      </c>
    </row>
    <row r="2580" spans="1:5" x14ac:dyDescent="0.45">
      <c r="A2580" s="1">
        <v>2578</v>
      </c>
      <c r="B2580">
        <v>-0.58118030736640025</v>
      </c>
      <c r="C2580">
        <v>213.9356826284031</v>
      </c>
      <c r="D2580">
        <v>214</v>
      </c>
      <c r="E2580">
        <v>-6.4317371596928297E-2</v>
      </c>
    </row>
    <row r="2581" spans="1:5" x14ac:dyDescent="0.45">
      <c r="A2581" s="1">
        <v>2579</v>
      </c>
      <c r="B2581">
        <v>-0.58100617760030893</v>
      </c>
      <c r="C2581">
        <v>214.0248370686418</v>
      </c>
      <c r="D2581">
        <v>214</v>
      </c>
      <c r="E2581">
        <v>2.483706864182977E-2</v>
      </c>
    </row>
    <row r="2582" spans="1:5" x14ac:dyDescent="0.45">
      <c r="A2582" s="1">
        <v>2580</v>
      </c>
      <c r="B2582">
        <v>-0.58072957948377923</v>
      </c>
      <c r="C2582">
        <v>214.166455304305</v>
      </c>
      <c r="D2582">
        <v>214</v>
      </c>
      <c r="E2582">
        <v>0.16645530430503189</v>
      </c>
    </row>
    <row r="2583" spans="1:5" x14ac:dyDescent="0.45">
      <c r="A2583" s="1">
        <v>2581</v>
      </c>
      <c r="B2583">
        <v>-0.58048614137699128</v>
      </c>
      <c r="C2583">
        <v>214.29109561498049</v>
      </c>
      <c r="D2583">
        <v>214</v>
      </c>
      <c r="E2583">
        <v>0.29109561498046332</v>
      </c>
    </row>
    <row r="2584" spans="1:5" x14ac:dyDescent="0.45">
      <c r="A2584" s="1">
        <v>2582</v>
      </c>
      <c r="B2584">
        <v>-0.58023613785567574</v>
      </c>
      <c r="C2584">
        <v>214.41909741789399</v>
      </c>
      <c r="D2584">
        <v>214</v>
      </c>
      <c r="E2584">
        <v>0.41909741789402227</v>
      </c>
    </row>
    <row r="2585" spans="1:5" x14ac:dyDescent="0.45">
      <c r="A2585" s="1">
        <v>2583</v>
      </c>
      <c r="B2585">
        <v>-0.58000730021782299</v>
      </c>
      <c r="C2585">
        <v>214.5362622884746</v>
      </c>
      <c r="D2585">
        <v>215</v>
      </c>
      <c r="E2585">
        <v>-0.46373771152536852</v>
      </c>
    </row>
    <row r="2586" spans="1:5" x14ac:dyDescent="0.45">
      <c r="A2586" s="1">
        <v>2584</v>
      </c>
      <c r="B2586">
        <v>-0.57976795826275174</v>
      </c>
      <c r="C2586">
        <v>214.65880536947111</v>
      </c>
      <c r="D2586">
        <v>215</v>
      </c>
      <c r="E2586">
        <v>-0.34119463052888932</v>
      </c>
    </row>
    <row r="2587" spans="1:5" x14ac:dyDescent="0.45">
      <c r="A2587" s="1">
        <v>2585</v>
      </c>
      <c r="B2587">
        <v>-0.57953654333901761</v>
      </c>
      <c r="C2587">
        <v>214.77728981042301</v>
      </c>
      <c r="D2587">
        <v>215</v>
      </c>
      <c r="E2587">
        <v>-0.22271018957701469</v>
      </c>
    </row>
    <row r="2588" spans="1:5" x14ac:dyDescent="0.45">
      <c r="A2588" s="1">
        <v>2586</v>
      </c>
      <c r="B2588">
        <v>-0.57929071407704436</v>
      </c>
      <c r="C2588">
        <v>214.90315439255329</v>
      </c>
      <c r="D2588">
        <v>215</v>
      </c>
      <c r="E2588">
        <v>-9.6845607446709892E-2</v>
      </c>
    </row>
    <row r="2589" spans="1:5" x14ac:dyDescent="0.45">
      <c r="A2589" s="1">
        <v>2587</v>
      </c>
      <c r="B2589">
        <v>-0.57902819858693844</v>
      </c>
      <c r="C2589">
        <v>215.03756232348749</v>
      </c>
      <c r="D2589">
        <v>215</v>
      </c>
      <c r="E2589">
        <v>3.7562323487520637E-2</v>
      </c>
    </row>
    <row r="2590" spans="1:5" x14ac:dyDescent="0.45">
      <c r="A2590" s="1">
        <v>2588</v>
      </c>
      <c r="B2590">
        <v>-0.57883997395823839</v>
      </c>
      <c r="C2590">
        <v>215.13393333338189</v>
      </c>
      <c r="D2590">
        <v>215</v>
      </c>
      <c r="E2590">
        <v>0.1339333333819468</v>
      </c>
    </row>
    <row r="2591" spans="1:5" x14ac:dyDescent="0.45">
      <c r="A2591" s="1">
        <v>2589</v>
      </c>
      <c r="B2591">
        <v>-0.57860778237959676</v>
      </c>
      <c r="C2591">
        <v>215.25281542164649</v>
      </c>
      <c r="D2591">
        <v>215</v>
      </c>
      <c r="E2591">
        <v>0.25281542164645998</v>
      </c>
    </row>
    <row r="2592" spans="1:5" x14ac:dyDescent="0.45">
      <c r="A2592" s="1">
        <v>2590</v>
      </c>
      <c r="B2592">
        <v>-0.5783214869077784</v>
      </c>
      <c r="C2592">
        <v>215.39939870321751</v>
      </c>
      <c r="D2592">
        <v>215</v>
      </c>
      <c r="E2592">
        <v>0.3993987032174573</v>
      </c>
    </row>
    <row r="2593" spans="1:5" x14ac:dyDescent="0.45">
      <c r="A2593" s="1">
        <v>2591</v>
      </c>
      <c r="B2593">
        <v>-0.57811501487758499</v>
      </c>
      <c r="C2593">
        <v>215.50511238267649</v>
      </c>
      <c r="D2593">
        <v>216</v>
      </c>
      <c r="E2593">
        <v>-0.4948876173235135</v>
      </c>
    </row>
    <row r="2594" spans="1:5" x14ac:dyDescent="0.45">
      <c r="A2594" s="1">
        <v>2592</v>
      </c>
      <c r="B2594">
        <v>-0.57786327691673167</v>
      </c>
      <c r="C2594">
        <v>215.63400221863341</v>
      </c>
      <c r="D2594">
        <v>216</v>
      </c>
      <c r="E2594">
        <v>-0.36599778136661598</v>
      </c>
    </row>
    <row r="2595" spans="1:5" x14ac:dyDescent="0.45">
      <c r="A2595" s="1">
        <v>2593</v>
      </c>
      <c r="B2595">
        <v>-0.57764086839348117</v>
      </c>
      <c r="C2595">
        <v>215.74787538253759</v>
      </c>
      <c r="D2595">
        <v>216</v>
      </c>
      <c r="E2595">
        <v>-0.25212461746235698</v>
      </c>
    </row>
    <row r="2596" spans="1:5" x14ac:dyDescent="0.45">
      <c r="A2596" s="1">
        <v>2594</v>
      </c>
      <c r="B2596">
        <v>-0.57735785695860808</v>
      </c>
      <c r="C2596">
        <v>215.89277723719269</v>
      </c>
      <c r="D2596">
        <v>216</v>
      </c>
      <c r="E2596">
        <v>-0.10722276280733919</v>
      </c>
    </row>
    <row r="2597" spans="1:5" x14ac:dyDescent="0.45">
      <c r="A2597" s="1">
        <v>2595</v>
      </c>
      <c r="B2597">
        <v>-0.57711144881969434</v>
      </c>
      <c r="C2597">
        <v>216.0189382043165</v>
      </c>
      <c r="D2597">
        <v>216</v>
      </c>
      <c r="E2597">
        <v>1.893820431649829E-2</v>
      </c>
    </row>
    <row r="2598" spans="1:5" x14ac:dyDescent="0.45">
      <c r="A2598" s="1">
        <v>2596</v>
      </c>
      <c r="B2598">
        <v>-0.57687344247986205</v>
      </c>
      <c r="C2598">
        <v>216.1407974503106</v>
      </c>
      <c r="D2598">
        <v>216</v>
      </c>
      <c r="E2598">
        <v>0.14079745031062879</v>
      </c>
    </row>
    <row r="2599" spans="1:5" x14ac:dyDescent="0.45">
      <c r="A2599" s="1">
        <v>2597</v>
      </c>
      <c r="B2599">
        <v>-0.57665789614161</v>
      </c>
      <c r="C2599">
        <v>216.25115717549571</v>
      </c>
      <c r="D2599">
        <v>216</v>
      </c>
      <c r="E2599">
        <v>0.25115717549567762</v>
      </c>
    </row>
    <row r="2600" spans="1:5" x14ac:dyDescent="0.45">
      <c r="A2600" s="1">
        <v>2598</v>
      </c>
      <c r="B2600">
        <v>-0.57643517568108893</v>
      </c>
      <c r="C2600">
        <v>216.3651900512825</v>
      </c>
      <c r="D2600">
        <v>216</v>
      </c>
      <c r="E2600">
        <v>0.36519005128246818</v>
      </c>
    </row>
    <row r="2601" spans="1:5" x14ac:dyDescent="0.45">
      <c r="A2601" s="1">
        <v>2599</v>
      </c>
      <c r="B2601">
        <v>-0.57618064510013156</v>
      </c>
      <c r="C2601">
        <v>216.49550970873261</v>
      </c>
      <c r="D2601">
        <v>216</v>
      </c>
      <c r="E2601">
        <v>0.49550970873264077</v>
      </c>
    </row>
    <row r="2602" spans="1:5" x14ac:dyDescent="0.45">
      <c r="A2602" s="1">
        <v>2600</v>
      </c>
      <c r="B2602">
        <v>-0.5759368816624354</v>
      </c>
      <c r="C2602">
        <v>216.62031658883311</v>
      </c>
      <c r="D2602">
        <v>217</v>
      </c>
      <c r="E2602">
        <v>-0.37968341116692272</v>
      </c>
    </row>
    <row r="2603" spans="1:5" x14ac:dyDescent="0.45">
      <c r="A2603" s="1">
        <v>2601</v>
      </c>
      <c r="B2603">
        <v>-0.5757294300375988</v>
      </c>
      <c r="C2603">
        <v>216.72653182074939</v>
      </c>
      <c r="D2603">
        <v>217</v>
      </c>
      <c r="E2603">
        <v>-0.27346817925058531</v>
      </c>
    </row>
    <row r="2604" spans="1:5" x14ac:dyDescent="0.45">
      <c r="A2604" s="1">
        <v>2602</v>
      </c>
      <c r="B2604">
        <v>-0.57543622873218003</v>
      </c>
      <c r="C2604">
        <v>216.87665088912379</v>
      </c>
      <c r="D2604">
        <v>217</v>
      </c>
      <c r="E2604">
        <v>-0.1233491108761768</v>
      </c>
    </row>
    <row r="2605" spans="1:5" x14ac:dyDescent="0.45">
      <c r="A2605" s="1">
        <v>2603</v>
      </c>
      <c r="B2605">
        <v>-0.57521475357750407</v>
      </c>
      <c r="C2605">
        <v>216.99004616831789</v>
      </c>
      <c r="D2605">
        <v>217</v>
      </c>
      <c r="E2605">
        <v>-9.9538316820826367E-3</v>
      </c>
    </row>
    <row r="2606" spans="1:5" x14ac:dyDescent="0.45">
      <c r="A2606" s="1">
        <v>2604</v>
      </c>
      <c r="B2606">
        <v>-0.5749637247892706</v>
      </c>
      <c r="C2606">
        <v>217.11857290789351</v>
      </c>
      <c r="D2606">
        <v>217</v>
      </c>
      <c r="E2606">
        <v>0.1185729078934514</v>
      </c>
    </row>
    <row r="2607" spans="1:5" x14ac:dyDescent="0.45">
      <c r="A2607" s="1">
        <v>2605</v>
      </c>
      <c r="B2607">
        <v>-0.57474034531829099</v>
      </c>
      <c r="C2607">
        <v>217.23294319703501</v>
      </c>
      <c r="D2607">
        <v>217</v>
      </c>
      <c r="E2607">
        <v>0.2329431970350129</v>
      </c>
    </row>
    <row r="2608" spans="1:5" x14ac:dyDescent="0.45">
      <c r="A2608" s="1">
        <v>2606</v>
      </c>
      <c r="B2608">
        <v>-0.57448467069589237</v>
      </c>
      <c r="C2608">
        <v>217.3638486037031</v>
      </c>
      <c r="D2608">
        <v>217</v>
      </c>
      <c r="E2608">
        <v>0.36384860370310429</v>
      </c>
    </row>
    <row r="2609" spans="1:5" x14ac:dyDescent="0.45">
      <c r="A2609" s="1">
        <v>2607</v>
      </c>
      <c r="B2609">
        <v>-0.57423523132385834</v>
      </c>
      <c r="C2609">
        <v>217.4915615621845</v>
      </c>
      <c r="D2609">
        <v>217</v>
      </c>
      <c r="E2609">
        <v>0.49156156218452912</v>
      </c>
    </row>
    <row r="2610" spans="1:5" x14ac:dyDescent="0.45">
      <c r="A2610" s="1">
        <v>2608</v>
      </c>
      <c r="B2610">
        <v>-0.57402065408061742</v>
      </c>
      <c r="C2610">
        <v>217.60142511072391</v>
      </c>
      <c r="D2610">
        <v>218</v>
      </c>
      <c r="E2610">
        <v>-0.39857488927611939</v>
      </c>
    </row>
    <row r="2611" spans="1:5" x14ac:dyDescent="0.45">
      <c r="A2611" s="1">
        <v>2609</v>
      </c>
      <c r="B2611">
        <v>-0.57380491491949726</v>
      </c>
      <c r="C2611">
        <v>217.71188356121741</v>
      </c>
      <c r="D2611">
        <v>218</v>
      </c>
      <c r="E2611">
        <v>-0.28811643878259469</v>
      </c>
    </row>
    <row r="2612" spans="1:5" x14ac:dyDescent="0.45">
      <c r="A2612" s="1">
        <v>2610</v>
      </c>
      <c r="B2612">
        <v>-0.57352677753089332</v>
      </c>
      <c r="C2612">
        <v>217.85428990418259</v>
      </c>
      <c r="D2612">
        <v>218</v>
      </c>
      <c r="E2612">
        <v>-0.14571009581737829</v>
      </c>
    </row>
    <row r="2613" spans="1:5" x14ac:dyDescent="0.45">
      <c r="A2613" s="1">
        <v>2611</v>
      </c>
      <c r="B2613">
        <v>-0.57329849594270166</v>
      </c>
      <c r="C2613">
        <v>217.97117007733681</v>
      </c>
      <c r="D2613">
        <v>218</v>
      </c>
      <c r="E2613">
        <v>-2.8829922663248912E-2</v>
      </c>
    </row>
    <row r="2614" spans="1:5" x14ac:dyDescent="0.45">
      <c r="A2614" s="1">
        <v>2612</v>
      </c>
      <c r="B2614">
        <v>-0.57308740285132531</v>
      </c>
      <c r="C2614">
        <v>218.07924974012141</v>
      </c>
      <c r="D2614">
        <v>218</v>
      </c>
      <c r="E2614">
        <v>7.9249740121440482E-2</v>
      </c>
    </row>
    <row r="2615" spans="1:5" x14ac:dyDescent="0.45">
      <c r="A2615" s="1">
        <v>2613</v>
      </c>
      <c r="B2615">
        <v>-0.5728199614790962</v>
      </c>
      <c r="C2615">
        <v>218.21617972270269</v>
      </c>
      <c r="D2615">
        <v>218</v>
      </c>
      <c r="E2615">
        <v>0.2161797227027478</v>
      </c>
    </row>
    <row r="2616" spans="1:5" x14ac:dyDescent="0.45">
      <c r="A2616" s="1">
        <v>2614</v>
      </c>
      <c r="B2616">
        <v>-0.57256914622182942</v>
      </c>
      <c r="C2616">
        <v>218.34459713442331</v>
      </c>
      <c r="D2616">
        <v>218</v>
      </c>
      <c r="E2616">
        <v>0.3445971344233385</v>
      </c>
    </row>
    <row r="2617" spans="1:5" x14ac:dyDescent="0.45">
      <c r="A2617" s="1">
        <v>2615</v>
      </c>
      <c r="B2617">
        <v>-0.57233662698390264</v>
      </c>
      <c r="C2617">
        <v>218.46364698424179</v>
      </c>
      <c r="D2617">
        <v>218</v>
      </c>
      <c r="E2617">
        <v>0.4636469842418478</v>
      </c>
    </row>
    <row r="2618" spans="1:5" x14ac:dyDescent="0.45">
      <c r="A2618" s="1">
        <v>2616</v>
      </c>
      <c r="B2618">
        <v>-0.57210278173903129</v>
      </c>
      <c r="C2618">
        <v>218.58337574961601</v>
      </c>
      <c r="D2618">
        <v>219</v>
      </c>
      <c r="E2618">
        <v>-0.41662425038401812</v>
      </c>
    </row>
    <row r="2619" spans="1:5" x14ac:dyDescent="0.45">
      <c r="A2619" s="1">
        <v>2617</v>
      </c>
      <c r="B2619">
        <v>-0.57188256169791651</v>
      </c>
      <c r="C2619">
        <v>218.69612841066669</v>
      </c>
      <c r="D2619">
        <v>219</v>
      </c>
      <c r="E2619">
        <v>-0.30387158933325509</v>
      </c>
    </row>
    <row r="2620" spans="1:5" x14ac:dyDescent="0.45">
      <c r="A2620" s="1">
        <v>2618</v>
      </c>
      <c r="B2620">
        <v>-0.57159367925324855</v>
      </c>
      <c r="C2620">
        <v>218.84403622233671</v>
      </c>
      <c r="D2620">
        <v>219</v>
      </c>
      <c r="E2620">
        <v>-0.15596377766325989</v>
      </c>
    </row>
    <row r="2621" spans="1:5" x14ac:dyDescent="0.45">
      <c r="A2621" s="1">
        <v>2619</v>
      </c>
      <c r="B2621">
        <v>-0.57139881655254232</v>
      </c>
      <c r="C2621">
        <v>218.9438059250983</v>
      </c>
      <c r="D2621">
        <v>219</v>
      </c>
      <c r="E2621">
        <v>-5.61940749016685E-2</v>
      </c>
    </row>
    <row r="2622" spans="1:5" x14ac:dyDescent="0.45">
      <c r="A2622" s="1">
        <v>2620</v>
      </c>
      <c r="B2622">
        <v>-0.57113142916673587</v>
      </c>
      <c r="C2622">
        <v>219.08070826663121</v>
      </c>
      <c r="D2622">
        <v>219</v>
      </c>
      <c r="E2622">
        <v>8.0708266631233982E-2</v>
      </c>
    </row>
    <row r="2623" spans="1:5" x14ac:dyDescent="0.45">
      <c r="A2623" s="1">
        <v>2621</v>
      </c>
      <c r="B2623">
        <v>-0.57092040248735476</v>
      </c>
      <c r="C2623">
        <v>219.18875392647439</v>
      </c>
      <c r="D2623">
        <v>219</v>
      </c>
      <c r="E2623">
        <v>0.18875392647436229</v>
      </c>
    </row>
    <row r="2624" spans="1:5" x14ac:dyDescent="0.45">
      <c r="A2624" s="1">
        <v>2622</v>
      </c>
      <c r="B2624">
        <v>-0.57061693117563062</v>
      </c>
      <c r="C2624">
        <v>219.3441312380771</v>
      </c>
      <c r="D2624">
        <v>219</v>
      </c>
      <c r="E2624">
        <v>0.34413123807712509</v>
      </c>
    </row>
    <row r="2625" spans="1:5" x14ac:dyDescent="0.45">
      <c r="A2625" s="1">
        <v>2623</v>
      </c>
      <c r="B2625">
        <v>-0.57042770497955686</v>
      </c>
      <c r="C2625">
        <v>219.44101505046689</v>
      </c>
      <c r="D2625">
        <v>219</v>
      </c>
      <c r="E2625">
        <v>0.44101505046688771</v>
      </c>
    </row>
    <row r="2626" spans="1:5" x14ac:dyDescent="0.45">
      <c r="A2626" s="1">
        <v>2624</v>
      </c>
      <c r="B2626">
        <v>-0.57018668617744517</v>
      </c>
      <c r="C2626">
        <v>219.5644166771481</v>
      </c>
      <c r="D2626">
        <v>220</v>
      </c>
      <c r="E2626">
        <v>-0.43558332285192591</v>
      </c>
    </row>
    <row r="2627" spans="1:5" x14ac:dyDescent="0.45">
      <c r="A2627" s="1">
        <v>2625</v>
      </c>
      <c r="B2627">
        <v>-0.56992571967000782</v>
      </c>
      <c r="C2627">
        <v>219.69803152895599</v>
      </c>
      <c r="D2627">
        <v>220</v>
      </c>
      <c r="E2627">
        <v>-0.30196847104400598</v>
      </c>
    </row>
    <row r="2628" spans="1:5" x14ac:dyDescent="0.45">
      <c r="A2628" s="1">
        <v>2626</v>
      </c>
      <c r="B2628">
        <v>-0.5696994916372945</v>
      </c>
      <c r="C2628">
        <v>219.81386028170519</v>
      </c>
      <c r="D2628">
        <v>220</v>
      </c>
      <c r="E2628">
        <v>-0.1861397182947826</v>
      </c>
    </row>
    <row r="2629" spans="1:5" x14ac:dyDescent="0.45">
      <c r="A2629" s="1">
        <v>2627</v>
      </c>
      <c r="B2629">
        <v>-0.56946515683236909</v>
      </c>
      <c r="C2629">
        <v>219.933839701827</v>
      </c>
      <c r="D2629">
        <v>220</v>
      </c>
      <c r="E2629">
        <v>-6.6160298172974308E-2</v>
      </c>
    </row>
    <row r="2630" spans="1:5" x14ac:dyDescent="0.45">
      <c r="A2630" s="1">
        <v>2628</v>
      </c>
      <c r="B2630">
        <v>-0.56920392123948327</v>
      </c>
      <c r="C2630">
        <v>220.0675923253846</v>
      </c>
      <c r="D2630">
        <v>220</v>
      </c>
      <c r="E2630">
        <v>6.759232538456672E-2</v>
      </c>
    </row>
    <row r="2631" spans="1:5" x14ac:dyDescent="0.45">
      <c r="A2631" s="1">
        <v>2629</v>
      </c>
      <c r="B2631">
        <v>-0.56896129964432252</v>
      </c>
      <c r="C2631">
        <v>220.1918145821069</v>
      </c>
      <c r="D2631">
        <v>220</v>
      </c>
      <c r="E2631">
        <v>0.19181458210687199</v>
      </c>
    </row>
    <row r="2632" spans="1:5" x14ac:dyDescent="0.45">
      <c r="A2632" s="1">
        <v>2630</v>
      </c>
      <c r="B2632">
        <v>-0.56871346678480439</v>
      </c>
      <c r="C2632">
        <v>220.31870500618021</v>
      </c>
      <c r="D2632">
        <v>220</v>
      </c>
      <c r="E2632">
        <v>0.31870500618015279</v>
      </c>
    </row>
    <row r="2633" spans="1:5" x14ac:dyDescent="0.45">
      <c r="A2633" s="1">
        <v>2631</v>
      </c>
      <c r="B2633">
        <v>-0.56850568548951719</v>
      </c>
      <c r="C2633">
        <v>220.4250890293672</v>
      </c>
      <c r="D2633">
        <v>220</v>
      </c>
      <c r="E2633">
        <v>0.42508902936720011</v>
      </c>
    </row>
    <row r="2634" spans="1:5" x14ac:dyDescent="0.45">
      <c r="A2634" s="1">
        <v>2632</v>
      </c>
      <c r="B2634">
        <v>-0.56829299604601613</v>
      </c>
      <c r="C2634">
        <v>220.53398602443971</v>
      </c>
      <c r="D2634">
        <v>221</v>
      </c>
      <c r="E2634">
        <v>-0.46601397556025859</v>
      </c>
    </row>
    <row r="2635" spans="1:5" x14ac:dyDescent="0.45">
      <c r="A2635" s="1">
        <v>2633</v>
      </c>
      <c r="B2635">
        <v>-0.56805967750833108</v>
      </c>
      <c r="C2635">
        <v>220.65344511573451</v>
      </c>
      <c r="D2635">
        <v>221</v>
      </c>
      <c r="E2635">
        <v>-0.34655488426551528</v>
      </c>
    </row>
    <row r="2636" spans="1:5" x14ac:dyDescent="0.45">
      <c r="A2636" s="1">
        <v>2634</v>
      </c>
      <c r="B2636">
        <v>-0.56782470137102248</v>
      </c>
      <c r="C2636">
        <v>220.77375289803649</v>
      </c>
      <c r="D2636">
        <v>221</v>
      </c>
      <c r="E2636">
        <v>-0.22624710196350861</v>
      </c>
    </row>
    <row r="2637" spans="1:5" x14ac:dyDescent="0.45">
      <c r="A2637" s="1">
        <v>2635</v>
      </c>
      <c r="B2637">
        <v>-0.56755990224403008</v>
      </c>
      <c r="C2637">
        <v>220.9093300510566</v>
      </c>
      <c r="D2637">
        <v>221</v>
      </c>
      <c r="E2637">
        <v>-9.0669948943400414E-2</v>
      </c>
    </row>
    <row r="2638" spans="1:5" x14ac:dyDescent="0.45">
      <c r="A2638" s="1">
        <v>2636</v>
      </c>
      <c r="B2638">
        <v>-0.56729522905252916</v>
      </c>
      <c r="C2638">
        <v>221.0448427251051</v>
      </c>
      <c r="D2638">
        <v>221</v>
      </c>
      <c r="E2638">
        <v>4.4842725105070258E-2</v>
      </c>
    </row>
    <row r="2639" spans="1:5" x14ac:dyDescent="0.45">
      <c r="A2639" s="1">
        <v>2637</v>
      </c>
      <c r="B2639">
        <v>-0.56704798375948429</v>
      </c>
      <c r="C2639">
        <v>221.17143231514399</v>
      </c>
      <c r="D2639">
        <v>221</v>
      </c>
      <c r="E2639">
        <v>0.17143231514404531</v>
      </c>
    </row>
    <row r="2640" spans="1:5" x14ac:dyDescent="0.45">
      <c r="A2640" s="1">
        <v>2638</v>
      </c>
      <c r="B2640">
        <v>-0.56682607313196598</v>
      </c>
      <c r="C2640">
        <v>221.28505055643339</v>
      </c>
      <c r="D2640">
        <v>221</v>
      </c>
      <c r="E2640">
        <v>0.28505055643341848</v>
      </c>
    </row>
    <row r="2641" spans="1:5" x14ac:dyDescent="0.45">
      <c r="A2641" s="1">
        <v>2639</v>
      </c>
      <c r="B2641">
        <v>-0.56658450519497261</v>
      </c>
      <c r="C2641">
        <v>221.408733340174</v>
      </c>
      <c r="D2641">
        <v>221</v>
      </c>
      <c r="E2641">
        <v>0.40873334017402391</v>
      </c>
    </row>
    <row r="2642" spans="1:5" x14ac:dyDescent="0.45">
      <c r="A2642" s="1">
        <v>2640</v>
      </c>
      <c r="B2642">
        <v>-0.56632683706506737</v>
      </c>
      <c r="C2642">
        <v>221.54065942268551</v>
      </c>
      <c r="D2642">
        <v>222</v>
      </c>
      <c r="E2642">
        <v>-0.45934057731449229</v>
      </c>
    </row>
    <row r="2643" spans="1:5" x14ac:dyDescent="0.45">
      <c r="A2643" s="1">
        <v>2641</v>
      </c>
      <c r="B2643">
        <v>-0.56608205887342389</v>
      </c>
      <c r="C2643">
        <v>221.665985856807</v>
      </c>
      <c r="D2643">
        <v>222</v>
      </c>
      <c r="E2643">
        <v>-0.33401414319303058</v>
      </c>
    </row>
    <row r="2644" spans="1:5" x14ac:dyDescent="0.45">
      <c r="A2644" s="1">
        <v>2642</v>
      </c>
      <c r="B2644">
        <v>-0.56583062657692229</v>
      </c>
      <c r="C2644">
        <v>221.79471919261579</v>
      </c>
      <c r="D2644">
        <v>222</v>
      </c>
      <c r="E2644">
        <v>-0.20528080738421289</v>
      </c>
    </row>
    <row r="2645" spans="1:5" x14ac:dyDescent="0.45">
      <c r="A2645" s="1">
        <v>2643</v>
      </c>
      <c r="B2645">
        <v>-0.56564103266318955</v>
      </c>
      <c r="C2645">
        <v>221.89179127644701</v>
      </c>
      <c r="D2645">
        <v>222</v>
      </c>
      <c r="E2645">
        <v>-0.108208723553048</v>
      </c>
    </row>
    <row r="2646" spans="1:5" x14ac:dyDescent="0.45">
      <c r="A2646" s="1">
        <v>2644</v>
      </c>
      <c r="B2646">
        <v>-0.56540498929068683</v>
      </c>
      <c r="C2646">
        <v>222.01264548316831</v>
      </c>
      <c r="D2646">
        <v>222</v>
      </c>
      <c r="E2646">
        <v>1.26454831683418E-2</v>
      </c>
    </row>
    <row r="2647" spans="1:5" x14ac:dyDescent="0.45">
      <c r="A2647" s="1">
        <v>2645</v>
      </c>
      <c r="B2647">
        <v>-0.56514793670257046</v>
      </c>
      <c r="C2647">
        <v>222.14425640828389</v>
      </c>
      <c r="D2647">
        <v>222</v>
      </c>
      <c r="E2647">
        <v>0.14425640828392261</v>
      </c>
    </row>
    <row r="2648" spans="1:5" x14ac:dyDescent="0.45">
      <c r="A2648" s="1">
        <v>2646</v>
      </c>
      <c r="B2648">
        <v>-0.5649004456159733</v>
      </c>
      <c r="C2648">
        <v>222.2709718446217</v>
      </c>
      <c r="D2648">
        <v>222</v>
      </c>
      <c r="E2648">
        <v>0.27097184462166979</v>
      </c>
    </row>
    <row r="2649" spans="1:5" x14ac:dyDescent="0.45">
      <c r="A2649" s="1">
        <v>2647</v>
      </c>
      <c r="B2649">
        <v>-0.56464139749621323</v>
      </c>
      <c r="C2649">
        <v>222.4036044819388</v>
      </c>
      <c r="D2649">
        <v>222</v>
      </c>
      <c r="E2649">
        <v>0.40360448193882797</v>
      </c>
    </row>
    <row r="2650" spans="1:5" x14ac:dyDescent="0.45">
      <c r="A2650" s="1">
        <v>2648</v>
      </c>
      <c r="B2650">
        <v>-0.56442522557171215</v>
      </c>
      <c r="C2650">
        <v>222.51428450728341</v>
      </c>
      <c r="D2650">
        <v>223</v>
      </c>
      <c r="E2650">
        <v>-0.48571549271662212</v>
      </c>
    </row>
    <row r="2651" spans="1:5" x14ac:dyDescent="0.45">
      <c r="A2651" s="1">
        <v>2649</v>
      </c>
      <c r="B2651">
        <v>-0.56415850843120696</v>
      </c>
      <c r="C2651">
        <v>222.65084368322201</v>
      </c>
      <c r="D2651">
        <v>223</v>
      </c>
      <c r="E2651">
        <v>-0.34915631677796449</v>
      </c>
    </row>
    <row r="2652" spans="1:5" x14ac:dyDescent="0.45">
      <c r="A2652" s="1">
        <v>2650</v>
      </c>
      <c r="B2652">
        <v>-0.56392687339145686</v>
      </c>
      <c r="C2652">
        <v>222.76944082357409</v>
      </c>
      <c r="D2652">
        <v>223</v>
      </c>
      <c r="E2652">
        <v>-0.23055917642591339</v>
      </c>
    </row>
    <row r="2653" spans="1:5" x14ac:dyDescent="0.45">
      <c r="A2653" s="1">
        <v>2651</v>
      </c>
      <c r="B2653">
        <v>-0.56370193117498302</v>
      </c>
      <c r="C2653">
        <v>222.8846112384087</v>
      </c>
      <c r="D2653">
        <v>223</v>
      </c>
      <c r="E2653">
        <v>-0.115388761591305</v>
      </c>
    </row>
    <row r="2654" spans="1:5" x14ac:dyDescent="0.45">
      <c r="A2654" s="1">
        <v>2652</v>
      </c>
      <c r="B2654">
        <v>-0.56345690297409601</v>
      </c>
      <c r="C2654">
        <v>223.01006567726279</v>
      </c>
      <c r="D2654">
        <v>223</v>
      </c>
      <c r="E2654">
        <v>1.0065677262844019E-2</v>
      </c>
    </row>
    <row r="2655" spans="1:5" x14ac:dyDescent="0.45">
      <c r="A2655" s="1">
        <v>2653</v>
      </c>
      <c r="B2655">
        <v>-0.56319682841950836</v>
      </c>
      <c r="C2655">
        <v>223.14322384921169</v>
      </c>
      <c r="D2655">
        <v>223</v>
      </c>
      <c r="E2655">
        <v>0.14322384921172221</v>
      </c>
    </row>
    <row r="2656" spans="1:5" x14ac:dyDescent="0.45">
      <c r="A2656" s="1">
        <v>2654</v>
      </c>
      <c r="B2656">
        <v>-0.56295871017616894</v>
      </c>
      <c r="C2656">
        <v>223.2651403898015</v>
      </c>
      <c r="D2656">
        <v>223</v>
      </c>
      <c r="E2656">
        <v>0.2651403898015019</v>
      </c>
    </row>
    <row r="2657" spans="1:5" x14ac:dyDescent="0.45">
      <c r="A2657" s="1">
        <v>2655</v>
      </c>
      <c r="B2657">
        <v>-0.56276391112829993</v>
      </c>
      <c r="C2657">
        <v>223.36487750231041</v>
      </c>
      <c r="D2657">
        <v>223</v>
      </c>
      <c r="E2657">
        <v>0.36487750231043492</v>
      </c>
    </row>
    <row r="2658" spans="1:5" x14ac:dyDescent="0.45">
      <c r="A2658" s="1">
        <v>2656</v>
      </c>
      <c r="B2658">
        <v>-0.562510393174387</v>
      </c>
      <c r="C2658">
        <v>223.49467869471391</v>
      </c>
      <c r="D2658">
        <v>223</v>
      </c>
      <c r="E2658">
        <v>-0.50532130528614516</v>
      </c>
    </row>
    <row r="2659" spans="1:5" x14ac:dyDescent="0.45">
      <c r="A2659" s="1">
        <v>2657</v>
      </c>
      <c r="B2659">
        <v>-0.56227558340424111</v>
      </c>
      <c r="C2659">
        <v>223.61490129702861</v>
      </c>
      <c r="D2659">
        <v>224</v>
      </c>
      <c r="E2659">
        <v>-0.38509870297144738</v>
      </c>
    </row>
    <row r="2660" spans="1:5" x14ac:dyDescent="0.45">
      <c r="A2660" s="1">
        <v>2658</v>
      </c>
      <c r="B2660">
        <v>-0.5619889414960757</v>
      </c>
      <c r="C2660">
        <v>223.76166195400921</v>
      </c>
      <c r="D2660">
        <v>224</v>
      </c>
      <c r="E2660">
        <v>-0.2383380459907585</v>
      </c>
    </row>
    <row r="2661" spans="1:5" x14ac:dyDescent="0.45">
      <c r="A2661" s="1">
        <v>2659</v>
      </c>
      <c r="B2661">
        <v>-0.5617786987038853</v>
      </c>
      <c r="C2661">
        <v>223.8693062636107</v>
      </c>
      <c r="D2661">
        <v>224</v>
      </c>
      <c r="E2661">
        <v>-0.1306937363892757</v>
      </c>
    </row>
    <row r="2662" spans="1:5" x14ac:dyDescent="0.45">
      <c r="A2662" s="1">
        <v>2660</v>
      </c>
      <c r="B2662">
        <v>-0.56154306715821922</v>
      </c>
      <c r="C2662">
        <v>223.98994961499179</v>
      </c>
      <c r="D2662">
        <v>224</v>
      </c>
      <c r="E2662">
        <v>-1.005038500824185E-2</v>
      </c>
    </row>
    <row r="2663" spans="1:5" x14ac:dyDescent="0.45">
      <c r="A2663" s="1">
        <v>2661</v>
      </c>
      <c r="B2663">
        <v>-0.56127984309566437</v>
      </c>
      <c r="C2663">
        <v>224.12472033501979</v>
      </c>
      <c r="D2663">
        <v>224</v>
      </c>
      <c r="E2663">
        <v>0.1247203350198447</v>
      </c>
    </row>
    <row r="2664" spans="1:5" x14ac:dyDescent="0.45">
      <c r="A2664" s="1">
        <v>2662</v>
      </c>
      <c r="B2664">
        <v>-0.56105595749241721</v>
      </c>
      <c r="C2664">
        <v>224.23934976388239</v>
      </c>
      <c r="D2664">
        <v>224</v>
      </c>
      <c r="E2664">
        <v>0.23934976388238741</v>
      </c>
    </row>
    <row r="2665" spans="1:5" x14ac:dyDescent="0.45">
      <c r="A2665" s="1">
        <v>2663</v>
      </c>
      <c r="B2665">
        <v>-0.56082476244924884</v>
      </c>
      <c r="C2665">
        <v>224.3577216259846</v>
      </c>
      <c r="D2665">
        <v>224</v>
      </c>
      <c r="E2665">
        <v>0.35772162598459539</v>
      </c>
    </row>
    <row r="2666" spans="1:5" x14ac:dyDescent="0.45">
      <c r="A2666" s="1">
        <v>2664</v>
      </c>
      <c r="B2666">
        <v>-0.56057804184492888</v>
      </c>
      <c r="C2666">
        <v>224.48404257539639</v>
      </c>
      <c r="D2666">
        <v>224</v>
      </c>
      <c r="E2666">
        <v>0.48404257539641549</v>
      </c>
    </row>
    <row r="2667" spans="1:5" x14ac:dyDescent="0.45">
      <c r="A2667" s="1">
        <v>2665</v>
      </c>
      <c r="B2667">
        <v>-0.56030261657431513</v>
      </c>
      <c r="C2667">
        <v>224.62506031395071</v>
      </c>
      <c r="D2667">
        <v>225</v>
      </c>
      <c r="E2667">
        <v>-0.3749396860493448</v>
      </c>
    </row>
    <row r="2668" spans="1:5" x14ac:dyDescent="0.45">
      <c r="A2668" s="1">
        <v>2666</v>
      </c>
      <c r="B2668">
        <v>-0.56011106780483588</v>
      </c>
      <c r="C2668">
        <v>224.723133283924</v>
      </c>
      <c r="D2668">
        <v>225</v>
      </c>
      <c r="E2668">
        <v>-0.27686671607597191</v>
      </c>
    </row>
    <row r="2669" spans="1:5" x14ac:dyDescent="0.45">
      <c r="A2669" s="1">
        <v>2667</v>
      </c>
      <c r="B2669">
        <v>-0.55984765729109975</v>
      </c>
      <c r="C2669">
        <v>224.8579994669569</v>
      </c>
      <c r="D2669">
        <v>225</v>
      </c>
      <c r="E2669">
        <v>-0.142000533043074</v>
      </c>
    </row>
    <row r="2670" spans="1:5" x14ac:dyDescent="0.45">
      <c r="A2670" s="1">
        <v>2668</v>
      </c>
      <c r="B2670">
        <v>-0.5596029402601419</v>
      </c>
      <c r="C2670">
        <v>224.98329458680729</v>
      </c>
      <c r="D2670">
        <v>225</v>
      </c>
      <c r="E2670">
        <v>-1.6705413192653399E-2</v>
      </c>
    </row>
    <row r="2671" spans="1:5" x14ac:dyDescent="0.45">
      <c r="A2671" s="1">
        <v>2669</v>
      </c>
      <c r="B2671">
        <v>-0.55936293626695599</v>
      </c>
      <c r="C2671">
        <v>225.1061766313185</v>
      </c>
      <c r="D2671">
        <v>225</v>
      </c>
      <c r="E2671">
        <v>0.1061766313185331</v>
      </c>
    </row>
    <row r="2672" spans="1:5" x14ac:dyDescent="0.45">
      <c r="A2672" s="1">
        <v>2670</v>
      </c>
      <c r="B2672">
        <v>-0.55913533783094349</v>
      </c>
      <c r="C2672">
        <v>225.2227070305569</v>
      </c>
      <c r="D2672">
        <v>225</v>
      </c>
      <c r="E2672">
        <v>0.22270703055693281</v>
      </c>
    </row>
    <row r="2673" spans="1:5" x14ac:dyDescent="0.45">
      <c r="A2673" s="1">
        <v>2671</v>
      </c>
      <c r="B2673">
        <v>-0.55891921506036701</v>
      </c>
      <c r="C2673">
        <v>225.33336188909209</v>
      </c>
      <c r="D2673">
        <v>225</v>
      </c>
      <c r="E2673">
        <v>0.33336188909208891</v>
      </c>
    </row>
    <row r="2674" spans="1:5" x14ac:dyDescent="0.45">
      <c r="A2674" s="1">
        <v>2672</v>
      </c>
      <c r="B2674">
        <v>-0.55863190476074054</v>
      </c>
      <c r="C2674">
        <v>225.48046476250079</v>
      </c>
      <c r="D2674">
        <v>225</v>
      </c>
      <c r="E2674">
        <v>0.48046476250084419</v>
      </c>
    </row>
    <row r="2675" spans="1:5" x14ac:dyDescent="0.45">
      <c r="A2675" s="1">
        <v>2673</v>
      </c>
      <c r="B2675">
        <v>-0.55843955345467855</v>
      </c>
      <c r="C2675">
        <v>225.57894863120461</v>
      </c>
      <c r="D2675">
        <v>226</v>
      </c>
      <c r="E2675">
        <v>-0.4210513687954176</v>
      </c>
    </row>
    <row r="2676" spans="1:5" x14ac:dyDescent="0.45">
      <c r="A2676" s="1">
        <v>2674</v>
      </c>
      <c r="B2676">
        <v>-0.55813862440478945</v>
      </c>
      <c r="C2676">
        <v>225.7330243047478</v>
      </c>
      <c r="D2676">
        <v>226</v>
      </c>
      <c r="E2676">
        <v>-0.26697569525219927</v>
      </c>
    </row>
    <row r="2677" spans="1:5" x14ac:dyDescent="0.45">
      <c r="A2677" s="1">
        <v>2675</v>
      </c>
      <c r="B2677">
        <v>-0.55793384093906717</v>
      </c>
      <c r="C2677">
        <v>225.83787343919761</v>
      </c>
      <c r="D2677">
        <v>226</v>
      </c>
      <c r="E2677">
        <v>-0.16212656080239191</v>
      </c>
    </row>
    <row r="2678" spans="1:5" x14ac:dyDescent="0.45">
      <c r="A2678" s="1">
        <v>2676</v>
      </c>
      <c r="B2678">
        <v>-0.5576935829224613</v>
      </c>
      <c r="C2678">
        <v>225.96088554369979</v>
      </c>
      <c r="D2678">
        <v>226</v>
      </c>
      <c r="E2678">
        <v>-3.9114456300183058E-2</v>
      </c>
    </row>
    <row r="2679" spans="1:5" x14ac:dyDescent="0.45">
      <c r="A2679" s="1">
        <v>2677</v>
      </c>
      <c r="B2679">
        <v>-0.5574561601375968</v>
      </c>
      <c r="C2679">
        <v>226.08244600955041</v>
      </c>
      <c r="D2679">
        <v>226</v>
      </c>
      <c r="E2679">
        <v>8.2446009550437793E-2</v>
      </c>
    </row>
    <row r="2680" spans="1:5" x14ac:dyDescent="0.45">
      <c r="A2680" s="1">
        <v>2678</v>
      </c>
      <c r="B2680">
        <v>-0.55720417757904228</v>
      </c>
      <c r="C2680">
        <v>226.21146107953041</v>
      </c>
      <c r="D2680">
        <v>226</v>
      </c>
      <c r="E2680">
        <v>0.21146107953035201</v>
      </c>
    </row>
    <row r="2681" spans="1:5" x14ac:dyDescent="0.45">
      <c r="A2681" s="1">
        <v>2679</v>
      </c>
      <c r="B2681">
        <v>-0.55697818652840381</v>
      </c>
      <c r="C2681">
        <v>226.32716849745731</v>
      </c>
      <c r="D2681">
        <v>226</v>
      </c>
      <c r="E2681">
        <v>0.32716849745725091</v>
      </c>
    </row>
    <row r="2682" spans="1:5" x14ac:dyDescent="0.45">
      <c r="A2682" s="1">
        <v>2680</v>
      </c>
      <c r="B2682">
        <v>-0.55673457491854583</v>
      </c>
      <c r="C2682">
        <v>226.45189764170451</v>
      </c>
      <c r="D2682">
        <v>226</v>
      </c>
      <c r="E2682">
        <v>0.45189764170453373</v>
      </c>
    </row>
    <row r="2683" spans="1:5" x14ac:dyDescent="0.45">
      <c r="A2683" s="1">
        <v>2681</v>
      </c>
      <c r="B2683">
        <v>-0.55649114507025221</v>
      </c>
      <c r="C2683">
        <v>226.5765337240309</v>
      </c>
      <c r="D2683">
        <v>227</v>
      </c>
      <c r="E2683">
        <v>-0.42346627596913322</v>
      </c>
    </row>
    <row r="2684" spans="1:5" x14ac:dyDescent="0.45">
      <c r="A2684" s="1">
        <v>2682</v>
      </c>
      <c r="B2684">
        <v>-0.55628920315418862</v>
      </c>
      <c r="C2684">
        <v>226.6799279850554</v>
      </c>
      <c r="D2684">
        <v>227</v>
      </c>
      <c r="E2684">
        <v>-0.32007201494457149</v>
      </c>
    </row>
    <row r="2685" spans="1:5" x14ac:dyDescent="0.45">
      <c r="A2685" s="1">
        <v>2683</v>
      </c>
      <c r="B2685">
        <v>-0.55602219634807759</v>
      </c>
      <c r="C2685">
        <v>226.8166354697843</v>
      </c>
      <c r="D2685">
        <v>227</v>
      </c>
      <c r="E2685">
        <v>-0.18336453021572649</v>
      </c>
    </row>
    <row r="2686" spans="1:5" x14ac:dyDescent="0.45">
      <c r="A2686" s="1">
        <v>2684</v>
      </c>
      <c r="B2686">
        <v>-0.55576222720236368</v>
      </c>
      <c r="C2686">
        <v>226.9497396723898</v>
      </c>
      <c r="D2686">
        <v>227</v>
      </c>
      <c r="E2686">
        <v>-5.0260327610203603E-2</v>
      </c>
    </row>
    <row r="2687" spans="1:5" x14ac:dyDescent="0.45">
      <c r="A2687" s="1">
        <v>2685</v>
      </c>
      <c r="B2687">
        <v>-0.55552416379943859</v>
      </c>
      <c r="C2687">
        <v>227.07162813468739</v>
      </c>
      <c r="D2687">
        <v>227</v>
      </c>
      <c r="E2687">
        <v>7.162813468744389E-2</v>
      </c>
    </row>
    <row r="2688" spans="1:5" x14ac:dyDescent="0.45">
      <c r="A2688" s="1">
        <v>2686</v>
      </c>
      <c r="B2688">
        <v>-0.5553042699229257</v>
      </c>
      <c r="C2688">
        <v>227.18421379946199</v>
      </c>
      <c r="D2688">
        <v>227</v>
      </c>
      <c r="E2688">
        <v>0.184213799462043</v>
      </c>
    </row>
    <row r="2689" spans="1:5" x14ac:dyDescent="0.45">
      <c r="A2689" s="1">
        <v>2687</v>
      </c>
      <c r="B2689">
        <v>-0.55505191903613593</v>
      </c>
      <c r="C2689">
        <v>227.3134174534984</v>
      </c>
      <c r="D2689">
        <v>227</v>
      </c>
      <c r="E2689">
        <v>0.31341745349840272</v>
      </c>
    </row>
    <row r="2690" spans="1:5" x14ac:dyDescent="0.45">
      <c r="A2690" s="1">
        <v>2688</v>
      </c>
      <c r="B2690">
        <v>-0.55479086776239783</v>
      </c>
      <c r="C2690">
        <v>227.44707570565231</v>
      </c>
      <c r="D2690">
        <v>227</v>
      </c>
      <c r="E2690">
        <v>0.44707570565230981</v>
      </c>
    </row>
    <row r="2691" spans="1:5" x14ac:dyDescent="0.45">
      <c r="A2691" s="1">
        <v>2689</v>
      </c>
      <c r="B2691">
        <v>-0.55458617843536784</v>
      </c>
      <c r="C2691">
        <v>227.5518766410917</v>
      </c>
      <c r="D2691">
        <v>228</v>
      </c>
      <c r="E2691">
        <v>-0.4481233589083331</v>
      </c>
    </row>
    <row r="2692" spans="1:5" x14ac:dyDescent="0.45">
      <c r="A2692" s="1">
        <v>2690</v>
      </c>
      <c r="B2692">
        <v>-0.55432116755016336</v>
      </c>
      <c r="C2692">
        <v>227.68756221431639</v>
      </c>
      <c r="D2692">
        <v>228</v>
      </c>
      <c r="E2692">
        <v>-0.31243778568364178</v>
      </c>
    </row>
    <row r="2693" spans="1:5" x14ac:dyDescent="0.45">
      <c r="A2693" s="1">
        <v>2691</v>
      </c>
      <c r="B2693">
        <v>-0.55411087630415401</v>
      </c>
      <c r="C2693">
        <v>227.79523133227309</v>
      </c>
      <c r="D2693">
        <v>228</v>
      </c>
      <c r="E2693">
        <v>-0.20476866772685301</v>
      </c>
    </row>
    <row r="2694" spans="1:5" x14ac:dyDescent="0.45">
      <c r="A2694" s="1">
        <v>2692</v>
      </c>
      <c r="B2694">
        <v>-0.55382553984685123</v>
      </c>
      <c r="C2694">
        <v>227.9413235984122</v>
      </c>
      <c r="D2694">
        <v>228</v>
      </c>
      <c r="E2694">
        <v>-5.8676401587831613E-2</v>
      </c>
    </row>
    <row r="2695" spans="1:5" x14ac:dyDescent="0.45">
      <c r="A2695" s="1">
        <v>2693</v>
      </c>
      <c r="B2695">
        <v>-0.55361928134225891</v>
      </c>
      <c r="C2695">
        <v>228.04692795276341</v>
      </c>
      <c r="D2695">
        <v>228</v>
      </c>
      <c r="E2695">
        <v>4.6927952763439862E-2</v>
      </c>
    </row>
    <row r="2696" spans="1:5" x14ac:dyDescent="0.45">
      <c r="A2696" s="1">
        <v>2694</v>
      </c>
      <c r="B2696">
        <v>-0.55337046609545659</v>
      </c>
      <c r="C2696">
        <v>228.1743213591262</v>
      </c>
      <c r="D2696">
        <v>228</v>
      </c>
      <c r="E2696">
        <v>0.17432135912622471</v>
      </c>
    </row>
    <row r="2697" spans="1:5" x14ac:dyDescent="0.45">
      <c r="A2697" s="1">
        <v>2695</v>
      </c>
      <c r="B2697">
        <v>-0.55316058486749398</v>
      </c>
      <c r="C2697">
        <v>228.28178054784311</v>
      </c>
      <c r="D2697">
        <v>228</v>
      </c>
      <c r="E2697">
        <v>0.28178054784308421</v>
      </c>
    </row>
    <row r="2698" spans="1:5" x14ac:dyDescent="0.45">
      <c r="A2698" s="1">
        <v>2696</v>
      </c>
      <c r="B2698">
        <v>-0.5529126663050693</v>
      </c>
      <c r="C2698">
        <v>228.40871485180449</v>
      </c>
      <c r="D2698">
        <v>228</v>
      </c>
      <c r="E2698">
        <v>0.40871485180451828</v>
      </c>
    </row>
    <row r="2699" spans="1:5" x14ac:dyDescent="0.45">
      <c r="A2699" s="1">
        <v>2697</v>
      </c>
      <c r="B2699">
        <v>-0.55267082949682955</v>
      </c>
      <c r="C2699">
        <v>228.5325352976233</v>
      </c>
      <c r="D2699">
        <v>229</v>
      </c>
      <c r="E2699">
        <v>-0.46746470237673071</v>
      </c>
    </row>
    <row r="2700" spans="1:5" x14ac:dyDescent="0.45">
      <c r="A2700" s="1">
        <v>2698</v>
      </c>
      <c r="B2700">
        <v>-0.55240562044513331</v>
      </c>
      <c r="C2700">
        <v>228.66832233209169</v>
      </c>
      <c r="D2700">
        <v>229</v>
      </c>
      <c r="E2700">
        <v>-0.33167766790825232</v>
      </c>
    </row>
    <row r="2701" spans="1:5" x14ac:dyDescent="0.45">
      <c r="A2701" s="1">
        <v>2699</v>
      </c>
      <c r="B2701">
        <v>-0.55218905179887312</v>
      </c>
      <c r="C2701">
        <v>228.77920547897699</v>
      </c>
      <c r="D2701">
        <v>229</v>
      </c>
      <c r="E2701">
        <v>-0.22079452102303779</v>
      </c>
    </row>
    <row r="2702" spans="1:5" x14ac:dyDescent="0.45">
      <c r="A2702" s="1">
        <v>2700</v>
      </c>
      <c r="B2702">
        <v>-0.55192266478573559</v>
      </c>
      <c r="C2702">
        <v>228.9155956297034</v>
      </c>
      <c r="D2702">
        <v>229</v>
      </c>
      <c r="E2702">
        <v>-8.440437029662462E-2</v>
      </c>
    </row>
    <row r="2703" spans="1:5" x14ac:dyDescent="0.45">
      <c r="A2703" s="1">
        <v>2701</v>
      </c>
      <c r="B2703">
        <v>-0.55168157980465993</v>
      </c>
      <c r="C2703">
        <v>229.03903114001409</v>
      </c>
      <c r="D2703">
        <v>229</v>
      </c>
      <c r="E2703">
        <v>3.9031140014117227E-2</v>
      </c>
    </row>
    <row r="2704" spans="1:5" x14ac:dyDescent="0.45">
      <c r="A2704" s="1">
        <v>2702</v>
      </c>
      <c r="B2704">
        <v>-0.55144076780480178</v>
      </c>
      <c r="C2704">
        <v>229.16232688394149</v>
      </c>
      <c r="D2704">
        <v>229</v>
      </c>
      <c r="E2704">
        <v>0.16232688394148909</v>
      </c>
    </row>
    <row r="2705" spans="1:5" x14ac:dyDescent="0.45">
      <c r="A2705" s="1">
        <v>2703</v>
      </c>
      <c r="B2705">
        <v>-0.55119656467226474</v>
      </c>
      <c r="C2705">
        <v>229.28735888780051</v>
      </c>
      <c r="D2705">
        <v>229</v>
      </c>
      <c r="E2705">
        <v>0.28735888780045121</v>
      </c>
    </row>
    <row r="2706" spans="1:5" x14ac:dyDescent="0.45">
      <c r="A2706" s="1">
        <v>2704</v>
      </c>
      <c r="B2706">
        <v>-0.55096766087436655</v>
      </c>
      <c r="C2706">
        <v>229.4045576323243</v>
      </c>
      <c r="D2706">
        <v>229</v>
      </c>
      <c r="E2706">
        <v>0.40455763232432668</v>
      </c>
    </row>
    <row r="2707" spans="1:5" x14ac:dyDescent="0.45">
      <c r="A2707" s="1">
        <v>2705</v>
      </c>
      <c r="B2707">
        <v>-0.55077277750335951</v>
      </c>
      <c r="C2707">
        <v>229.5043379182799</v>
      </c>
      <c r="D2707">
        <v>230</v>
      </c>
      <c r="E2707">
        <v>-0.49566208172007009</v>
      </c>
    </row>
    <row r="2708" spans="1:5" x14ac:dyDescent="0.45">
      <c r="A2708" s="1">
        <v>2706</v>
      </c>
      <c r="B2708">
        <v>-0.55049282325557802</v>
      </c>
      <c r="C2708">
        <v>229.64767449314411</v>
      </c>
      <c r="D2708">
        <v>230</v>
      </c>
      <c r="E2708">
        <v>-0.35232550685594788</v>
      </c>
    </row>
    <row r="2709" spans="1:5" x14ac:dyDescent="0.45">
      <c r="A2709" s="1">
        <v>2707</v>
      </c>
      <c r="B2709">
        <v>-0.55026624234596966</v>
      </c>
      <c r="C2709">
        <v>229.76368391886351</v>
      </c>
      <c r="D2709">
        <v>230</v>
      </c>
      <c r="E2709">
        <v>-0.2363160811364651</v>
      </c>
    </row>
    <row r="2710" spans="1:5" x14ac:dyDescent="0.45">
      <c r="A2710" s="1">
        <v>2708</v>
      </c>
      <c r="B2710">
        <v>-0.54999032611439425</v>
      </c>
      <c r="C2710">
        <v>229.90495302943009</v>
      </c>
      <c r="D2710">
        <v>230</v>
      </c>
      <c r="E2710">
        <v>-9.5046970569853784E-2</v>
      </c>
    </row>
    <row r="2711" spans="1:5" x14ac:dyDescent="0.45">
      <c r="A2711" s="1">
        <v>2709</v>
      </c>
      <c r="B2711">
        <v>-0.54976155534243731</v>
      </c>
      <c r="C2711">
        <v>230.0220836646721</v>
      </c>
      <c r="D2711">
        <v>230</v>
      </c>
      <c r="E2711">
        <v>2.2083664672095441E-2</v>
      </c>
    </row>
    <row r="2712" spans="1:5" x14ac:dyDescent="0.45">
      <c r="A2712" s="1">
        <v>2710</v>
      </c>
      <c r="B2712">
        <v>-0.54951116666765798</v>
      </c>
      <c r="C2712">
        <v>230.15028266615909</v>
      </c>
      <c r="D2712">
        <v>230</v>
      </c>
      <c r="E2712">
        <v>0.15028266615911429</v>
      </c>
    </row>
    <row r="2713" spans="1:5" x14ac:dyDescent="0.45">
      <c r="A2713" s="1">
        <v>2711</v>
      </c>
      <c r="B2713">
        <v>-0.5492742665956396</v>
      </c>
      <c r="C2713">
        <v>230.27157550303249</v>
      </c>
      <c r="D2713">
        <v>230</v>
      </c>
      <c r="E2713">
        <v>0.27157550303252259</v>
      </c>
    </row>
    <row r="2714" spans="1:5" x14ac:dyDescent="0.45">
      <c r="A2714" s="1">
        <v>2712</v>
      </c>
      <c r="B2714">
        <v>-0.54903069495496581</v>
      </c>
      <c r="C2714">
        <v>230.3962841830575</v>
      </c>
      <c r="D2714">
        <v>230</v>
      </c>
      <c r="E2714">
        <v>0.39628418305750301</v>
      </c>
    </row>
    <row r="2715" spans="1:5" x14ac:dyDescent="0.45">
      <c r="A2715" s="1">
        <v>2713</v>
      </c>
      <c r="B2715">
        <v>-0.54880390211465713</v>
      </c>
      <c r="C2715">
        <v>230.51240211729561</v>
      </c>
      <c r="D2715">
        <v>231</v>
      </c>
      <c r="E2715">
        <v>0.51240211729555085</v>
      </c>
    </row>
    <row r="2716" spans="1:5" x14ac:dyDescent="0.45">
      <c r="A2716" s="1">
        <v>2714</v>
      </c>
      <c r="B2716">
        <v>-0.54855435175880307</v>
      </c>
      <c r="C2716">
        <v>230.6401718994928</v>
      </c>
      <c r="D2716">
        <v>231</v>
      </c>
      <c r="E2716">
        <v>-0.35982810050717262</v>
      </c>
    </row>
    <row r="2717" spans="1:5" x14ac:dyDescent="0.45">
      <c r="A2717" s="1">
        <v>2715</v>
      </c>
      <c r="B2717">
        <v>-0.54832182624028547</v>
      </c>
      <c r="C2717">
        <v>230.75922496497381</v>
      </c>
      <c r="D2717">
        <v>231</v>
      </c>
      <c r="E2717">
        <v>-0.24077503502616079</v>
      </c>
    </row>
    <row r="2718" spans="1:5" x14ac:dyDescent="0.45">
      <c r="A2718" s="1">
        <v>2716</v>
      </c>
      <c r="B2718">
        <v>-0.54808166848615714</v>
      </c>
      <c r="C2718">
        <v>230.88218573508749</v>
      </c>
      <c r="D2718">
        <v>231</v>
      </c>
      <c r="E2718">
        <v>-0.11781426491245379</v>
      </c>
    </row>
    <row r="2719" spans="1:5" x14ac:dyDescent="0.45">
      <c r="A2719" s="1">
        <v>2717</v>
      </c>
      <c r="B2719">
        <v>-0.54785184428649758</v>
      </c>
      <c r="C2719">
        <v>230.99985572531321</v>
      </c>
      <c r="D2719">
        <v>231</v>
      </c>
      <c r="E2719">
        <v>-1.4427468676103669E-4</v>
      </c>
    </row>
    <row r="2720" spans="1:5" x14ac:dyDescent="0.45">
      <c r="A2720" s="1">
        <v>2718</v>
      </c>
      <c r="B2720">
        <v>-0.54760745439395431</v>
      </c>
      <c r="C2720">
        <v>231.12498335029539</v>
      </c>
      <c r="D2720">
        <v>231</v>
      </c>
      <c r="E2720">
        <v>0.1249833502953948</v>
      </c>
    </row>
    <row r="2721" spans="1:5" x14ac:dyDescent="0.45">
      <c r="A2721" s="1">
        <v>2719</v>
      </c>
      <c r="B2721">
        <v>-0.54738016246525178</v>
      </c>
      <c r="C2721">
        <v>231.24135681779109</v>
      </c>
      <c r="D2721">
        <v>231</v>
      </c>
      <c r="E2721">
        <v>0.24135681779108609</v>
      </c>
    </row>
    <row r="2722" spans="1:5" x14ac:dyDescent="0.45">
      <c r="A2722" s="1">
        <v>2720</v>
      </c>
      <c r="B2722">
        <v>-0.54712268826865196</v>
      </c>
      <c r="C2722">
        <v>231.3731836064502</v>
      </c>
      <c r="D2722">
        <v>231</v>
      </c>
      <c r="E2722">
        <v>0.37318360645019771</v>
      </c>
    </row>
    <row r="2723" spans="1:5" x14ac:dyDescent="0.45">
      <c r="A2723" s="1">
        <v>2721</v>
      </c>
      <c r="B2723">
        <v>-0.54692049707296431</v>
      </c>
      <c r="C2723">
        <v>231.4767054986423</v>
      </c>
      <c r="D2723">
        <v>231</v>
      </c>
      <c r="E2723">
        <v>-0.52329450135772504</v>
      </c>
    </row>
    <row r="2724" spans="1:5" x14ac:dyDescent="0.45">
      <c r="A2724" s="1">
        <v>2722</v>
      </c>
      <c r="B2724">
        <v>-0.54666314101270741</v>
      </c>
      <c r="C2724">
        <v>231.60847180149381</v>
      </c>
      <c r="D2724">
        <v>232</v>
      </c>
      <c r="E2724">
        <v>-0.3915281985061938</v>
      </c>
    </row>
    <row r="2725" spans="1:5" x14ac:dyDescent="0.45">
      <c r="A2725" s="1">
        <v>2723</v>
      </c>
      <c r="B2725">
        <v>-0.54642478177708209</v>
      </c>
      <c r="C2725">
        <v>231.730511730134</v>
      </c>
      <c r="D2725">
        <v>232</v>
      </c>
      <c r="E2725">
        <v>-0.26948826986603081</v>
      </c>
    </row>
    <row r="2726" spans="1:5" x14ac:dyDescent="0.45">
      <c r="A2726" s="1">
        <v>2724</v>
      </c>
      <c r="B2726">
        <v>-0.54614506052633027</v>
      </c>
      <c r="C2726">
        <v>231.8737290105189</v>
      </c>
      <c r="D2726">
        <v>232</v>
      </c>
      <c r="E2726">
        <v>-0.1262709894810996</v>
      </c>
    </row>
    <row r="2727" spans="1:5" x14ac:dyDescent="0.45">
      <c r="A2727" s="1">
        <v>2725</v>
      </c>
      <c r="B2727">
        <v>-0.54596004297709322</v>
      </c>
      <c r="C2727">
        <v>231.9684579957283</v>
      </c>
      <c r="D2727">
        <v>232</v>
      </c>
      <c r="E2727">
        <v>-3.1542004271727819E-2</v>
      </c>
    </row>
    <row r="2728" spans="1:5" x14ac:dyDescent="0.45">
      <c r="A2728" s="1">
        <v>2726</v>
      </c>
      <c r="B2728">
        <v>-0.54569761920911097</v>
      </c>
      <c r="C2728">
        <v>232.10281896493521</v>
      </c>
      <c r="D2728">
        <v>232</v>
      </c>
      <c r="E2728">
        <v>0.1028189649351816</v>
      </c>
    </row>
    <row r="2729" spans="1:5" x14ac:dyDescent="0.45">
      <c r="A2729" s="1">
        <v>2727</v>
      </c>
      <c r="B2729">
        <v>-0.54540949745641965</v>
      </c>
      <c r="C2729">
        <v>232.25033730231311</v>
      </c>
      <c r="D2729">
        <v>232</v>
      </c>
      <c r="E2729">
        <v>0.25033730231314172</v>
      </c>
    </row>
    <row r="2730" spans="1:5" x14ac:dyDescent="0.45">
      <c r="A2730" s="1">
        <v>2728</v>
      </c>
      <c r="B2730">
        <v>-0.5451878736745418</v>
      </c>
      <c r="C2730">
        <v>232.3638086786346</v>
      </c>
      <c r="D2730">
        <v>232</v>
      </c>
      <c r="E2730">
        <v>0.36380867863459798</v>
      </c>
    </row>
    <row r="2731" spans="1:5" x14ac:dyDescent="0.45">
      <c r="A2731" s="1">
        <v>2729</v>
      </c>
      <c r="B2731">
        <v>-0.54496131100127898</v>
      </c>
      <c r="C2731">
        <v>232.47980876734519</v>
      </c>
      <c r="D2731">
        <v>232</v>
      </c>
      <c r="E2731">
        <v>0.47980876734516192</v>
      </c>
    </row>
    <row r="2732" spans="1:5" x14ac:dyDescent="0.45">
      <c r="A2732" s="1">
        <v>2730</v>
      </c>
      <c r="B2732">
        <v>-0.54474542106360513</v>
      </c>
      <c r="C2732">
        <v>232.5903444154342</v>
      </c>
      <c r="D2732">
        <v>233</v>
      </c>
      <c r="E2732">
        <v>-0.40965558456582579</v>
      </c>
    </row>
    <row r="2733" spans="1:5" x14ac:dyDescent="0.45">
      <c r="A2733" s="1">
        <v>2731</v>
      </c>
      <c r="B2733">
        <v>-0.54449025114663274</v>
      </c>
      <c r="C2733">
        <v>232.72099141292401</v>
      </c>
      <c r="D2733">
        <v>233</v>
      </c>
      <c r="E2733">
        <v>-0.27900858707596399</v>
      </c>
    </row>
    <row r="2734" spans="1:5" x14ac:dyDescent="0.45">
      <c r="A2734" s="1">
        <v>2732</v>
      </c>
      <c r="B2734">
        <v>-0.54425981632209863</v>
      </c>
      <c r="C2734">
        <v>232.8389740430855</v>
      </c>
      <c r="D2734">
        <v>233</v>
      </c>
      <c r="E2734">
        <v>-0.16102595691450011</v>
      </c>
    </row>
    <row r="2735" spans="1:5" x14ac:dyDescent="0.45">
      <c r="A2735" s="1">
        <v>2733</v>
      </c>
      <c r="B2735">
        <v>-0.54398154810854149</v>
      </c>
      <c r="C2735">
        <v>232.98144736842681</v>
      </c>
      <c r="D2735">
        <v>233</v>
      </c>
      <c r="E2735">
        <v>-1.8552631573243161E-2</v>
      </c>
    </row>
    <row r="2736" spans="1:5" x14ac:dyDescent="0.45">
      <c r="A2736" s="1">
        <v>2734</v>
      </c>
      <c r="B2736">
        <v>-0.54378046894454268</v>
      </c>
      <c r="C2736">
        <v>233.08439990039409</v>
      </c>
      <c r="D2736">
        <v>233</v>
      </c>
      <c r="E2736">
        <v>8.4399900394146243E-2</v>
      </c>
    </row>
    <row r="2737" spans="1:5" x14ac:dyDescent="0.45">
      <c r="A2737" s="1">
        <v>2735</v>
      </c>
      <c r="B2737">
        <v>-0.54353076634106212</v>
      </c>
      <c r="C2737">
        <v>233.21224763337619</v>
      </c>
      <c r="D2737">
        <v>233</v>
      </c>
      <c r="E2737">
        <v>0.21224763337619379</v>
      </c>
    </row>
    <row r="2738" spans="1:5" x14ac:dyDescent="0.45">
      <c r="A2738" s="1">
        <v>2736</v>
      </c>
      <c r="B2738">
        <v>-0.5432937673832039</v>
      </c>
      <c r="C2738">
        <v>233.33359109979961</v>
      </c>
      <c r="D2738">
        <v>233</v>
      </c>
      <c r="E2738">
        <v>0.33359109979960522</v>
      </c>
    </row>
    <row r="2739" spans="1:5" x14ac:dyDescent="0.45">
      <c r="A2739" s="1">
        <v>2737</v>
      </c>
      <c r="B2739">
        <v>-0.54305148750264953</v>
      </c>
      <c r="C2739">
        <v>233.45763839864341</v>
      </c>
      <c r="D2739">
        <v>233</v>
      </c>
      <c r="E2739">
        <v>0.45763839864343941</v>
      </c>
    </row>
    <row r="2740" spans="1:5" x14ac:dyDescent="0.45">
      <c r="A2740" s="1">
        <v>2738</v>
      </c>
      <c r="B2740">
        <v>-0.54281724073696114</v>
      </c>
      <c r="C2740">
        <v>233.5775727426759</v>
      </c>
      <c r="D2740">
        <v>234</v>
      </c>
      <c r="E2740">
        <v>-0.42242725732410241</v>
      </c>
    </row>
    <row r="2741" spans="1:5" x14ac:dyDescent="0.45">
      <c r="A2741" s="1">
        <v>2739</v>
      </c>
      <c r="B2741">
        <v>-0.54260236910765358</v>
      </c>
      <c r="C2741">
        <v>233.68758701688139</v>
      </c>
      <c r="D2741">
        <v>234</v>
      </c>
      <c r="E2741">
        <v>-0.31241298311863369</v>
      </c>
    </row>
    <row r="2742" spans="1:5" x14ac:dyDescent="0.45">
      <c r="A2742" s="1">
        <v>2740</v>
      </c>
      <c r="B2742">
        <v>-0.54233932097373383</v>
      </c>
      <c r="C2742">
        <v>233.82226766144831</v>
      </c>
      <c r="D2742">
        <v>234</v>
      </c>
      <c r="E2742">
        <v>-0.17773233855172069</v>
      </c>
    </row>
    <row r="2743" spans="1:5" x14ac:dyDescent="0.45">
      <c r="A2743" s="1">
        <v>2741</v>
      </c>
      <c r="B2743">
        <v>-0.54210592775289423</v>
      </c>
      <c r="C2743">
        <v>233.94176499051821</v>
      </c>
      <c r="D2743">
        <v>234</v>
      </c>
      <c r="E2743">
        <v>-5.823500948184801E-2</v>
      </c>
    </row>
    <row r="2744" spans="1:5" x14ac:dyDescent="0.45">
      <c r="A2744" s="1">
        <v>2742</v>
      </c>
      <c r="B2744">
        <v>-0.54186920099212887</v>
      </c>
      <c r="C2744">
        <v>234.06296909202999</v>
      </c>
      <c r="D2744">
        <v>234</v>
      </c>
      <c r="E2744">
        <v>6.2969092030016327E-2</v>
      </c>
    </row>
    <row r="2745" spans="1:5" x14ac:dyDescent="0.45">
      <c r="A2745" s="1">
        <v>2743</v>
      </c>
      <c r="B2745">
        <v>-0.54164718614872731</v>
      </c>
      <c r="C2745">
        <v>234.17664069185159</v>
      </c>
      <c r="D2745">
        <v>234</v>
      </c>
      <c r="E2745">
        <v>0.17664069185161679</v>
      </c>
    </row>
    <row r="2746" spans="1:5" x14ac:dyDescent="0.45">
      <c r="A2746" s="1">
        <v>2744</v>
      </c>
      <c r="B2746">
        <v>-0.54137175203710386</v>
      </c>
      <c r="C2746">
        <v>234.3176629570028</v>
      </c>
      <c r="D2746">
        <v>234</v>
      </c>
      <c r="E2746">
        <v>0.31766295700282399</v>
      </c>
    </row>
    <row r="2747" spans="1:5" x14ac:dyDescent="0.45">
      <c r="A2747" s="1">
        <v>2745</v>
      </c>
      <c r="B2747">
        <v>-0.54118649698506094</v>
      </c>
      <c r="C2747">
        <v>234.4125135436488</v>
      </c>
      <c r="D2747">
        <v>234</v>
      </c>
      <c r="E2747">
        <v>0.41251354364879939</v>
      </c>
    </row>
    <row r="2748" spans="1:5" x14ac:dyDescent="0.45">
      <c r="A2748" s="1">
        <v>2746</v>
      </c>
      <c r="B2748">
        <v>-0.54088808012526612</v>
      </c>
      <c r="C2748">
        <v>234.56530297586369</v>
      </c>
      <c r="D2748">
        <v>235</v>
      </c>
      <c r="E2748">
        <v>-0.43469702413625549</v>
      </c>
    </row>
    <row r="2749" spans="1:5" x14ac:dyDescent="0.45">
      <c r="A2749" s="1">
        <v>2747</v>
      </c>
      <c r="B2749">
        <v>-0.5406330073646981</v>
      </c>
      <c r="C2749">
        <v>234.6959002292746</v>
      </c>
      <c r="D2749">
        <v>235</v>
      </c>
      <c r="E2749">
        <v>-0.30409977072542921</v>
      </c>
    </row>
    <row r="2750" spans="1:5" x14ac:dyDescent="0.45">
      <c r="A2750" s="1">
        <v>2748</v>
      </c>
      <c r="B2750">
        <v>-0.54040161627204042</v>
      </c>
      <c r="C2750">
        <v>234.81437246871531</v>
      </c>
      <c r="D2750">
        <v>235</v>
      </c>
      <c r="E2750">
        <v>-0.1856275312846947</v>
      </c>
    </row>
    <row r="2751" spans="1:5" x14ac:dyDescent="0.45">
      <c r="A2751" s="1">
        <v>2749</v>
      </c>
      <c r="B2751">
        <v>-0.54019946702679567</v>
      </c>
      <c r="C2751">
        <v>234.91787288228059</v>
      </c>
      <c r="D2751">
        <v>235</v>
      </c>
      <c r="E2751">
        <v>-8.2127117719380749E-2</v>
      </c>
    </row>
    <row r="2752" spans="1:5" x14ac:dyDescent="0.45">
      <c r="A2752" s="1">
        <v>2750</v>
      </c>
      <c r="B2752">
        <v>-0.5399306844288293</v>
      </c>
      <c r="C2752">
        <v>235.0554895724394</v>
      </c>
      <c r="D2752">
        <v>235</v>
      </c>
      <c r="E2752">
        <v>5.5489572439398671E-2</v>
      </c>
    </row>
    <row r="2753" spans="1:5" x14ac:dyDescent="0.45">
      <c r="A2753" s="1">
        <v>2751</v>
      </c>
      <c r="B2753">
        <v>-0.53971528889509468</v>
      </c>
      <c r="C2753">
        <v>235.1657720857115</v>
      </c>
      <c r="D2753">
        <v>235</v>
      </c>
      <c r="E2753">
        <v>0.16577208571152369</v>
      </c>
    </row>
    <row r="2754" spans="1:5" x14ac:dyDescent="0.45">
      <c r="A2754" s="1">
        <v>2752</v>
      </c>
      <c r="B2754">
        <v>-0.53943805315639282</v>
      </c>
      <c r="C2754">
        <v>235.30771678392691</v>
      </c>
      <c r="D2754">
        <v>235</v>
      </c>
      <c r="E2754">
        <v>0.30771678392687818</v>
      </c>
    </row>
    <row r="2755" spans="1:5" x14ac:dyDescent="0.45">
      <c r="A2755" s="1">
        <v>2753</v>
      </c>
      <c r="B2755">
        <v>-0.53921928600928593</v>
      </c>
      <c r="C2755">
        <v>235.41972556324561</v>
      </c>
      <c r="D2755">
        <v>235</v>
      </c>
      <c r="E2755">
        <v>0.41972556324560628</v>
      </c>
    </row>
    <row r="2756" spans="1:5" x14ac:dyDescent="0.45">
      <c r="A2756" s="1">
        <v>2754</v>
      </c>
      <c r="B2756">
        <v>-0.53899536884635368</v>
      </c>
      <c r="C2756">
        <v>235.53437115066691</v>
      </c>
      <c r="D2756">
        <v>236</v>
      </c>
      <c r="E2756">
        <v>-0.46562884933308618</v>
      </c>
    </row>
    <row r="2757" spans="1:5" x14ac:dyDescent="0.45">
      <c r="A2757" s="1">
        <v>2755</v>
      </c>
      <c r="B2757">
        <v>-0.53872868569893195</v>
      </c>
      <c r="C2757">
        <v>235.67091292214681</v>
      </c>
      <c r="D2757">
        <v>236</v>
      </c>
      <c r="E2757">
        <v>-0.32908707785315983</v>
      </c>
    </row>
    <row r="2758" spans="1:5" x14ac:dyDescent="0.45">
      <c r="A2758" s="1">
        <v>2756</v>
      </c>
      <c r="B2758">
        <v>-0.53847537905351084</v>
      </c>
      <c r="C2758">
        <v>235.80060592460251</v>
      </c>
      <c r="D2758">
        <v>236</v>
      </c>
      <c r="E2758">
        <v>-0.19939407539754939</v>
      </c>
    </row>
    <row r="2759" spans="1:5" x14ac:dyDescent="0.45">
      <c r="A2759" s="1">
        <v>2757</v>
      </c>
      <c r="B2759">
        <v>-0.53826136095080801</v>
      </c>
      <c r="C2759">
        <v>235.9101831931863</v>
      </c>
      <c r="D2759">
        <v>236</v>
      </c>
      <c r="E2759">
        <v>-8.9816806813701078E-2</v>
      </c>
    </row>
    <row r="2760" spans="1:5" x14ac:dyDescent="0.45">
      <c r="A2760" s="1">
        <v>2758</v>
      </c>
      <c r="B2760">
        <v>-0.53800093757211043</v>
      </c>
      <c r="C2760">
        <v>236.04351996307949</v>
      </c>
      <c r="D2760">
        <v>236</v>
      </c>
      <c r="E2760">
        <v>4.3519963079461377E-2</v>
      </c>
    </row>
    <row r="2761" spans="1:5" x14ac:dyDescent="0.45">
      <c r="A2761" s="1">
        <v>2759</v>
      </c>
      <c r="B2761">
        <v>-0.53777746169317198</v>
      </c>
      <c r="C2761">
        <v>236.15793961309589</v>
      </c>
      <c r="D2761">
        <v>236</v>
      </c>
      <c r="E2761">
        <v>0.15793961309594809</v>
      </c>
    </row>
    <row r="2762" spans="1:5" x14ac:dyDescent="0.45">
      <c r="A2762" s="1">
        <v>2760</v>
      </c>
      <c r="B2762">
        <v>-0.53754677488519997</v>
      </c>
      <c r="C2762">
        <v>236.27605125877761</v>
      </c>
      <c r="D2762">
        <v>236</v>
      </c>
      <c r="E2762">
        <v>0.27605125877761338</v>
      </c>
    </row>
    <row r="2763" spans="1:5" x14ac:dyDescent="0.45">
      <c r="A2763" s="1">
        <v>2761</v>
      </c>
      <c r="B2763">
        <v>-0.5372709083085907</v>
      </c>
      <c r="C2763">
        <v>236.41729494600159</v>
      </c>
      <c r="D2763">
        <v>236</v>
      </c>
      <c r="E2763">
        <v>0.41729494600156158</v>
      </c>
    </row>
    <row r="2764" spans="1:5" x14ac:dyDescent="0.45">
      <c r="A2764" s="1">
        <v>2762</v>
      </c>
      <c r="B2764">
        <v>-0.53704640710403584</v>
      </c>
      <c r="C2764">
        <v>236.53223956273371</v>
      </c>
      <c r="D2764">
        <v>237</v>
      </c>
      <c r="E2764">
        <v>-0.46776043726634953</v>
      </c>
    </row>
    <row r="2765" spans="1:5" x14ac:dyDescent="0.45">
      <c r="A2765" s="1">
        <v>2763</v>
      </c>
      <c r="B2765">
        <v>-0.53680248724275947</v>
      </c>
      <c r="C2765">
        <v>236.65712653170709</v>
      </c>
      <c r="D2765">
        <v>237</v>
      </c>
      <c r="E2765">
        <v>-0.3428734682928507</v>
      </c>
    </row>
    <row r="2766" spans="1:5" x14ac:dyDescent="0.45">
      <c r="A2766" s="1">
        <v>2764</v>
      </c>
      <c r="B2766">
        <v>-0.53658216987013807</v>
      </c>
      <c r="C2766">
        <v>236.76992902648931</v>
      </c>
      <c r="D2766">
        <v>237</v>
      </c>
      <c r="E2766">
        <v>-0.23007097351069211</v>
      </c>
    </row>
    <row r="2767" spans="1:5" x14ac:dyDescent="0.45">
      <c r="A2767" s="1">
        <v>2765</v>
      </c>
      <c r="B2767">
        <v>-0.53631294930380624</v>
      </c>
      <c r="C2767">
        <v>236.9077699564512</v>
      </c>
      <c r="D2767">
        <v>237</v>
      </c>
      <c r="E2767">
        <v>-9.2230043548795493E-2</v>
      </c>
    </row>
    <row r="2768" spans="1:5" x14ac:dyDescent="0.45">
      <c r="A2768" s="1">
        <v>2766</v>
      </c>
      <c r="B2768">
        <v>-0.5360799655808236</v>
      </c>
      <c r="C2768">
        <v>237.02705762261829</v>
      </c>
      <c r="D2768">
        <v>237</v>
      </c>
      <c r="E2768">
        <v>2.7057622618315239E-2</v>
      </c>
    </row>
    <row r="2769" spans="1:5" x14ac:dyDescent="0.45">
      <c r="A2769" s="1">
        <v>2767</v>
      </c>
      <c r="B2769">
        <v>-0.53586805336402299</v>
      </c>
      <c r="C2769">
        <v>237.1355566776202</v>
      </c>
      <c r="D2769">
        <v>237</v>
      </c>
      <c r="E2769">
        <v>0.13555667762022949</v>
      </c>
    </row>
    <row r="2770" spans="1:5" x14ac:dyDescent="0.45">
      <c r="A2770" s="1">
        <v>2768</v>
      </c>
      <c r="B2770">
        <v>-0.53561643533611769</v>
      </c>
      <c r="C2770">
        <v>237.26438510790771</v>
      </c>
      <c r="D2770">
        <v>237</v>
      </c>
      <c r="E2770">
        <v>0.26438510790774222</v>
      </c>
    </row>
    <row r="2771" spans="1:5" x14ac:dyDescent="0.45">
      <c r="A2771" s="1">
        <v>2769</v>
      </c>
      <c r="B2771">
        <v>-0.53536157302599774</v>
      </c>
      <c r="C2771">
        <v>237.39487461068919</v>
      </c>
      <c r="D2771">
        <v>237</v>
      </c>
      <c r="E2771">
        <v>0.39487461068915758</v>
      </c>
    </row>
    <row r="2772" spans="1:5" x14ac:dyDescent="0.45">
      <c r="A2772" s="1">
        <v>2770</v>
      </c>
      <c r="B2772">
        <v>-0.53514192559548901</v>
      </c>
      <c r="C2772">
        <v>237.5073340951096</v>
      </c>
      <c r="D2772">
        <v>238</v>
      </c>
      <c r="E2772">
        <v>-0.49266590489037299</v>
      </c>
    </row>
    <row r="2773" spans="1:5" x14ac:dyDescent="0.45">
      <c r="A2773" s="1">
        <v>2771</v>
      </c>
      <c r="B2773">
        <v>-0.5348434476922731</v>
      </c>
      <c r="C2773">
        <v>237.6601547815562</v>
      </c>
      <c r="D2773">
        <v>238</v>
      </c>
      <c r="E2773">
        <v>-0.33984521844382698</v>
      </c>
    </row>
    <row r="2774" spans="1:5" x14ac:dyDescent="0.45">
      <c r="A2774" s="1">
        <v>2772</v>
      </c>
      <c r="B2774">
        <v>-0.5346602134448557</v>
      </c>
      <c r="C2774">
        <v>237.75397071623391</v>
      </c>
      <c r="D2774">
        <v>238</v>
      </c>
      <c r="E2774">
        <v>-0.24602928376611999</v>
      </c>
    </row>
    <row r="2775" spans="1:5" x14ac:dyDescent="0.45">
      <c r="A2775" s="1">
        <v>2773</v>
      </c>
      <c r="B2775">
        <v>-0.53439062519322411</v>
      </c>
      <c r="C2775">
        <v>237.89199990106931</v>
      </c>
      <c r="D2775">
        <v>238</v>
      </c>
      <c r="E2775">
        <v>-0.108000098930745</v>
      </c>
    </row>
    <row r="2776" spans="1:5" x14ac:dyDescent="0.45">
      <c r="A2776" s="1">
        <v>2774</v>
      </c>
      <c r="B2776">
        <v>-0.5341563867351683</v>
      </c>
      <c r="C2776">
        <v>238.0119299915938</v>
      </c>
      <c r="D2776">
        <v>238</v>
      </c>
      <c r="E2776">
        <v>1.192999159383135E-2</v>
      </c>
    </row>
    <row r="2777" spans="1:5" x14ac:dyDescent="0.45">
      <c r="A2777" s="1">
        <v>2775</v>
      </c>
      <c r="B2777">
        <v>-0.53391912260285956</v>
      </c>
      <c r="C2777">
        <v>238.1334092273359</v>
      </c>
      <c r="D2777">
        <v>238</v>
      </c>
      <c r="E2777">
        <v>0.1334092273359033</v>
      </c>
    </row>
    <row r="2778" spans="1:5" x14ac:dyDescent="0.45">
      <c r="A2778" s="1">
        <v>2776</v>
      </c>
      <c r="B2778">
        <v>-0.53366635641497551</v>
      </c>
      <c r="C2778">
        <v>238.26282551553251</v>
      </c>
      <c r="D2778">
        <v>238</v>
      </c>
      <c r="E2778">
        <v>0.26282551553254052</v>
      </c>
    </row>
    <row r="2779" spans="1:5" x14ac:dyDescent="0.45">
      <c r="A2779" s="1">
        <v>2777</v>
      </c>
      <c r="B2779">
        <v>-0.53345979067064575</v>
      </c>
      <c r="C2779">
        <v>238.3685871766294</v>
      </c>
      <c r="D2779">
        <v>238</v>
      </c>
      <c r="E2779">
        <v>0.36858717662937579</v>
      </c>
    </row>
    <row r="2780" spans="1:5" x14ac:dyDescent="0.45">
      <c r="A2780" s="1">
        <v>2778</v>
      </c>
      <c r="B2780">
        <v>-0.53316865716546813</v>
      </c>
      <c r="C2780">
        <v>238.51764753128029</v>
      </c>
      <c r="D2780">
        <v>239</v>
      </c>
      <c r="E2780">
        <v>0.51764753128031771</v>
      </c>
    </row>
    <row r="2781" spans="1:5" x14ac:dyDescent="0.45">
      <c r="A2781" s="1">
        <v>2779</v>
      </c>
      <c r="B2781">
        <v>-0.5329860121415716</v>
      </c>
      <c r="C2781">
        <v>238.61116178351531</v>
      </c>
      <c r="D2781">
        <v>239</v>
      </c>
      <c r="E2781">
        <v>-0.38883821648465761</v>
      </c>
    </row>
    <row r="2782" spans="1:5" x14ac:dyDescent="0.45">
      <c r="A2782" s="1">
        <v>2780</v>
      </c>
      <c r="B2782">
        <v>-0.53273813882762167</v>
      </c>
      <c r="C2782">
        <v>238.73807292025771</v>
      </c>
      <c r="D2782">
        <v>239</v>
      </c>
      <c r="E2782">
        <v>-0.26192707974229279</v>
      </c>
    </row>
    <row r="2783" spans="1:5" x14ac:dyDescent="0.45">
      <c r="A2783" s="1">
        <v>2781</v>
      </c>
      <c r="B2783">
        <v>-0.53250977902473673</v>
      </c>
      <c r="C2783">
        <v>238.85499313933479</v>
      </c>
      <c r="D2783">
        <v>239</v>
      </c>
      <c r="E2783">
        <v>-0.14500686066520529</v>
      </c>
    </row>
    <row r="2784" spans="1:5" x14ac:dyDescent="0.45">
      <c r="A2784" s="1">
        <v>2782</v>
      </c>
      <c r="B2784">
        <v>-0.53223275282231008</v>
      </c>
      <c r="C2784">
        <v>238.99683055497721</v>
      </c>
      <c r="D2784">
        <v>239</v>
      </c>
      <c r="E2784">
        <v>-3.1694450227632842E-3</v>
      </c>
    </row>
    <row r="2785" spans="1:5" x14ac:dyDescent="0.45">
      <c r="A2785" s="1">
        <v>2783</v>
      </c>
      <c r="B2785">
        <v>-0.53200412432356003</v>
      </c>
      <c r="C2785">
        <v>239.11388834633729</v>
      </c>
      <c r="D2785">
        <v>239</v>
      </c>
      <c r="E2785">
        <v>0.11388834633726221</v>
      </c>
    </row>
    <row r="2786" spans="1:5" x14ac:dyDescent="0.45">
      <c r="A2786" s="1">
        <v>2784</v>
      </c>
      <c r="B2786">
        <v>-0.53180663614098067</v>
      </c>
      <c r="C2786">
        <v>239.2150022958179</v>
      </c>
      <c r="D2786">
        <v>239</v>
      </c>
      <c r="E2786">
        <v>0.21500229581789651</v>
      </c>
    </row>
    <row r="2787" spans="1:5" x14ac:dyDescent="0.45">
      <c r="A2787" s="1">
        <v>2785</v>
      </c>
      <c r="B2787">
        <v>-0.53157067079686482</v>
      </c>
      <c r="C2787">
        <v>239.33581655200521</v>
      </c>
      <c r="D2787">
        <v>239</v>
      </c>
      <c r="E2787">
        <v>0.33581655200521249</v>
      </c>
    </row>
    <row r="2788" spans="1:5" x14ac:dyDescent="0.45">
      <c r="A2788" s="1">
        <v>2786</v>
      </c>
      <c r="B2788">
        <v>-0.53128998279522577</v>
      </c>
      <c r="C2788">
        <v>239.47952880884441</v>
      </c>
      <c r="D2788">
        <v>239</v>
      </c>
      <c r="E2788">
        <v>0.47952880884440668</v>
      </c>
    </row>
    <row r="2789" spans="1:5" x14ac:dyDescent="0.45">
      <c r="A2789" s="1">
        <v>2787</v>
      </c>
      <c r="B2789">
        <v>-0.53106655539882119</v>
      </c>
      <c r="C2789">
        <v>239.59392363580349</v>
      </c>
      <c r="D2789">
        <v>240</v>
      </c>
      <c r="E2789">
        <v>-0.40607636419645132</v>
      </c>
    </row>
    <row r="2790" spans="1:5" x14ac:dyDescent="0.45">
      <c r="A2790" s="1">
        <v>2788</v>
      </c>
      <c r="B2790">
        <v>-0.53079515891647522</v>
      </c>
      <c r="C2790">
        <v>239.73287863476469</v>
      </c>
      <c r="D2790">
        <v>240</v>
      </c>
      <c r="E2790">
        <v>-0.26712136523531171</v>
      </c>
    </row>
    <row r="2791" spans="1:5" x14ac:dyDescent="0.45">
      <c r="A2791" s="1">
        <v>2789</v>
      </c>
      <c r="B2791">
        <v>-0.53057441784641113</v>
      </c>
      <c r="C2791">
        <v>239.8458980626375</v>
      </c>
      <c r="D2791">
        <v>240</v>
      </c>
      <c r="E2791">
        <v>-0.15410193736249769</v>
      </c>
    </row>
    <row r="2792" spans="1:5" x14ac:dyDescent="0.45">
      <c r="A2792" s="1">
        <v>2790</v>
      </c>
      <c r="B2792">
        <v>-0.53034929905760897</v>
      </c>
      <c r="C2792">
        <v>239.96115888250421</v>
      </c>
      <c r="D2792">
        <v>240</v>
      </c>
      <c r="E2792">
        <v>-3.8841117495792332E-2</v>
      </c>
    </row>
    <row r="2793" spans="1:5" x14ac:dyDescent="0.45">
      <c r="A2793" s="1">
        <v>2791</v>
      </c>
      <c r="B2793">
        <v>-0.53008096384339221</v>
      </c>
      <c r="C2793">
        <v>240.09854651218319</v>
      </c>
      <c r="D2793">
        <v>240</v>
      </c>
      <c r="E2793">
        <v>9.8546512183190771E-2</v>
      </c>
    </row>
    <row r="2794" spans="1:5" x14ac:dyDescent="0.45">
      <c r="A2794" s="1">
        <v>2792</v>
      </c>
      <c r="B2794">
        <v>-0.52983608707872787</v>
      </c>
      <c r="C2794">
        <v>240.2239234156913</v>
      </c>
      <c r="D2794">
        <v>240</v>
      </c>
      <c r="E2794">
        <v>0.2239234156913312</v>
      </c>
    </row>
    <row r="2795" spans="1:5" x14ac:dyDescent="0.45">
      <c r="A2795" s="1">
        <v>2793</v>
      </c>
      <c r="B2795">
        <v>-0.5296003366933314</v>
      </c>
      <c r="C2795">
        <v>240.3446276130143</v>
      </c>
      <c r="D2795">
        <v>240</v>
      </c>
      <c r="E2795">
        <v>0.34462761301432471</v>
      </c>
    </row>
    <row r="2796" spans="1:5" x14ac:dyDescent="0.45">
      <c r="A2796" s="1">
        <v>2794</v>
      </c>
      <c r="B2796">
        <v>-0.52936163542912995</v>
      </c>
      <c r="C2796">
        <v>240.46684266028549</v>
      </c>
      <c r="D2796">
        <v>240</v>
      </c>
      <c r="E2796">
        <v>0.46684266028546523</v>
      </c>
    </row>
    <row r="2797" spans="1:5" x14ac:dyDescent="0.45">
      <c r="A2797" s="1">
        <v>2795</v>
      </c>
      <c r="B2797">
        <v>-0.52912545789871124</v>
      </c>
      <c r="C2797">
        <v>240.58776555585979</v>
      </c>
      <c r="D2797">
        <v>241</v>
      </c>
      <c r="E2797">
        <v>-0.41223444414015381</v>
      </c>
    </row>
    <row r="2798" spans="1:5" x14ac:dyDescent="0.45">
      <c r="A2798" s="1">
        <v>2796</v>
      </c>
      <c r="B2798">
        <v>-0.52889427680114698</v>
      </c>
      <c r="C2798">
        <v>240.70613027781269</v>
      </c>
      <c r="D2798">
        <v>241</v>
      </c>
      <c r="E2798">
        <v>-0.29386972218725299</v>
      </c>
    </row>
    <row r="2799" spans="1:5" x14ac:dyDescent="0.45">
      <c r="A2799" s="1">
        <v>2797</v>
      </c>
      <c r="B2799">
        <v>-0.52869299154606575</v>
      </c>
      <c r="C2799">
        <v>240.80918832841431</v>
      </c>
      <c r="D2799">
        <v>241</v>
      </c>
      <c r="E2799">
        <v>-0.19081167158566359</v>
      </c>
    </row>
    <row r="2800" spans="1:5" x14ac:dyDescent="0.45">
      <c r="A2800" s="1">
        <v>2798</v>
      </c>
      <c r="B2800">
        <v>-0.52838728973810711</v>
      </c>
      <c r="C2800">
        <v>240.96570765408919</v>
      </c>
      <c r="D2800">
        <v>241</v>
      </c>
      <c r="E2800">
        <v>-3.4292345910841959E-2</v>
      </c>
    </row>
    <row r="2801" spans="1:5" x14ac:dyDescent="0.45">
      <c r="A2801" s="1">
        <v>2799</v>
      </c>
      <c r="B2801">
        <v>-0.52820397716900047</v>
      </c>
      <c r="C2801">
        <v>241.05956368947179</v>
      </c>
      <c r="D2801">
        <v>241</v>
      </c>
      <c r="E2801">
        <v>5.9563689471758607E-2</v>
      </c>
    </row>
    <row r="2802" spans="1:5" x14ac:dyDescent="0.45">
      <c r="A2802" s="1">
        <v>2800</v>
      </c>
      <c r="B2802">
        <v>-0.5279156547487025</v>
      </c>
      <c r="C2802">
        <v>241.20718476866429</v>
      </c>
      <c r="D2802">
        <v>241</v>
      </c>
      <c r="E2802">
        <v>0.20718476866431959</v>
      </c>
    </row>
    <row r="2803" spans="1:5" x14ac:dyDescent="0.45">
      <c r="A2803" s="1">
        <v>2801</v>
      </c>
      <c r="B2803">
        <v>-0.52768720409775527</v>
      </c>
      <c r="C2803">
        <v>241.3241515019493</v>
      </c>
      <c r="D2803">
        <v>241</v>
      </c>
      <c r="E2803">
        <v>0.3241515019493022</v>
      </c>
    </row>
    <row r="2804" spans="1:5" x14ac:dyDescent="0.45">
      <c r="A2804" s="1">
        <v>2802</v>
      </c>
      <c r="B2804">
        <v>-0.52748604576681812</v>
      </c>
      <c r="C2804">
        <v>241.42714456738909</v>
      </c>
      <c r="D2804">
        <v>241</v>
      </c>
      <c r="E2804">
        <v>0.42714456738912082</v>
      </c>
    </row>
    <row r="2805" spans="1:5" x14ac:dyDescent="0.45">
      <c r="A2805" s="1">
        <v>2803</v>
      </c>
      <c r="B2805">
        <v>-0.52717844904970002</v>
      </c>
      <c r="C2805">
        <v>241.58463408655359</v>
      </c>
      <c r="D2805">
        <v>242</v>
      </c>
      <c r="E2805">
        <v>-0.41536591344640778</v>
      </c>
    </row>
    <row r="2806" spans="1:5" x14ac:dyDescent="0.45">
      <c r="A2806" s="1">
        <v>2804</v>
      </c>
      <c r="B2806">
        <v>-0.5269772926322015</v>
      </c>
      <c r="C2806">
        <v>241.6876261723128</v>
      </c>
      <c r="D2806">
        <v>242</v>
      </c>
      <c r="E2806">
        <v>-0.3123738276871677</v>
      </c>
    </row>
    <row r="2807" spans="1:5" x14ac:dyDescent="0.45">
      <c r="A2807" s="1">
        <v>2805</v>
      </c>
      <c r="B2807">
        <v>-0.52674318118902008</v>
      </c>
      <c r="C2807">
        <v>241.80749123122169</v>
      </c>
      <c r="D2807">
        <v>242</v>
      </c>
      <c r="E2807">
        <v>-0.19250876877828199</v>
      </c>
    </row>
    <row r="2808" spans="1:5" x14ac:dyDescent="0.45">
      <c r="A2808" s="1">
        <v>2806</v>
      </c>
      <c r="B2808">
        <v>-0.52646338830914163</v>
      </c>
      <c r="C2808">
        <v>241.95074518571951</v>
      </c>
      <c r="D2808">
        <v>242</v>
      </c>
      <c r="E2808">
        <v>-4.9254814280516257E-2</v>
      </c>
    </row>
    <row r="2809" spans="1:5" x14ac:dyDescent="0.45">
      <c r="A2809" s="1">
        <v>2807</v>
      </c>
      <c r="B2809">
        <v>-0.52624173658321449</v>
      </c>
      <c r="C2809">
        <v>242.06423086939421</v>
      </c>
      <c r="D2809">
        <v>242</v>
      </c>
      <c r="E2809">
        <v>6.423086939417999E-2</v>
      </c>
    </row>
    <row r="2810" spans="1:5" x14ac:dyDescent="0.45">
      <c r="A2810" s="1">
        <v>2808</v>
      </c>
      <c r="B2810">
        <v>-0.52600394471034262</v>
      </c>
      <c r="C2810">
        <v>242.18598030830461</v>
      </c>
      <c r="D2810">
        <v>242</v>
      </c>
      <c r="E2810">
        <v>0.18598030830457901</v>
      </c>
    </row>
    <row r="2811" spans="1:5" x14ac:dyDescent="0.45">
      <c r="A2811" s="1">
        <v>2809</v>
      </c>
      <c r="B2811">
        <v>-0.5257822386131541</v>
      </c>
      <c r="C2811">
        <v>242.2994938300651</v>
      </c>
      <c r="D2811">
        <v>242</v>
      </c>
      <c r="E2811">
        <v>0.29949383006510288</v>
      </c>
    </row>
    <row r="2812" spans="1:5" x14ac:dyDescent="0.45">
      <c r="A2812" s="1">
        <v>2810</v>
      </c>
      <c r="B2812">
        <v>-0.52554854404437668</v>
      </c>
      <c r="C2812">
        <v>242.41914544927911</v>
      </c>
      <c r="D2812">
        <v>242</v>
      </c>
      <c r="E2812">
        <v>0.41914544927914221</v>
      </c>
    </row>
    <row r="2813" spans="1:5" x14ac:dyDescent="0.45">
      <c r="A2813" s="1">
        <v>2811</v>
      </c>
      <c r="B2813">
        <v>-0.5253157476547522</v>
      </c>
      <c r="C2813">
        <v>242.5383372007669</v>
      </c>
      <c r="D2813">
        <v>243</v>
      </c>
      <c r="E2813">
        <v>-0.46166279923312459</v>
      </c>
    </row>
    <row r="2814" spans="1:5" x14ac:dyDescent="0.45">
      <c r="A2814" s="1">
        <v>2812</v>
      </c>
      <c r="B2814">
        <v>-0.52504812447219762</v>
      </c>
      <c r="C2814">
        <v>242.67536027023479</v>
      </c>
      <c r="D2814">
        <v>243</v>
      </c>
      <c r="E2814">
        <v>-0.32463972976518107</v>
      </c>
    </row>
    <row r="2815" spans="1:5" x14ac:dyDescent="0.45">
      <c r="A2815" s="1">
        <v>2813</v>
      </c>
      <c r="B2815">
        <v>-0.52478635477523228</v>
      </c>
      <c r="C2815">
        <v>242.8093863550811</v>
      </c>
      <c r="D2815">
        <v>243</v>
      </c>
      <c r="E2815">
        <v>-0.19061364491892621</v>
      </c>
    </row>
    <row r="2816" spans="1:5" x14ac:dyDescent="0.45">
      <c r="A2816" s="1">
        <v>2814</v>
      </c>
      <c r="B2816">
        <v>-0.52456896641132422</v>
      </c>
      <c r="C2816">
        <v>242.920689197402</v>
      </c>
      <c r="D2816">
        <v>243</v>
      </c>
      <c r="E2816">
        <v>-7.9310802598001828E-2</v>
      </c>
    </row>
    <row r="2817" spans="1:5" x14ac:dyDescent="0.45">
      <c r="A2817" s="1">
        <v>2815</v>
      </c>
      <c r="B2817">
        <v>-0.52432578821984888</v>
      </c>
      <c r="C2817">
        <v>243.0451964314374</v>
      </c>
      <c r="D2817">
        <v>243</v>
      </c>
      <c r="E2817">
        <v>4.5196431437375402E-2</v>
      </c>
    </row>
    <row r="2818" spans="1:5" x14ac:dyDescent="0.45">
      <c r="A2818" s="1">
        <v>2816</v>
      </c>
      <c r="B2818">
        <v>-0.52408438880637931</v>
      </c>
      <c r="C2818">
        <v>243.16879293113379</v>
      </c>
      <c r="D2818">
        <v>243</v>
      </c>
      <c r="E2818">
        <v>0.1687929311337939</v>
      </c>
    </row>
    <row r="2819" spans="1:5" x14ac:dyDescent="0.45">
      <c r="A2819" s="1">
        <v>2817</v>
      </c>
      <c r="B2819">
        <v>-0.52385856777853712</v>
      </c>
      <c r="C2819">
        <v>243.28441329738899</v>
      </c>
      <c r="D2819">
        <v>243</v>
      </c>
      <c r="E2819">
        <v>0.28441329738899412</v>
      </c>
    </row>
    <row r="2820" spans="1:5" x14ac:dyDescent="0.45">
      <c r="A2820" s="1">
        <v>2818</v>
      </c>
      <c r="B2820">
        <v>-0.5236064532511403</v>
      </c>
      <c r="C2820">
        <v>243.41349593541619</v>
      </c>
      <c r="D2820">
        <v>243</v>
      </c>
      <c r="E2820">
        <v>0.41349593541616508</v>
      </c>
    </row>
    <row r="2821" spans="1:5" x14ac:dyDescent="0.45">
      <c r="A2821" s="1">
        <v>2819</v>
      </c>
      <c r="B2821">
        <v>-0.52336568495282332</v>
      </c>
      <c r="C2821">
        <v>243.53676930415449</v>
      </c>
      <c r="D2821">
        <v>244</v>
      </c>
      <c r="E2821">
        <v>-0.46323069584553878</v>
      </c>
    </row>
    <row r="2822" spans="1:5" x14ac:dyDescent="0.45">
      <c r="A2822" s="1">
        <v>2820</v>
      </c>
      <c r="B2822">
        <v>-0.52309767679378272</v>
      </c>
      <c r="C2822">
        <v>243.67398948158319</v>
      </c>
      <c r="D2822">
        <v>244</v>
      </c>
      <c r="E2822">
        <v>-0.32601051841675138</v>
      </c>
    </row>
    <row r="2823" spans="1:5" x14ac:dyDescent="0.45">
      <c r="A2823" s="1">
        <v>2821</v>
      </c>
      <c r="B2823">
        <v>-0.52287833926822846</v>
      </c>
      <c r="C2823">
        <v>243.786290294667</v>
      </c>
      <c r="D2823">
        <v>244</v>
      </c>
      <c r="E2823">
        <v>-0.21370970533297401</v>
      </c>
    </row>
    <row r="2824" spans="1:5" x14ac:dyDescent="0.45">
      <c r="A2824" s="1">
        <v>2822</v>
      </c>
      <c r="B2824">
        <v>-0.52266065774777459</v>
      </c>
      <c r="C2824">
        <v>243.89774323313941</v>
      </c>
      <c r="D2824">
        <v>244</v>
      </c>
      <c r="E2824">
        <v>-0.1022567668605916</v>
      </c>
    </row>
    <row r="2825" spans="1:5" x14ac:dyDescent="0.45">
      <c r="A2825" s="1">
        <v>2823</v>
      </c>
      <c r="B2825">
        <v>-0.52241629934883071</v>
      </c>
      <c r="C2825">
        <v>244.0228547333987</v>
      </c>
      <c r="D2825">
        <v>244</v>
      </c>
      <c r="E2825">
        <v>2.285473339867394E-2</v>
      </c>
    </row>
    <row r="2826" spans="1:5" x14ac:dyDescent="0.45">
      <c r="A2826" s="1">
        <v>2824</v>
      </c>
      <c r="B2826">
        <v>-0.52218700988048861</v>
      </c>
      <c r="C2826">
        <v>244.14025094118981</v>
      </c>
      <c r="D2826">
        <v>244</v>
      </c>
      <c r="E2826">
        <v>0.14025094118983361</v>
      </c>
    </row>
    <row r="2827" spans="1:5" x14ac:dyDescent="0.45">
      <c r="A2827" s="1">
        <v>2825</v>
      </c>
      <c r="B2827">
        <v>-0.52191251742170497</v>
      </c>
      <c r="C2827">
        <v>244.28079108008711</v>
      </c>
      <c r="D2827">
        <v>244</v>
      </c>
      <c r="E2827">
        <v>0.28079108008705589</v>
      </c>
    </row>
    <row r="2828" spans="1:5" x14ac:dyDescent="0.45">
      <c r="A2828" s="1">
        <v>2826</v>
      </c>
      <c r="B2828">
        <v>-0.5216743231243931</v>
      </c>
      <c r="C2828">
        <v>244.4027465603107</v>
      </c>
      <c r="D2828">
        <v>244</v>
      </c>
      <c r="E2828">
        <v>0.40274656031073158</v>
      </c>
    </row>
    <row r="2829" spans="1:5" x14ac:dyDescent="0.45">
      <c r="A2829" s="1">
        <v>2827</v>
      </c>
      <c r="B2829">
        <v>-0.52147054946760485</v>
      </c>
      <c r="C2829">
        <v>244.50707867258629</v>
      </c>
      <c r="D2829">
        <v>245</v>
      </c>
      <c r="E2829">
        <v>-0.49292132741368277</v>
      </c>
    </row>
    <row r="2830" spans="1:5" x14ac:dyDescent="0.45">
      <c r="A2830" s="1">
        <v>2828</v>
      </c>
      <c r="B2830">
        <v>-0.52119980817977918</v>
      </c>
      <c r="C2830">
        <v>244.64569821195309</v>
      </c>
      <c r="D2830">
        <v>245</v>
      </c>
      <c r="E2830">
        <v>-0.35430178804693918</v>
      </c>
    </row>
    <row r="2831" spans="1:5" x14ac:dyDescent="0.45">
      <c r="A2831" s="1">
        <v>2829</v>
      </c>
      <c r="B2831">
        <v>-0.52096981435042</v>
      </c>
      <c r="C2831">
        <v>244.76345505258499</v>
      </c>
      <c r="D2831">
        <v>245</v>
      </c>
      <c r="E2831">
        <v>-0.23654494741504101</v>
      </c>
    </row>
    <row r="2832" spans="1:5" x14ac:dyDescent="0.45">
      <c r="A2832" s="1">
        <v>2830</v>
      </c>
      <c r="B2832">
        <v>-0.52075767408954698</v>
      </c>
      <c r="C2832">
        <v>244.87207086615189</v>
      </c>
      <c r="D2832">
        <v>245</v>
      </c>
      <c r="E2832">
        <v>-0.12792913384805621</v>
      </c>
    </row>
    <row r="2833" spans="1:5" x14ac:dyDescent="0.45">
      <c r="A2833" s="1">
        <v>2831</v>
      </c>
      <c r="B2833">
        <v>-0.52048982805566735</v>
      </c>
      <c r="C2833">
        <v>245.00920803549829</v>
      </c>
      <c r="D2833">
        <v>245</v>
      </c>
      <c r="E2833">
        <v>9.2080354983181678E-3</v>
      </c>
    </row>
    <row r="2834" spans="1:5" x14ac:dyDescent="0.45">
      <c r="A2834" s="1">
        <v>2832</v>
      </c>
      <c r="B2834">
        <v>-0.52025134860594013</v>
      </c>
      <c r="C2834">
        <v>245.13130951375871</v>
      </c>
      <c r="D2834">
        <v>245</v>
      </c>
      <c r="E2834">
        <v>0.13130951375865149</v>
      </c>
    </row>
    <row r="2835" spans="1:5" x14ac:dyDescent="0.45">
      <c r="A2835" s="1">
        <v>2833</v>
      </c>
      <c r="B2835">
        <v>-0.52000379993956702</v>
      </c>
      <c r="C2835">
        <v>245.25805443094171</v>
      </c>
      <c r="D2835">
        <v>245</v>
      </c>
      <c r="E2835">
        <v>0.25805443094168368</v>
      </c>
    </row>
    <row r="2836" spans="1:5" x14ac:dyDescent="0.45">
      <c r="A2836" s="1">
        <v>2834</v>
      </c>
      <c r="B2836">
        <v>-0.51977508727432564</v>
      </c>
      <c r="C2836">
        <v>245.3751553155453</v>
      </c>
      <c r="D2836">
        <v>245</v>
      </c>
      <c r="E2836">
        <v>0.37515531554527121</v>
      </c>
    </row>
    <row r="2837" spans="1:5" x14ac:dyDescent="0.45">
      <c r="A2837" s="1">
        <v>2835</v>
      </c>
      <c r="B2837">
        <v>-0.51951884675353399</v>
      </c>
      <c r="C2837">
        <v>245.5063504621906</v>
      </c>
      <c r="D2837">
        <v>246</v>
      </c>
      <c r="E2837">
        <v>0.50635046219059632</v>
      </c>
    </row>
    <row r="2838" spans="1:5" x14ac:dyDescent="0.45">
      <c r="A2838" s="1">
        <v>2836</v>
      </c>
      <c r="B2838">
        <v>-0.51927509568490471</v>
      </c>
      <c r="C2838">
        <v>245.63115100932879</v>
      </c>
      <c r="D2838">
        <v>246</v>
      </c>
      <c r="E2838">
        <v>-0.36884899067121069</v>
      </c>
    </row>
    <row r="2839" spans="1:5" x14ac:dyDescent="0.45">
      <c r="A2839" s="1">
        <v>2837</v>
      </c>
      <c r="B2839">
        <v>-0.51906332661120913</v>
      </c>
      <c r="C2839">
        <v>245.7395767750609</v>
      </c>
      <c r="D2839">
        <v>246</v>
      </c>
      <c r="E2839">
        <v>-0.26042322493907483</v>
      </c>
    </row>
    <row r="2840" spans="1:5" x14ac:dyDescent="0.45">
      <c r="A2840" s="1">
        <v>2838</v>
      </c>
      <c r="B2840">
        <v>-0.51882001526583987</v>
      </c>
      <c r="C2840">
        <v>245.86415218389001</v>
      </c>
      <c r="D2840">
        <v>246</v>
      </c>
      <c r="E2840">
        <v>-0.1358478161100152</v>
      </c>
    </row>
    <row r="2841" spans="1:5" x14ac:dyDescent="0.45">
      <c r="A2841" s="1">
        <v>2839</v>
      </c>
      <c r="B2841">
        <v>-0.51856911882880996</v>
      </c>
      <c r="C2841">
        <v>245.9926111596493</v>
      </c>
      <c r="D2841">
        <v>246</v>
      </c>
      <c r="E2841">
        <v>-7.3888403506998657E-3</v>
      </c>
    </row>
    <row r="2842" spans="1:5" x14ac:dyDescent="0.45">
      <c r="A2842" s="1">
        <v>2840</v>
      </c>
      <c r="B2842">
        <v>-0.51831279810130793</v>
      </c>
      <c r="C2842">
        <v>246.12384737213031</v>
      </c>
      <c r="D2842">
        <v>246</v>
      </c>
      <c r="E2842">
        <v>0.1238473721303421</v>
      </c>
    </row>
    <row r="2843" spans="1:5" x14ac:dyDescent="0.45">
      <c r="A2843" s="1">
        <v>2841</v>
      </c>
      <c r="B2843">
        <v>-0.51807792760776428</v>
      </c>
      <c r="C2843">
        <v>246.24410106482469</v>
      </c>
      <c r="D2843">
        <v>246</v>
      </c>
      <c r="E2843">
        <v>0.24410106482469021</v>
      </c>
    </row>
    <row r="2844" spans="1:5" x14ac:dyDescent="0.45">
      <c r="A2844" s="1">
        <v>2842</v>
      </c>
      <c r="B2844">
        <v>-0.51786105965732909</v>
      </c>
      <c r="C2844">
        <v>246.3551374554475</v>
      </c>
      <c r="D2844">
        <v>246</v>
      </c>
      <c r="E2844">
        <v>0.35513745544750458</v>
      </c>
    </row>
    <row r="2845" spans="1:5" x14ac:dyDescent="0.45">
      <c r="A2845" s="1">
        <v>2843</v>
      </c>
      <c r="B2845">
        <v>-0.51762703080364347</v>
      </c>
      <c r="C2845">
        <v>246.47496022853451</v>
      </c>
      <c r="D2845">
        <v>246</v>
      </c>
      <c r="E2845">
        <v>0.47496022853454178</v>
      </c>
    </row>
    <row r="2846" spans="1:5" x14ac:dyDescent="0.45">
      <c r="A2846" s="1">
        <v>2844</v>
      </c>
      <c r="B2846">
        <v>-0.51737087796551728</v>
      </c>
      <c r="C2846">
        <v>246.60611048165521</v>
      </c>
      <c r="D2846">
        <v>247</v>
      </c>
      <c r="E2846">
        <v>-0.39388951834484942</v>
      </c>
    </row>
    <row r="2847" spans="1:5" x14ac:dyDescent="0.45">
      <c r="A2847" s="1">
        <v>2845</v>
      </c>
      <c r="B2847">
        <v>-0.5171217660841001</v>
      </c>
      <c r="C2847">
        <v>246.73365576494069</v>
      </c>
      <c r="D2847">
        <v>247</v>
      </c>
      <c r="E2847">
        <v>-0.26634423505925042</v>
      </c>
    </row>
    <row r="2848" spans="1:5" x14ac:dyDescent="0.45">
      <c r="A2848" s="1">
        <v>2846</v>
      </c>
      <c r="B2848">
        <v>-0.51689218464482589</v>
      </c>
      <c r="C2848">
        <v>246.85120146184909</v>
      </c>
      <c r="D2848">
        <v>247</v>
      </c>
      <c r="E2848">
        <v>-0.1487985381508565</v>
      </c>
    </row>
    <row r="2849" spans="1:5" x14ac:dyDescent="0.45">
      <c r="A2849" s="1">
        <v>2847</v>
      </c>
      <c r="B2849">
        <v>-0.51666293515119277</v>
      </c>
      <c r="C2849">
        <v>246.9685772025893</v>
      </c>
      <c r="D2849">
        <v>247</v>
      </c>
      <c r="E2849">
        <v>-3.1422797410698422E-2</v>
      </c>
    </row>
    <row r="2850" spans="1:5" x14ac:dyDescent="0.45">
      <c r="A2850" s="1">
        <v>2848</v>
      </c>
      <c r="B2850">
        <v>-0.51641705485118317</v>
      </c>
      <c r="C2850">
        <v>247.09446791619419</v>
      </c>
      <c r="D2850">
        <v>247</v>
      </c>
      <c r="E2850">
        <v>9.4467916194219015E-2</v>
      </c>
    </row>
    <row r="2851" spans="1:5" x14ac:dyDescent="0.45">
      <c r="A2851" s="1">
        <v>2849</v>
      </c>
      <c r="B2851">
        <v>-0.51615075332293348</v>
      </c>
      <c r="C2851">
        <v>247.23081429865809</v>
      </c>
      <c r="D2851">
        <v>247</v>
      </c>
      <c r="E2851">
        <v>0.23081429865806061</v>
      </c>
    </row>
    <row r="2852" spans="1:5" x14ac:dyDescent="0.45">
      <c r="A2852" s="1">
        <v>2850</v>
      </c>
      <c r="B2852">
        <v>-0.51593242976192155</v>
      </c>
      <c r="C2852">
        <v>247.34259596189619</v>
      </c>
      <c r="D2852">
        <v>247</v>
      </c>
      <c r="E2852">
        <v>0.34259596189616559</v>
      </c>
    </row>
    <row r="2853" spans="1:5" x14ac:dyDescent="0.45">
      <c r="A2853" s="1">
        <v>2851</v>
      </c>
      <c r="B2853">
        <v>-0.51569665488369254</v>
      </c>
      <c r="C2853">
        <v>247.46331269954939</v>
      </c>
      <c r="D2853">
        <v>247</v>
      </c>
      <c r="E2853">
        <v>0.46331269954941939</v>
      </c>
    </row>
    <row r="2854" spans="1:5" x14ac:dyDescent="0.45">
      <c r="A2854" s="1">
        <v>2852</v>
      </c>
      <c r="B2854">
        <v>-0.51543821725498984</v>
      </c>
      <c r="C2854">
        <v>247.5956327654452</v>
      </c>
      <c r="D2854">
        <v>248</v>
      </c>
      <c r="E2854">
        <v>-0.40436723455479751</v>
      </c>
    </row>
    <row r="2855" spans="1:5" x14ac:dyDescent="0.45">
      <c r="A2855" s="1">
        <v>2853</v>
      </c>
      <c r="B2855">
        <v>-0.51520026116382478</v>
      </c>
      <c r="C2855">
        <v>247.71746628412171</v>
      </c>
      <c r="D2855">
        <v>248</v>
      </c>
      <c r="E2855">
        <v>-0.28253371587828718</v>
      </c>
    </row>
    <row r="2856" spans="1:5" x14ac:dyDescent="0.45">
      <c r="A2856" s="1">
        <v>2854</v>
      </c>
      <c r="B2856">
        <v>-0.51495507856319178</v>
      </c>
      <c r="C2856">
        <v>247.84299977564581</v>
      </c>
      <c r="D2856">
        <v>248</v>
      </c>
      <c r="E2856">
        <v>-0.15700022435419211</v>
      </c>
    </row>
    <row r="2857" spans="1:5" x14ac:dyDescent="0.45">
      <c r="A2857" s="1">
        <v>2855</v>
      </c>
      <c r="B2857">
        <v>-0.51474898442575234</v>
      </c>
      <c r="C2857">
        <v>247.9485199740148</v>
      </c>
      <c r="D2857">
        <v>248</v>
      </c>
      <c r="E2857">
        <v>-5.1480025985199518E-2</v>
      </c>
    </row>
    <row r="2858" spans="1:5" x14ac:dyDescent="0.45">
      <c r="A2858" s="1">
        <v>2856</v>
      </c>
      <c r="B2858">
        <v>-0.51448154035243066</v>
      </c>
      <c r="C2858">
        <v>248.0854513395555</v>
      </c>
      <c r="D2858">
        <v>248</v>
      </c>
      <c r="E2858">
        <v>8.5451339555504546E-2</v>
      </c>
    </row>
    <row r="2859" spans="1:5" x14ac:dyDescent="0.45">
      <c r="A2859" s="1">
        <v>2857</v>
      </c>
      <c r="B2859">
        <v>-0.51424255443336664</v>
      </c>
      <c r="C2859">
        <v>248.20781213011631</v>
      </c>
      <c r="D2859">
        <v>248</v>
      </c>
      <c r="E2859">
        <v>0.207812130116281</v>
      </c>
    </row>
    <row r="2860" spans="1:5" x14ac:dyDescent="0.45">
      <c r="A2860" s="1">
        <v>2858</v>
      </c>
      <c r="B2860">
        <v>-0.5139911019109531</v>
      </c>
      <c r="C2860">
        <v>248.33655582159199</v>
      </c>
      <c r="D2860">
        <v>248</v>
      </c>
      <c r="E2860">
        <v>0.33655582159201458</v>
      </c>
    </row>
    <row r="2861" spans="1:5" x14ac:dyDescent="0.45">
      <c r="A2861" s="1">
        <v>2859</v>
      </c>
      <c r="B2861">
        <v>-0.51376988518360323</v>
      </c>
      <c r="C2861">
        <v>248.44981878599509</v>
      </c>
      <c r="D2861">
        <v>248</v>
      </c>
      <c r="E2861">
        <v>0.44981878599514857</v>
      </c>
    </row>
    <row r="2862" spans="1:5" x14ac:dyDescent="0.45">
      <c r="A2862" s="1">
        <v>2860</v>
      </c>
      <c r="B2862">
        <v>-0.51354459211830139</v>
      </c>
      <c r="C2862">
        <v>248.56516883542969</v>
      </c>
      <c r="D2862">
        <v>249</v>
      </c>
      <c r="E2862">
        <v>-0.43483116457031201</v>
      </c>
    </row>
    <row r="2863" spans="1:5" x14ac:dyDescent="0.45">
      <c r="A2863" s="1">
        <v>2861</v>
      </c>
      <c r="B2863">
        <v>-0.5132942416817059</v>
      </c>
      <c r="C2863">
        <v>248.69334825896661</v>
      </c>
      <c r="D2863">
        <v>249</v>
      </c>
      <c r="E2863">
        <v>-0.30665174103342002</v>
      </c>
    </row>
    <row r="2864" spans="1:5" x14ac:dyDescent="0.45">
      <c r="A2864" s="1">
        <v>2862</v>
      </c>
      <c r="B2864">
        <v>-0.51305341400730786</v>
      </c>
      <c r="C2864">
        <v>248.8166520282584</v>
      </c>
      <c r="D2864">
        <v>249</v>
      </c>
      <c r="E2864">
        <v>-0.18334797174162529</v>
      </c>
    </row>
    <row r="2865" spans="1:5" x14ac:dyDescent="0.45">
      <c r="A2865" s="1">
        <v>2863</v>
      </c>
      <c r="B2865">
        <v>-0.51284441809337844</v>
      </c>
      <c r="C2865">
        <v>248.92365793619021</v>
      </c>
      <c r="D2865">
        <v>249</v>
      </c>
      <c r="E2865">
        <v>-7.6342063809761385E-2</v>
      </c>
    </row>
    <row r="2866" spans="1:5" x14ac:dyDescent="0.45">
      <c r="A2866" s="1">
        <v>2864</v>
      </c>
      <c r="B2866">
        <v>-0.51256972875865414</v>
      </c>
      <c r="C2866">
        <v>249.06429887556911</v>
      </c>
      <c r="D2866">
        <v>249</v>
      </c>
      <c r="E2866">
        <v>6.4298875569079428E-2</v>
      </c>
    </row>
    <row r="2867" spans="1:5" x14ac:dyDescent="0.45">
      <c r="A2867" s="1">
        <v>2865</v>
      </c>
      <c r="B2867">
        <v>-0.51230074269730197</v>
      </c>
      <c r="C2867">
        <v>249.20201973898139</v>
      </c>
      <c r="D2867">
        <v>249</v>
      </c>
      <c r="E2867">
        <v>0.20201973898139161</v>
      </c>
    </row>
    <row r="2868" spans="1:5" x14ac:dyDescent="0.45">
      <c r="A2868" s="1">
        <v>2866</v>
      </c>
      <c r="B2868">
        <v>-0.51210383707171814</v>
      </c>
      <c r="C2868">
        <v>249.30283541928031</v>
      </c>
      <c r="D2868">
        <v>249</v>
      </c>
      <c r="E2868">
        <v>0.30283541928031349</v>
      </c>
    </row>
    <row r="2869" spans="1:5" x14ac:dyDescent="0.45">
      <c r="A2869" s="1">
        <v>2867</v>
      </c>
      <c r="B2869">
        <v>-0.51183795017845812</v>
      </c>
      <c r="C2869">
        <v>249.43896950862941</v>
      </c>
      <c r="D2869">
        <v>249</v>
      </c>
      <c r="E2869">
        <v>0.43896950862944101</v>
      </c>
    </row>
    <row r="2870" spans="1:5" x14ac:dyDescent="0.45">
      <c r="A2870" s="1">
        <v>2868</v>
      </c>
      <c r="B2870">
        <v>-0.51160803386522591</v>
      </c>
      <c r="C2870">
        <v>249.55668666100431</v>
      </c>
      <c r="D2870">
        <v>250</v>
      </c>
      <c r="E2870">
        <v>-0.44331333899566522</v>
      </c>
    </row>
    <row r="2871" spans="1:5" x14ac:dyDescent="0.45">
      <c r="A2871" s="1">
        <v>2869</v>
      </c>
      <c r="B2871">
        <v>-0.51138446521044378</v>
      </c>
      <c r="C2871">
        <v>249.67115381225281</v>
      </c>
      <c r="D2871">
        <v>250</v>
      </c>
      <c r="E2871">
        <v>-0.3288461877472173</v>
      </c>
    </row>
    <row r="2872" spans="1:5" x14ac:dyDescent="0.45">
      <c r="A2872" s="1">
        <v>2870</v>
      </c>
      <c r="B2872">
        <v>-0.51114458021576137</v>
      </c>
      <c r="C2872">
        <v>249.79397492953021</v>
      </c>
      <c r="D2872">
        <v>250</v>
      </c>
      <c r="E2872">
        <v>-0.20602507046982049</v>
      </c>
    </row>
    <row r="2873" spans="1:5" x14ac:dyDescent="0.45">
      <c r="A2873" s="1">
        <v>2871</v>
      </c>
      <c r="B2873">
        <v>-0.51086811035852542</v>
      </c>
      <c r="C2873">
        <v>249.93552749643499</v>
      </c>
      <c r="D2873">
        <v>250</v>
      </c>
      <c r="E2873">
        <v>-6.4472503565013994E-2</v>
      </c>
    </row>
    <row r="2874" spans="1:5" x14ac:dyDescent="0.45">
      <c r="A2874" s="1">
        <v>2872</v>
      </c>
      <c r="B2874">
        <v>-0.51063714471296795</v>
      </c>
      <c r="C2874">
        <v>250.05378190696041</v>
      </c>
      <c r="D2874">
        <v>250</v>
      </c>
      <c r="E2874">
        <v>5.3781906960409742E-2</v>
      </c>
    </row>
    <row r="2875" spans="1:5" x14ac:dyDescent="0.45">
      <c r="A2875" s="1">
        <v>2873</v>
      </c>
      <c r="B2875">
        <v>-0.51039256007660916</v>
      </c>
      <c r="C2875">
        <v>250.17900924077611</v>
      </c>
      <c r="D2875">
        <v>250</v>
      </c>
      <c r="E2875">
        <v>0.1790092407761108</v>
      </c>
    </row>
    <row r="2876" spans="1:5" x14ac:dyDescent="0.45">
      <c r="A2876" s="1">
        <v>2874</v>
      </c>
      <c r="B2876">
        <v>-0.51018694064133929</v>
      </c>
      <c r="C2876">
        <v>250.28428639163431</v>
      </c>
      <c r="D2876">
        <v>250</v>
      </c>
      <c r="E2876">
        <v>0.28428639163428221</v>
      </c>
    </row>
    <row r="2877" spans="1:5" x14ac:dyDescent="0.45">
      <c r="A2877" s="1">
        <v>2875</v>
      </c>
      <c r="B2877">
        <v>-0.50991681585704252</v>
      </c>
      <c r="C2877">
        <v>250.4225902811942</v>
      </c>
      <c r="D2877">
        <v>250</v>
      </c>
      <c r="E2877">
        <v>0.42259028119423192</v>
      </c>
    </row>
    <row r="2878" spans="1:5" x14ac:dyDescent="0.45">
      <c r="A2878" s="1">
        <v>2876</v>
      </c>
      <c r="B2878">
        <v>-0.50970519740474973</v>
      </c>
      <c r="C2878">
        <v>250.53093892876811</v>
      </c>
      <c r="D2878">
        <v>251</v>
      </c>
      <c r="E2878">
        <v>-0.46906107123186302</v>
      </c>
    </row>
    <row r="2879" spans="1:5" x14ac:dyDescent="0.45">
      <c r="A2879" s="1">
        <v>2877</v>
      </c>
      <c r="B2879">
        <v>-0.50944428405696562</v>
      </c>
      <c r="C2879">
        <v>250.6645265628336</v>
      </c>
      <c r="D2879">
        <v>251</v>
      </c>
      <c r="E2879">
        <v>-0.33547343716639938</v>
      </c>
    </row>
    <row r="2880" spans="1:5" x14ac:dyDescent="0.45">
      <c r="A2880" s="1">
        <v>2878</v>
      </c>
      <c r="B2880">
        <v>-0.50923930446715748</v>
      </c>
      <c r="C2880">
        <v>250.7694761128154</v>
      </c>
      <c r="D2880">
        <v>251</v>
      </c>
      <c r="E2880">
        <v>-0.23052388718463129</v>
      </c>
    </row>
    <row r="2881" spans="1:5" x14ac:dyDescent="0.45">
      <c r="A2881" s="1">
        <v>2879</v>
      </c>
      <c r="B2881">
        <v>-0.50898122133674117</v>
      </c>
      <c r="C2881">
        <v>250.90161467558849</v>
      </c>
      <c r="D2881">
        <v>251</v>
      </c>
      <c r="E2881">
        <v>-9.8385324411481179E-2</v>
      </c>
    </row>
    <row r="2882" spans="1:5" x14ac:dyDescent="0.45">
      <c r="A2882" s="1">
        <v>2880</v>
      </c>
      <c r="B2882">
        <v>-0.50874215280052182</v>
      </c>
      <c r="C2882">
        <v>251.0240177661328</v>
      </c>
      <c r="D2882">
        <v>251</v>
      </c>
      <c r="E2882">
        <v>2.401776613282891E-2</v>
      </c>
    </row>
    <row r="2883" spans="1:5" x14ac:dyDescent="0.45">
      <c r="A2883" s="1">
        <v>2881</v>
      </c>
      <c r="B2883">
        <v>-0.50849054868698251</v>
      </c>
      <c r="C2883">
        <v>251.15283907226501</v>
      </c>
      <c r="D2883">
        <v>251</v>
      </c>
      <c r="E2883">
        <v>0.1528390722649533</v>
      </c>
    </row>
    <row r="2884" spans="1:5" x14ac:dyDescent="0.45">
      <c r="A2884" s="1">
        <v>2882</v>
      </c>
      <c r="B2884">
        <v>-0.50825665390595309</v>
      </c>
      <c r="C2884">
        <v>251.27259320015199</v>
      </c>
      <c r="D2884">
        <v>251</v>
      </c>
      <c r="E2884">
        <v>0.27259320015201638</v>
      </c>
    </row>
    <row r="2885" spans="1:5" x14ac:dyDescent="0.45">
      <c r="A2885" s="1">
        <v>2883</v>
      </c>
      <c r="B2885">
        <v>-0.50800939059128447</v>
      </c>
      <c r="C2885">
        <v>251.39919201726241</v>
      </c>
      <c r="D2885">
        <v>251</v>
      </c>
      <c r="E2885">
        <v>0.39919201726235087</v>
      </c>
    </row>
    <row r="2886" spans="1:5" x14ac:dyDescent="0.45">
      <c r="A2886" s="1">
        <v>2884</v>
      </c>
      <c r="B2886">
        <v>-0.50777486051845022</v>
      </c>
      <c r="C2886">
        <v>251.51927141455349</v>
      </c>
      <c r="D2886">
        <v>252</v>
      </c>
      <c r="E2886">
        <v>-0.48072858544651348</v>
      </c>
    </row>
    <row r="2887" spans="1:5" x14ac:dyDescent="0.45">
      <c r="A2887" s="1">
        <v>2885</v>
      </c>
      <c r="B2887">
        <v>-0.50752216202636791</v>
      </c>
      <c r="C2887">
        <v>251.6486530424996</v>
      </c>
      <c r="D2887">
        <v>252</v>
      </c>
      <c r="E2887">
        <v>-0.35134695750036832</v>
      </c>
    </row>
    <row r="2888" spans="1:5" x14ac:dyDescent="0.45">
      <c r="A2888" s="1">
        <v>2886</v>
      </c>
      <c r="B2888">
        <v>-0.50729267204023309</v>
      </c>
      <c r="C2888">
        <v>251.76615191540071</v>
      </c>
      <c r="D2888">
        <v>252</v>
      </c>
      <c r="E2888">
        <v>-0.2338480845993445</v>
      </c>
    </row>
    <row r="2889" spans="1:5" x14ac:dyDescent="0.45">
      <c r="A2889" s="1">
        <v>2887</v>
      </c>
      <c r="B2889">
        <v>-0.50705079976679768</v>
      </c>
      <c r="C2889">
        <v>251.88999051939959</v>
      </c>
      <c r="D2889">
        <v>252</v>
      </c>
      <c r="E2889">
        <v>-0.1100094806004108</v>
      </c>
    </row>
    <row r="2890" spans="1:5" x14ac:dyDescent="0.45">
      <c r="A2890" s="1">
        <v>2888</v>
      </c>
      <c r="B2890">
        <v>-0.50684360482206736</v>
      </c>
      <c r="C2890">
        <v>251.99607433110151</v>
      </c>
      <c r="D2890">
        <v>252</v>
      </c>
      <c r="E2890">
        <v>-3.9256688984892207E-3</v>
      </c>
    </row>
    <row r="2891" spans="1:5" x14ac:dyDescent="0.45">
      <c r="A2891" s="1">
        <v>2889</v>
      </c>
      <c r="B2891">
        <v>-0.50656377874349412</v>
      </c>
      <c r="C2891">
        <v>252.13934528333101</v>
      </c>
      <c r="D2891">
        <v>252</v>
      </c>
      <c r="E2891">
        <v>0.13934528333101071</v>
      </c>
    </row>
    <row r="2892" spans="1:5" x14ac:dyDescent="0.45">
      <c r="A2892" s="1">
        <v>2890</v>
      </c>
      <c r="B2892">
        <v>-0.50631990326409548</v>
      </c>
      <c r="C2892">
        <v>252.26420952878311</v>
      </c>
      <c r="D2892">
        <v>252</v>
      </c>
      <c r="E2892">
        <v>0.26420952878311249</v>
      </c>
    </row>
    <row r="2893" spans="1:5" x14ac:dyDescent="0.45">
      <c r="A2893" s="1">
        <v>2891</v>
      </c>
      <c r="B2893">
        <v>-0.50608172710251864</v>
      </c>
      <c r="C2893">
        <v>252.38615572351051</v>
      </c>
      <c r="D2893">
        <v>252</v>
      </c>
      <c r="E2893">
        <v>0.38615572351045557</v>
      </c>
    </row>
    <row r="2894" spans="1:5" x14ac:dyDescent="0.45">
      <c r="A2894" s="1">
        <v>2892</v>
      </c>
      <c r="B2894">
        <v>-0.50584120592906401</v>
      </c>
      <c r="C2894">
        <v>252.5093025643192</v>
      </c>
      <c r="D2894">
        <v>253</v>
      </c>
      <c r="E2894">
        <v>0.50930256431922771</v>
      </c>
    </row>
    <row r="2895" spans="1:5" x14ac:dyDescent="0.45">
      <c r="A2895" s="1">
        <v>2893</v>
      </c>
      <c r="B2895">
        <v>-0.50559304925900983</v>
      </c>
      <c r="C2895">
        <v>252.636358779387</v>
      </c>
      <c r="D2895">
        <v>253</v>
      </c>
      <c r="E2895">
        <v>-0.36364122061303311</v>
      </c>
    </row>
    <row r="2896" spans="1:5" x14ac:dyDescent="0.45">
      <c r="A2896" s="1">
        <v>2894</v>
      </c>
      <c r="B2896">
        <v>-0.5053621647949148</v>
      </c>
      <c r="C2896">
        <v>252.75457162500359</v>
      </c>
      <c r="D2896">
        <v>253</v>
      </c>
      <c r="E2896">
        <v>-0.24542837499637929</v>
      </c>
    </row>
    <row r="2897" spans="1:5" x14ac:dyDescent="0.45">
      <c r="A2897" s="1">
        <v>2895</v>
      </c>
      <c r="B2897">
        <v>-0.50514184410880791</v>
      </c>
      <c r="C2897">
        <v>252.86737581629029</v>
      </c>
      <c r="D2897">
        <v>253</v>
      </c>
      <c r="E2897">
        <v>-0.13262418370965179</v>
      </c>
    </row>
    <row r="2898" spans="1:5" x14ac:dyDescent="0.45">
      <c r="A2898" s="1">
        <v>2896</v>
      </c>
      <c r="B2898">
        <v>-0.50489329813127948</v>
      </c>
      <c r="C2898">
        <v>252.99463135678491</v>
      </c>
      <c r="D2898">
        <v>253</v>
      </c>
      <c r="E2898">
        <v>-5.3686432150925611E-3</v>
      </c>
    </row>
    <row r="2899" spans="1:5" x14ac:dyDescent="0.45">
      <c r="A2899" s="1">
        <v>2897</v>
      </c>
      <c r="B2899">
        <v>-0.50463566942350258</v>
      </c>
      <c r="C2899">
        <v>253.12653725516671</v>
      </c>
      <c r="D2899">
        <v>253</v>
      </c>
      <c r="E2899">
        <v>0.12653725516668149</v>
      </c>
    </row>
    <row r="2900" spans="1:5" x14ac:dyDescent="0.45">
      <c r="A2900" s="1">
        <v>2898</v>
      </c>
      <c r="B2900">
        <v>-0.5044307397845631</v>
      </c>
      <c r="C2900">
        <v>253.23146123030369</v>
      </c>
      <c r="D2900">
        <v>253</v>
      </c>
      <c r="E2900">
        <v>0.23146123030369381</v>
      </c>
    </row>
    <row r="2901" spans="1:5" x14ac:dyDescent="0.45">
      <c r="A2901" s="1">
        <v>2899</v>
      </c>
      <c r="B2901">
        <v>-0.50415484284098488</v>
      </c>
      <c r="C2901">
        <v>253.37272046541571</v>
      </c>
      <c r="D2901">
        <v>253</v>
      </c>
      <c r="E2901">
        <v>0.372720465415739</v>
      </c>
    </row>
    <row r="2902" spans="1:5" x14ac:dyDescent="0.45">
      <c r="A2902" s="1">
        <v>2900</v>
      </c>
      <c r="B2902">
        <v>-0.50392696825594352</v>
      </c>
      <c r="C2902">
        <v>253.48939225295689</v>
      </c>
      <c r="D2902">
        <v>253</v>
      </c>
      <c r="E2902">
        <v>0.48939225295691807</v>
      </c>
    </row>
    <row r="2903" spans="1:5" x14ac:dyDescent="0.45">
      <c r="A2903" s="1">
        <v>2901</v>
      </c>
      <c r="B2903">
        <v>-0.50368971946375973</v>
      </c>
      <c r="C2903">
        <v>253.61086363455499</v>
      </c>
      <c r="D2903">
        <v>254</v>
      </c>
      <c r="E2903">
        <v>-0.38913636544498331</v>
      </c>
    </row>
    <row r="2904" spans="1:5" x14ac:dyDescent="0.45">
      <c r="A2904" s="1">
        <v>2902</v>
      </c>
      <c r="B2904">
        <v>-0.50342831019288514</v>
      </c>
      <c r="C2904">
        <v>253.74470518124281</v>
      </c>
      <c r="D2904">
        <v>254</v>
      </c>
      <c r="E2904">
        <v>-0.25529481875719279</v>
      </c>
    </row>
    <row r="2905" spans="1:5" x14ac:dyDescent="0.45">
      <c r="A2905" s="1">
        <v>2903</v>
      </c>
      <c r="B2905">
        <v>-0.50321926452217791</v>
      </c>
      <c r="C2905">
        <v>253.85173656464491</v>
      </c>
      <c r="D2905">
        <v>254</v>
      </c>
      <c r="E2905">
        <v>-0.14826343535509071</v>
      </c>
    </row>
    <row r="2906" spans="1:5" x14ac:dyDescent="0.45">
      <c r="A2906" s="1">
        <v>2904</v>
      </c>
      <c r="B2906">
        <v>-0.50296705188610746</v>
      </c>
      <c r="C2906">
        <v>253.98086943431301</v>
      </c>
      <c r="D2906">
        <v>254</v>
      </c>
      <c r="E2906">
        <v>-1.913056568702132E-2</v>
      </c>
    </row>
    <row r="2907" spans="1:5" x14ac:dyDescent="0.45">
      <c r="A2907" s="1">
        <v>2905</v>
      </c>
      <c r="B2907">
        <v>-0.50272872360002374</v>
      </c>
      <c r="C2907">
        <v>254.10289351678779</v>
      </c>
      <c r="D2907">
        <v>254</v>
      </c>
      <c r="E2907">
        <v>0.10289351678784441</v>
      </c>
    </row>
    <row r="2908" spans="1:5" x14ac:dyDescent="0.45">
      <c r="A2908" s="1">
        <v>2906</v>
      </c>
      <c r="B2908">
        <v>-0.50249361546521487</v>
      </c>
      <c r="C2908">
        <v>254.22326888180999</v>
      </c>
      <c r="D2908">
        <v>254</v>
      </c>
      <c r="E2908">
        <v>0.22326888180998589</v>
      </c>
    </row>
    <row r="2909" spans="1:5" x14ac:dyDescent="0.45">
      <c r="A2909" s="1">
        <v>2907</v>
      </c>
      <c r="B2909">
        <v>-0.50225602806677083</v>
      </c>
      <c r="C2909">
        <v>254.34491362981331</v>
      </c>
      <c r="D2909">
        <v>254</v>
      </c>
      <c r="E2909">
        <v>0.34491362981333401</v>
      </c>
    </row>
    <row r="2910" spans="1:5" x14ac:dyDescent="0.45">
      <c r="A2910" s="1">
        <v>2908</v>
      </c>
      <c r="B2910">
        <v>-0.50201662087829391</v>
      </c>
      <c r="C2910">
        <v>254.46749011031349</v>
      </c>
      <c r="D2910">
        <v>254</v>
      </c>
      <c r="E2910">
        <v>0.46749011031351978</v>
      </c>
    </row>
    <row r="2911" spans="1:5" x14ac:dyDescent="0.45">
      <c r="A2911" s="1">
        <v>2909</v>
      </c>
      <c r="B2911">
        <v>-0.501776745833867</v>
      </c>
      <c r="C2911">
        <v>254.5903061330601</v>
      </c>
      <c r="D2911">
        <v>255</v>
      </c>
      <c r="E2911">
        <v>-0.40969386693990367</v>
      </c>
    </row>
    <row r="2912" spans="1:5" x14ac:dyDescent="0.45">
      <c r="A2912" s="1">
        <v>2910</v>
      </c>
      <c r="B2912">
        <v>-0.50154299812711145</v>
      </c>
      <c r="C2912">
        <v>254.70998495891891</v>
      </c>
      <c r="D2912">
        <v>255</v>
      </c>
      <c r="E2912">
        <v>-0.29001504108106252</v>
      </c>
    </row>
    <row r="2913" spans="1:5" x14ac:dyDescent="0.45">
      <c r="A2913" s="1">
        <v>2911</v>
      </c>
      <c r="B2913">
        <v>-0.50128412600813421</v>
      </c>
      <c r="C2913">
        <v>254.84252748383531</v>
      </c>
      <c r="D2913">
        <v>255</v>
      </c>
      <c r="E2913">
        <v>-0.15747251616471661</v>
      </c>
    </row>
    <row r="2914" spans="1:5" x14ac:dyDescent="0.45">
      <c r="A2914" s="1">
        <v>2912</v>
      </c>
      <c r="B2914">
        <v>-0.50106400580714039</v>
      </c>
      <c r="C2914">
        <v>254.95522902674409</v>
      </c>
      <c r="D2914">
        <v>255</v>
      </c>
      <c r="E2914">
        <v>-4.4770973255879198E-2</v>
      </c>
    </row>
    <row r="2915" spans="1:5" x14ac:dyDescent="0.45">
      <c r="A2915" s="1">
        <v>2913</v>
      </c>
      <c r="B2915">
        <v>-0.5008129946501293</v>
      </c>
      <c r="C2915">
        <v>255.0837467391338</v>
      </c>
      <c r="D2915">
        <v>255</v>
      </c>
      <c r="E2915">
        <v>8.3746739133800929E-2</v>
      </c>
    </row>
    <row r="2916" spans="1:5" x14ac:dyDescent="0.45">
      <c r="A2916" s="1">
        <v>2914</v>
      </c>
      <c r="B2916">
        <v>-0.50058183765723652</v>
      </c>
      <c r="C2916">
        <v>255.2020991194949</v>
      </c>
      <c r="D2916">
        <v>255</v>
      </c>
      <c r="E2916">
        <v>0.20209911949490331</v>
      </c>
    </row>
    <row r="2917" spans="1:5" x14ac:dyDescent="0.45">
      <c r="A2917" s="1">
        <v>2915</v>
      </c>
      <c r="B2917">
        <v>-0.50034510468489302</v>
      </c>
      <c r="C2917">
        <v>255.3233064013348</v>
      </c>
      <c r="D2917">
        <v>255</v>
      </c>
      <c r="E2917">
        <v>0.32330640133477567</v>
      </c>
    </row>
    <row r="2918" spans="1:5" x14ac:dyDescent="0.45">
      <c r="A2918" s="1">
        <v>2916</v>
      </c>
      <c r="B2918">
        <v>-0.50007960000878482</v>
      </c>
      <c r="C2918">
        <v>255.4592447955022</v>
      </c>
      <c r="D2918">
        <v>255</v>
      </c>
      <c r="E2918">
        <v>0.45924479550217262</v>
      </c>
    </row>
    <row r="2919" spans="1:5" x14ac:dyDescent="0.45">
      <c r="A2919" s="1">
        <v>2917</v>
      </c>
      <c r="B2919">
        <v>-0.49981509888928499</v>
      </c>
      <c r="C2919">
        <v>255.59466936868611</v>
      </c>
      <c r="D2919">
        <v>256</v>
      </c>
      <c r="E2919">
        <v>-0.405330631313916</v>
      </c>
    </row>
    <row r="2920" spans="1:5" x14ac:dyDescent="0.45">
      <c r="A2920" s="1">
        <v>2918</v>
      </c>
      <c r="B2920">
        <v>-0.49962119174809932</v>
      </c>
      <c r="C2920">
        <v>255.6939498249732</v>
      </c>
      <c r="D2920">
        <v>256</v>
      </c>
      <c r="E2920">
        <v>-0.30605017502682591</v>
      </c>
    </row>
    <row r="2921" spans="1:5" x14ac:dyDescent="0.45">
      <c r="A2921" s="1">
        <v>2919</v>
      </c>
      <c r="B2921">
        <v>-0.49938262775117792</v>
      </c>
      <c r="C2921">
        <v>255.8160945913969</v>
      </c>
      <c r="D2921">
        <v>256</v>
      </c>
      <c r="E2921">
        <v>-0.18390540860309559</v>
      </c>
    </row>
    <row r="2922" spans="1:5" x14ac:dyDescent="0.45">
      <c r="A2922" s="1">
        <v>2920</v>
      </c>
      <c r="B2922">
        <v>-0.49912879223437212</v>
      </c>
      <c r="C2922">
        <v>255.9460583760015</v>
      </c>
      <c r="D2922">
        <v>256</v>
      </c>
      <c r="E2922">
        <v>-5.3941623998525763E-2</v>
      </c>
    </row>
    <row r="2923" spans="1:5" x14ac:dyDescent="0.45">
      <c r="A2923" s="1">
        <v>2921</v>
      </c>
      <c r="B2923">
        <v>-0.49888580029217322</v>
      </c>
      <c r="C2923">
        <v>256.07047025040731</v>
      </c>
      <c r="D2923">
        <v>256</v>
      </c>
      <c r="E2923">
        <v>7.0470250407311141E-2</v>
      </c>
    </row>
    <row r="2924" spans="1:5" x14ac:dyDescent="0.45">
      <c r="A2924" s="1">
        <v>2922</v>
      </c>
      <c r="B2924">
        <v>-0.49867426582602531</v>
      </c>
      <c r="C2924">
        <v>256.17877589707513</v>
      </c>
      <c r="D2924">
        <v>256</v>
      </c>
      <c r="E2924">
        <v>0.17877589707507011</v>
      </c>
    </row>
    <row r="2925" spans="1:5" x14ac:dyDescent="0.45">
      <c r="A2925" s="1">
        <v>2923</v>
      </c>
      <c r="B2925">
        <v>-0.49840618051313929</v>
      </c>
      <c r="C2925">
        <v>256.31603557727271</v>
      </c>
      <c r="D2925">
        <v>256</v>
      </c>
      <c r="E2925">
        <v>0.31603557727271442</v>
      </c>
    </row>
    <row r="2926" spans="1:5" x14ac:dyDescent="0.45">
      <c r="A2926" s="1">
        <v>2924</v>
      </c>
      <c r="B2926">
        <v>-0.4981722919935383</v>
      </c>
      <c r="C2926">
        <v>256.43578649930839</v>
      </c>
      <c r="D2926">
        <v>256</v>
      </c>
      <c r="E2926">
        <v>0.43578649930839219</v>
      </c>
    </row>
    <row r="2927" spans="1:5" x14ac:dyDescent="0.45">
      <c r="A2927" s="1">
        <v>2925</v>
      </c>
      <c r="B2927">
        <v>-0.49794366189130518</v>
      </c>
      <c r="C2927">
        <v>256.55284511165178</v>
      </c>
      <c r="D2927">
        <v>257</v>
      </c>
      <c r="E2927">
        <v>-0.44715488834822281</v>
      </c>
    </row>
    <row r="2928" spans="1:5" x14ac:dyDescent="0.45">
      <c r="A2928" s="1">
        <v>2926</v>
      </c>
      <c r="B2928">
        <v>-0.49766761045849373</v>
      </c>
      <c r="C2928">
        <v>256.69418344525133</v>
      </c>
      <c r="D2928">
        <v>257</v>
      </c>
      <c r="E2928">
        <v>-0.3058165547487306</v>
      </c>
    </row>
    <row r="2929" spans="1:5" x14ac:dyDescent="0.45">
      <c r="A2929" s="1">
        <v>2927</v>
      </c>
      <c r="B2929">
        <v>-0.49745874298816672</v>
      </c>
      <c r="C2929">
        <v>256.80112359005858</v>
      </c>
      <c r="D2929">
        <v>257</v>
      </c>
      <c r="E2929">
        <v>-0.19887640994136291</v>
      </c>
    </row>
    <row r="2930" spans="1:5" x14ac:dyDescent="0.45">
      <c r="A2930" s="1">
        <v>2928</v>
      </c>
      <c r="B2930">
        <v>-0.497180921625201</v>
      </c>
      <c r="C2930">
        <v>256.94336812789709</v>
      </c>
      <c r="D2930">
        <v>257</v>
      </c>
      <c r="E2930">
        <v>-5.6631872102911977E-2</v>
      </c>
    </row>
    <row r="2931" spans="1:5" x14ac:dyDescent="0.45">
      <c r="A2931" s="1">
        <v>2929</v>
      </c>
      <c r="B2931">
        <v>-0.49695288769406237</v>
      </c>
      <c r="C2931">
        <v>257.06012150063998</v>
      </c>
      <c r="D2931">
        <v>257</v>
      </c>
      <c r="E2931">
        <v>6.0121500640036629E-2</v>
      </c>
    </row>
    <row r="2932" spans="1:5" x14ac:dyDescent="0.45">
      <c r="A2932" s="1">
        <v>2930</v>
      </c>
      <c r="B2932">
        <v>-0.49675863256509373</v>
      </c>
      <c r="C2932">
        <v>257.15958012667198</v>
      </c>
      <c r="D2932">
        <v>257</v>
      </c>
      <c r="E2932">
        <v>0.15958012667204</v>
      </c>
    </row>
    <row r="2933" spans="1:5" x14ac:dyDescent="0.45">
      <c r="A2933" s="1">
        <v>2931</v>
      </c>
      <c r="B2933">
        <v>-0.49649792791426578</v>
      </c>
      <c r="C2933">
        <v>257.29306090789589</v>
      </c>
      <c r="D2933">
        <v>257</v>
      </c>
      <c r="E2933">
        <v>0.29306090789589229</v>
      </c>
    </row>
    <row r="2934" spans="1:5" x14ac:dyDescent="0.45">
      <c r="A2934" s="1">
        <v>2932</v>
      </c>
      <c r="B2934">
        <v>-0.49622422818732898</v>
      </c>
      <c r="C2934">
        <v>257.43319516808748</v>
      </c>
      <c r="D2934">
        <v>257</v>
      </c>
      <c r="E2934">
        <v>0.43319516808753628</v>
      </c>
    </row>
    <row r="2935" spans="1:5" x14ac:dyDescent="0.45">
      <c r="A2935" s="1">
        <v>2933</v>
      </c>
      <c r="B2935">
        <v>-0.4960254845021268</v>
      </c>
      <c r="C2935">
        <v>257.53495193491108</v>
      </c>
      <c r="D2935">
        <v>258</v>
      </c>
      <c r="E2935">
        <v>-0.46504806508892221</v>
      </c>
    </row>
    <row r="2936" spans="1:5" x14ac:dyDescent="0.45">
      <c r="A2936" s="1">
        <v>2934</v>
      </c>
      <c r="B2936">
        <v>-0.49575804804151008</v>
      </c>
      <c r="C2936">
        <v>257.67187940274681</v>
      </c>
      <c r="D2936">
        <v>258</v>
      </c>
      <c r="E2936">
        <v>-0.32812059725318932</v>
      </c>
    </row>
    <row r="2937" spans="1:5" x14ac:dyDescent="0.45">
      <c r="A2937" s="1">
        <v>2935</v>
      </c>
      <c r="B2937">
        <v>-0.49555232347857858</v>
      </c>
      <c r="C2937">
        <v>257.77721037896782</v>
      </c>
      <c r="D2937">
        <v>258</v>
      </c>
      <c r="E2937">
        <v>-0.22278962103223421</v>
      </c>
    </row>
    <row r="2938" spans="1:5" x14ac:dyDescent="0.45">
      <c r="A2938" s="1">
        <v>2936</v>
      </c>
      <c r="B2938">
        <v>-0.49528355421791481</v>
      </c>
      <c r="C2938">
        <v>257.91482024042762</v>
      </c>
      <c r="D2938">
        <v>258</v>
      </c>
      <c r="E2938">
        <v>-8.5179759572383773E-2</v>
      </c>
    </row>
    <row r="2939" spans="1:5" x14ac:dyDescent="0.45">
      <c r="A2939" s="1">
        <v>2937</v>
      </c>
      <c r="B2939">
        <v>-0.49508923795865167</v>
      </c>
      <c r="C2939">
        <v>258.01431016517029</v>
      </c>
      <c r="D2939">
        <v>258</v>
      </c>
      <c r="E2939">
        <v>1.431016517028638E-2</v>
      </c>
    </row>
    <row r="2940" spans="1:5" x14ac:dyDescent="0.45">
      <c r="A2940" s="1">
        <v>2938</v>
      </c>
      <c r="B2940">
        <v>-0.49479025701698359</v>
      </c>
      <c r="C2940">
        <v>258.16738840730437</v>
      </c>
      <c r="D2940">
        <v>258</v>
      </c>
      <c r="E2940">
        <v>0.16738840730437229</v>
      </c>
    </row>
    <row r="2941" spans="1:5" x14ac:dyDescent="0.45">
      <c r="A2941" s="1">
        <v>2939</v>
      </c>
      <c r="B2941">
        <v>-0.49458914037598473</v>
      </c>
      <c r="C2941">
        <v>258.27036012749579</v>
      </c>
      <c r="D2941">
        <v>258</v>
      </c>
      <c r="E2941">
        <v>0.2703601274958487</v>
      </c>
    </row>
    <row r="2942" spans="1:5" x14ac:dyDescent="0.45">
      <c r="A2942" s="1">
        <v>2940</v>
      </c>
      <c r="B2942">
        <v>-0.49433617948803449</v>
      </c>
      <c r="C2942">
        <v>258.39987610212631</v>
      </c>
      <c r="D2942">
        <v>258</v>
      </c>
      <c r="E2942">
        <v>0.39987610212631353</v>
      </c>
    </row>
    <row r="2943" spans="1:5" x14ac:dyDescent="0.45">
      <c r="A2943" s="1">
        <v>2941</v>
      </c>
      <c r="B2943">
        <v>-0.4941291118932592</v>
      </c>
      <c r="C2943">
        <v>258.50589471065132</v>
      </c>
      <c r="D2943">
        <v>259</v>
      </c>
      <c r="E2943">
        <v>-0.49410528934868131</v>
      </c>
    </row>
    <row r="2944" spans="1:5" x14ac:dyDescent="0.45">
      <c r="A2944" s="1">
        <v>2942</v>
      </c>
      <c r="B2944">
        <v>-0.49383121458560492</v>
      </c>
      <c r="C2944">
        <v>258.65841813217031</v>
      </c>
      <c r="D2944">
        <v>259</v>
      </c>
      <c r="E2944">
        <v>-0.34158186782968869</v>
      </c>
    </row>
    <row r="2945" spans="1:5" x14ac:dyDescent="0.45">
      <c r="A2945" s="1">
        <v>2943</v>
      </c>
      <c r="B2945">
        <v>-0.49363534284951771</v>
      </c>
      <c r="C2945">
        <v>258.75870446104688</v>
      </c>
      <c r="D2945">
        <v>259</v>
      </c>
      <c r="E2945">
        <v>-0.24129553895306799</v>
      </c>
    </row>
    <row r="2946" spans="1:5" x14ac:dyDescent="0.45">
      <c r="A2946" s="1">
        <v>2944</v>
      </c>
      <c r="B2946">
        <v>-0.49337143146234258</v>
      </c>
      <c r="C2946">
        <v>258.89382709128063</v>
      </c>
      <c r="D2946">
        <v>259</v>
      </c>
      <c r="E2946">
        <v>-0.1061729087194294</v>
      </c>
    </row>
    <row r="2947" spans="1:5" x14ac:dyDescent="0.45">
      <c r="A2947" s="1">
        <v>2945</v>
      </c>
      <c r="B2947">
        <v>-0.49313696933785672</v>
      </c>
      <c r="C2947">
        <v>259.01387169901739</v>
      </c>
      <c r="D2947">
        <v>259</v>
      </c>
      <c r="E2947">
        <v>1.387169901738616E-2</v>
      </c>
    </row>
    <row r="2948" spans="1:5" x14ac:dyDescent="0.45">
      <c r="A2948" s="1">
        <v>2946</v>
      </c>
      <c r="B2948">
        <v>-0.49289939388558029</v>
      </c>
      <c r="C2948">
        <v>259.13551033058292</v>
      </c>
      <c r="D2948">
        <v>259</v>
      </c>
      <c r="E2948">
        <v>0.13551033058286069</v>
      </c>
    </row>
    <row r="2949" spans="1:5" x14ac:dyDescent="0.45">
      <c r="A2949" s="1">
        <v>2947</v>
      </c>
      <c r="B2949">
        <v>-0.49266389952159478</v>
      </c>
      <c r="C2949">
        <v>259.25608344494339</v>
      </c>
      <c r="D2949">
        <v>259</v>
      </c>
      <c r="E2949">
        <v>0.25608344494344237</v>
      </c>
    </row>
    <row r="2950" spans="1:5" x14ac:dyDescent="0.45">
      <c r="A2950" s="1">
        <v>2948</v>
      </c>
      <c r="B2950">
        <v>-0.49242854000369951</v>
      </c>
      <c r="C2950">
        <v>259.37658751810591</v>
      </c>
      <c r="D2950">
        <v>259</v>
      </c>
      <c r="E2950">
        <v>0.37658751810590729</v>
      </c>
    </row>
    <row r="2951" spans="1:5" x14ac:dyDescent="0.45">
      <c r="A2951" s="1">
        <v>2949</v>
      </c>
      <c r="B2951">
        <v>-0.49218254054337279</v>
      </c>
      <c r="C2951">
        <v>259.5025392417931</v>
      </c>
      <c r="D2951">
        <v>260</v>
      </c>
      <c r="E2951">
        <v>-0.49746075820689839</v>
      </c>
    </row>
    <row r="2952" spans="1:5" x14ac:dyDescent="0.45">
      <c r="A2952" s="1">
        <v>2950</v>
      </c>
      <c r="B2952">
        <v>-0.49194860394133472</v>
      </c>
      <c r="C2952">
        <v>259.62231478203671</v>
      </c>
      <c r="D2952">
        <v>260</v>
      </c>
      <c r="E2952">
        <v>-0.37768521796334648</v>
      </c>
    </row>
    <row r="2953" spans="1:5" x14ac:dyDescent="0.45">
      <c r="A2953" s="1">
        <v>2951</v>
      </c>
      <c r="B2953">
        <v>-0.49167633958383239</v>
      </c>
      <c r="C2953">
        <v>259.76171413307782</v>
      </c>
      <c r="D2953">
        <v>260</v>
      </c>
      <c r="E2953">
        <v>-0.2382858669221832</v>
      </c>
    </row>
    <row r="2954" spans="1:5" x14ac:dyDescent="0.45">
      <c r="A2954" s="1">
        <v>2952</v>
      </c>
      <c r="B2954">
        <v>-0.49146174012840282</v>
      </c>
      <c r="C2954">
        <v>259.87158905425781</v>
      </c>
      <c r="D2954">
        <v>260</v>
      </c>
      <c r="E2954">
        <v>-0.12841094574224601</v>
      </c>
    </row>
    <row r="2955" spans="1:5" x14ac:dyDescent="0.45">
      <c r="A2955" s="1">
        <v>2953</v>
      </c>
      <c r="B2955">
        <v>-0.49123853343181417</v>
      </c>
      <c r="C2955">
        <v>259.98587088291112</v>
      </c>
      <c r="D2955">
        <v>260</v>
      </c>
      <c r="E2955">
        <v>-1.412911708888487E-2</v>
      </c>
    </row>
    <row r="2956" spans="1:5" x14ac:dyDescent="0.45">
      <c r="A2956" s="1">
        <v>2954</v>
      </c>
      <c r="B2956">
        <v>-0.4909609195823425</v>
      </c>
      <c r="C2956">
        <v>260.12800917384061</v>
      </c>
      <c r="D2956">
        <v>260</v>
      </c>
      <c r="E2956">
        <v>0.12800917384060989</v>
      </c>
    </row>
    <row r="2957" spans="1:5" x14ac:dyDescent="0.45">
      <c r="A2957" s="1">
        <v>2955</v>
      </c>
      <c r="B2957">
        <v>-0.49073212656284498</v>
      </c>
      <c r="C2957">
        <v>260.24515119982328</v>
      </c>
      <c r="D2957">
        <v>260</v>
      </c>
      <c r="E2957">
        <v>0.24515119982333999</v>
      </c>
    </row>
    <row r="2958" spans="1:5" x14ac:dyDescent="0.45">
      <c r="A2958" s="1">
        <v>2956</v>
      </c>
      <c r="B2958">
        <v>-0.49049243458138059</v>
      </c>
      <c r="C2958">
        <v>260.36787349433308</v>
      </c>
      <c r="D2958">
        <v>260</v>
      </c>
      <c r="E2958">
        <v>0.36787349433313921</v>
      </c>
    </row>
    <row r="2959" spans="1:5" x14ac:dyDescent="0.45">
      <c r="A2959" s="1">
        <v>2957</v>
      </c>
      <c r="B2959">
        <v>-0.49025479590590049</v>
      </c>
      <c r="C2959">
        <v>260.48954449617901</v>
      </c>
      <c r="D2959">
        <v>260</v>
      </c>
      <c r="E2959">
        <v>0.48954449617895079</v>
      </c>
    </row>
    <row r="2960" spans="1:5" x14ac:dyDescent="0.45">
      <c r="A2960" s="1">
        <v>2958</v>
      </c>
      <c r="B2960">
        <v>-0.48996135899243859</v>
      </c>
      <c r="C2960">
        <v>260.63978419587153</v>
      </c>
      <c r="D2960">
        <v>261</v>
      </c>
      <c r="E2960">
        <v>-0.36021580412852933</v>
      </c>
    </row>
    <row r="2961" spans="1:5" x14ac:dyDescent="0.45">
      <c r="A2961" s="1">
        <v>2959</v>
      </c>
      <c r="B2961">
        <v>-0.48979174842028489</v>
      </c>
      <c r="C2961">
        <v>260.72662480881411</v>
      </c>
      <c r="D2961">
        <v>261</v>
      </c>
      <c r="E2961">
        <v>-0.27337519118589171</v>
      </c>
    </row>
    <row r="2962" spans="1:5" x14ac:dyDescent="0.45">
      <c r="A2962" s="1">
        <v>2960</v>
      </c>
      <c r="B2962">
        <v>-0.48954067118825417</v>
      </c>
      <c r="C2962">
        <v>260.85517635161392</v>
      </c>
      <c r="D2962">
        <v>261</v>
      </c>
      <c r="E2962">
        <v>-0.14482364838613651</v>
      </c>
    </row>
    <row r="2963" spans="1:5" x14ac:dyDescent="0.45">
      <c r="A2963" s="1">
        <v>2961</v>
      </c>
      <c r="B2963">
        <v>-0.48929403141213901</v>
      </c>
      <c r="C2963">
        <v>260.98145591698483</v>
      </c>
      <c r="D2963">
        <v>261</v>
      </c>
      <c r="E2963">
        <v>-1.854408301517196E-2</v>
      </c>
    </row>
    <row r="2964" spans="1:5" x14ac:dyDescent="0.45">
      <c r="A2964" s="1">
        <v>2962</v>
      </c>
      <c r="B2964">
        <v>-0.48903869026329111</v>
      </c>
      <c r="C2964">
        <v>261.11219058519498</v>
      </c>
      <c r="D2964">
        <v>261</v>
      </c>
      <c r="E2964">
        <v>0.1121905851949805</v>
      </c>
    </row>
    <row r="2965" spans="1:5" x14ac:dyDescent="0.45">
      <c r="A2965" s="1">
        <v>2963</v>
      </c>
      <c r="B2965">
        <v>-0.4887936611429568</v>
      </c>
      <c r="C2965">
        <v>261.23764549480609</v>
      </c>
      <c r="D2965">
        <v>261</v>
      </c>
      <c r="E2965">
        <v>0.23764549480608821</v>
      </c>
    </row>
    <row r="2966" spans="1:5" x14ac:dyDescent="0.45">
      <c r="A2966" s="1">
        <v>2964</v>
      </c>
      <c r="B2966">
        <v>-0.48854184013725238</v>
      </c>
      <c r="C2966">
        <v>261.36657784972681</v>
      </c>
      <c r="D2966">
        <v>261</v>
      </c>
      <c r="E2966">
        <v>0.36657784972680929</v>
      </c>
    </row>
    <row r="2967" spans="1:5" x14ac:dyDescent="0.45">
      <c r="A2967" s="1">
        <v>2965</v>
      </c>
      <c r="B2967">
        <v>-0.48833058743442892</v>
      </c>
      <c r="C2967">
        <v>261.47473923357239</v>
      </c>
      <c r="D2967">
        <v>261</v>
      </c>
      <c r="E2967">
        <v>0.47473923357244979</v>
      </c>
    </row>
    <row r="2968" spans="1:5" x14ac:dyDescent="0.45">
      <c r="A2968" s="1">
        <v>2966</v>
      </c>
      <c r="B2968">
        <v>-0.48809153165000407</v>
      </c>
      <c r="C2968">
        <v>261.59713579519791</v>
      </c>
      <c r="D2968">
        <v>262</v>
      </c>
      <c r="E2968">
        <v>-0.40286420480208562</v>
      </c>
    </row>
    <row r="2969" spans="1:5" x14ac:dyDescent="0.45">
      <c r="A2969" s="1">
        <v>2967</v>
      </c>
      <c r="B2969">
        <v>-0.48786102345272531</v>
      </c>
      <c r="C2969">
        <v>261.7151559922047</v>
      </c>
      <c r="D2969">
        <v>262</v>
      </c>
      <c r="E2969">
        <v>-0.28484400779530011</v>
      </c>
    </row>
    <row r="2970" spans="1:5" x14ac:dyDescent="0.45">
      <c r="A2970" s="1">
        <v>2968</v>
      </c>
      <c r="B2970">
        <v>-0.48759952209913793</v>
      </c>
      <c r="C2970">
        <v>261.84904468524138</v>
      </c>
      <c r="D2970">
        <v>262</v>
      </c>
      <c r="E2970">
        <v>-0.15095531475856211</v>
      </c>
    </row>
    <row r="2971" spans="1:5" x14ac:dyDescent="0.45">
      <c r="A2971" s="1">
        <v>2969</v>
      </c>
      <c r="B2971">
        <v>-0.48733595082909681</v>
      </c>
      <c r="C2971">
        <v>261.98399317550252</v>
      </c>
      <c r="D2971">
        <v>262</v>
      </c>
      <c r="E2971">
        <v>-1.600682449753776E-2</v>
      </c>
    </row>
    <row r="2972" spans="1:5" x14ac:dyDescent="0.45">
      <c r="A2972" s="1">
        <v>2970</v>
      </c>
      <c r="B2972">
        <v>-0.48715225062374062</v>
      </c>
      <c r="C2972">
        <v>262.07804768064477</v>
      </c>
      <c r="D2972">
        <v>262</v>
      </c>
      <c r="E2972">
        <v>7.8047680644772299E-2</v>
      </c>
    </row>
    <row r="2973" spans="1:5" x14ac:dyDescent="0.45">
      <c r="A2973" s="1">
        <v>2971</v>
      </c>
      <c r="B2973">
        <v>-0.48686624598965628</v>
      </c>
      <c r="C2973">
        <v>262.22448205329601</v>
      </c>
      <c r="D2973">
        <v>262</v>
      </c>
      <c r="E2973">
        <v>0.22448205329601481</v>
      </c>
    </row>
    <row r="2974" spans="1:5" x14ac:dyDescent="0.45">
      <c r="A2974" s="1">
        <v>2972</v>
      </c>
      <c r="B2974">
        <v>-0.48661603126996988</v>
      </c>
      <c r="C2974">
        <v>262.35259198977542</v>
      </c>
      <c r="D2974">
        <v>262</v>
      </c>
      <c r="E2974">
        <v>0.35259198977541928</v>
      </c>
    </row>
    <row r="2975" spans="1:5" x14ac:dyDescent="0.45">
      <c r="A2975" s="1">
        <v>2973</v>
      </c>
      <c r="B2975">
        <v>-0.48641040175554118</v>
      </c>
      <c r="C2975">
        <v>262.45787430116292</v>
      </c>
      <c r="D2975">
        <v>262</v>
      </c>
      <c r="E2975">
        <v>0.45787430116291722</v>
      </c>
    </row>
    <row r="2976" spans="1:5" x14ac:dyDescent="0.45">
      <c r="A2976" s="1">
        <v>2974</v>
      </c>
      <c r="B2976">
        <v>-0.48614616760891299</v>
      </c>
      <c r="C2976">
        <v>262.59316218423652</v>
      </c>
      <c r="D2976">
        <v>263</v>
      </c>
      <c r="E2976">
        <v>-0.4068378157634811</v>
      </c>
    </row>
    <row r="2977" spans="1:5" x14ac:dyDescent="0.45">
      <c r="A2977" s="1">
        <v>2975</v>
      </c>
      <c r="B2977">
        <v>-0.48592061756642768</v>
      </c>
      <c r="C2977">
        <v>262.70864380598903</v>
      </c>
      <c r="D2977">
        <v>263</v>
      </c>
      <c r="E2977">
        <v>-0.29135619401097301</v>
      </c>
    </row>
    <row r="2978" spans="1:5" x14ac:dyDescent="0.45">
      <c r="A2978" s="1">
        <v>2976</v>
      </c>
      <c r="B2978">
        <v>-0.4856657341562261</v>
      </c>
      <c r="C2978">
        <v>262.83914411201232</v>
      </c>
      <c r="D2978">
        <v>263</v>
      </c>
      <c r="E2978">
        <v>-0.1608558879877364</v>
      </c>
    </row>
    <row r="2979" spans="1:5" x14ac:dyDescent="0.45">
      <c r="A2979" s="1">
        <v>2977</v>
      </c>
      <c r="B2979">
        <v>-0.48543250518430142</v>
      </c>
      <c r="C2979">
        <v>262.9585573456377</v>
      </c>
      <c r="D2979">
        <v>263</v>
      </c>
      <c r="E2979">
        <v>-4.1442654362299443E-2</v>
      </c>
    </row>
    <row r="2980" spans="1:5" x14ac:dyDescent="0.45">
      <c r="A2980" s="1">
        <v>2978</v>
      </c>
      <c r="B2980">
        <v>-0.48523389688589952</v>
      </c>
      <c r="C2980">
        <v>263.06024479441942</v>
      </c>
      <c r="D2980">
        <v>263</v>
      </c>
      <c r="E2980">
        <v>6.0244794419418213E-2</v>
      </c>
    </row>
    <row r="2981" spans="1:5" x14ac:dyDescent="0.45">
      <c r="A2981" s="1">
        <v>2979</v>
      </c>
      <c r="B2981">
        <v>-0.4849582069529868</v>
      </c>
      <c r="C2981">
        <v>263.20139804007079</v>
      </c>
      <c r="D2981">
        <v>263</v>
      </c>
      <c r="E2981">
        <v>0.2013980400707851</v>
      </c>
    </row>
    <row r="2982" spans="1:5" x14ac:dyDescent="0.45">
      <c r="A2982" s="1">
        <v>2980</v>
      </c>
      <c r="B2982">
        <v>-0.48471821264725562</v>
      </c>
      <c r="C2982">
        <v>263.32427512460521</v>
      </c>
      <c r="D2982">
        <v>263</v>
      </c>
      <c r="E2982">
        <v>0.32427512460515118</v>
      </c>
    </row>
    <row r="2983" spans="1:5" x14ac:dyDescent="0.45">
      <c r="A2983" s="1">
        <v>2981</v>
      </c>
      <c r="B2983">
        <v>-0.48447821844794953</v>
      </c>
      <c r="C2983">
        <v>263.44715215464993</v>
      </c>
      <c r="D2983">
        <v>263</v>
      </c>
      <c r="E2983">
        <v>0.44715215464987068</v>
      </c>
    </row>
    <row r="2984" spans="1:5" x14ac:dyDescent="0.45">
      <c r="A2984" s="1">
        <v>2982</v>
      </c>
      <c r="B2984">
        <v>-0.48424307467300431</v>
      </c>
      <c r="C2984">
        <v>263.56754576742179</v>
      </c>
      <c r="D2984">
        <v>264</v>
      </c>
      <c r="E2984">
        <v>-0.43245423257815219</v>
      </c>
    </row>
    <row r="2985" spans="1:5" x14ac:dyDescent="0.45">
      <c r="A2985" s="1">
        <v>2983</v>
      </c>
      <c r="B2985">
        <v>-0.48397657013995649</v>
      </c>
      <c r="C2985">
        <v>263.70399608834231</v>
      </c>
      <c r="D2985">
        <v>264</v>
      </c>
      <c r="E2985">
        <v>-0.29600391165774909</v>
      </c>
    </row>
    <row r="2986" spans="1:5" x14ac:dyDescent="0.45">
      <c r="A2986" s="1">
        <v>2984</v>
      </c>
      <c r="B2986">
        <v>-0.48377407380223791</v>
      </c>
      <c r="C2986">
        <v>263.80767421325419</v>
      </c>
      <c r="D2986">
        <v>264</v>
      </c>
      <c r="E2986">
        <v>-0.19232578674581191</v>
      </c>
    </row>
    <row r="2987" spans="1:5" x14ac:dyDescent="0.45">
      <c r="A2987" s="1">
        <v>2985</v>
      </c>
      <c r="B2987">
        <v>-0.48350771949914612</v>
      </c>
      <c r="C2987">
        <v>263.94404761643722</v>
      </c>
      <c r="D2987">
        <v>264</v>
      </c>
      <c r="E2987">
        <v>-5.595238356278287E-2</v>
      </c>
    </row>
    <row r="2988" spans="1:5" x14ac:dyDescent="0.45">
      <c r="A2988" s="1">
        <v>2986</v>
      </c>
      <c r="B2988">
        <v>-0.48325809788111468</v>
      </c>
      <c r="C2988">
        <v>264.07185388486931</v>
      </c>
      <c r="D2988">
        <v>264</v>
      </c>
      <c r="E2988">
        <v>7.1853884869256035E-2</v>
      </c>
    </row>
    <row r="2989" spans="1:5" x14ac:dyDescent="0.45">
      <c r="A2989" s="1">
        <v>2987</v>
      </c>
      <c r="B2989">
        <v>-0.48308163213789729</v>
      </c>
      <c r="C2989">
        <v>264.16220434539662</v>
      </c>
      <c r="D2989">
        <v>264</v>
      </c>
      <c r="E2989">
        <v>0.1622043453966171</v>
      </c>
    </row>
    <row r="2990" spans="1:5" x14ac:dyDescent="0.45">
      <c r="A2990" s="1">
        <v>2988</v>
      </c>
      <c r="B2990">
        <v>-0.48280751403242989</v>
      </c>
      <c r="C2990">
        <v>264.30255281539593</v>
      </c>
      <c r="D2990">
        <v>264</v>
      </c>
      <c r="E2990">
        <v>0.30255281539587031</v>
      </c>
    </row>
    <row r="2991" spans="1:5" x14ac:dyDescent="0.45">
      <c r="A2991" s="1">
        <v>2989</v>
      </c>
      <c r="B2991">
        <v>-0.48252892386316582</v>
      </c>
      <c r="C2991">
        <v>264.4451909820591</v>
      </c>
      <c r="D2991">
        <v>264</v>
      </c>
      <c r="E2991">
        <v>0.44519098205910268</v>
      </c>
    </row>
    <row r="2992" spans="1:5" x14ac:dyDescent="0.45">
      <c r="A2992" s="1">
        <v>2990</v>
      </c>
      <c r="B2992">
        <v>-0.48236298344163631</v>
      </c>
      <c r="C2992">
        <v>264.53015247788221</v>
      </c>
      <c r="D2992">
        <v>265</v>
      </c>
      <c r="E2992">
        <v>-0.46984752211778869</v>
      </c>
    </row>
    <row r="2993" spans="1:5" x14ac:dyDescent="0.45">
      <c r="A2993" s="1">
        <v>2991</v>
      </c>
      <c r="B2993">
        <v>-0.48209344483178129</v>
      </c>
      <c r="C2993">
        <v>264.66815624612798</v>
      </c>
      <c r="D2993">
        <v>265</v>
      </c>
      <c r="E2993">
        <v>-0.33184375387202181</v>
      </c>
    </row>
    <row r="2994" spans="1:5" x14ac:dyDescent="0.45">
      <c r="A2994" s="1">
        <v>2992</v>
      </c>
      <c r="B2994">
        <v>-0.48184381589829828</v>
      </c>
      <c r="C2994">
        <v>264.79596626007128</v>
      </c>
      <c r="D2994">
        <v>265</v>
      </c>
      <c r="E2994">
        <v>-0.20403373992871821</v>
      </c>
    </row>
    <row r="2995" spans="1:5" x14ac:dyDescent="0.45">
      <c r="A2995" s="1">
        <v>2993</v>
      </c>
      <c r="B2995">
        <v>-0.48159140376415338</v>
      </c>
      <c r="C2995">
        <v>264.9252012727535</v>
      </c>
      <c r="D2995">
        <v>265</v>
      </c>
      <c r="E2995">
        <v>-7.4798727246502494E-2</v>
      </c>
    </row>
    <row r="2996" spans="1:5" x14ac:dyDescent="0.45">
      <c r="A2996" s="1">
        <v>2994</v>
      </c>
      <c r="B2996">
        <v>-0.48139563283790848</v>
      </c>
      <c r="C2996">
        <v>265.02543598699077</v>
      </c>
      <c r="D2996">
        <v>265</v>
      </c>
      <c r="E2996">
        <v>2.54359869908285E-2</v>
      </c>
    </row>
    <row r="2997" spans="1:5" x14ac:dyDescent="0.45">
      <c r="A2997" s="1">
        <v>2995</v>
      </c>
      <c r="B2997">
        <v>-0.48110732929314332</v>
      </c>
      <c r="C2997">
        <v>265.17304740191059</v>
      </c>
      <c r="D2997">
        <v>265</v>
      </c>
      <c r="E2997">
        <v>0.17304740191059409</v>
      </c>
    </row>
    <row r="2998" spans="1:5" x14ac:dyDescent="0.45">
      <c r="A2998" s="1">
        <v>2996</v>
      </c>
      <c r="B2998">
        <v>-0.4808690393966823</v>
      </c>
      <c r="C2998">
        <v>265.29505182889858</v>
      </c>
      <c r="D2998">
        <v>265</v>
      </c>
      <c r="E2998">
        <v>0.2950518288986359</v>
      </c>
    </row>
    <row r="2999" spans="1:5" x14ac:dyDescent="0.45">
      <c r="A2999" s="1">
        <v>2997</v>
      </c>
      <c r="B2999">
        <v>-0.48064657976296299</v>
      </c>
      <c r="C2999">
        <v>265.40895116136289</v>
      </c>
      <c r="D2999">
        <v>265</v>
      </c>
      <c r="E2999">
        <v>0.40895116136294968</v>
      </c>
    </row>
    <row r="3000" spans="1:5" x14ac:dyDescent="0.45">
      <c r="A3000" s="1">
        <v>2998</v>
      </c>
      <c r="B3000">
        <v>-0.48038143357665147</v>
      </c>
      <c r="C3000">
        <v>265.54470600875447</v>
      </c>
      <c r="D3000">
        <v>266</v>
      </c>
      <c r="E3000">
        <v>-0.45529399124552578</v>
      </c>
    </row>
    <row r="3001" spans="1:5" x14ac:dyDescent="0.45">
      <c r="A3001" s="1">
        <v>2999</v>
      </c>
      <c r="B3001">
        <v>-0.48015979531956082</v>
      </c>
      <c r="C3001">
        <v>265.65818479638477</v>
      </c>
      <c r="D3001">
        <v>266</v>
      </c>
      <c r="E3001">
        <v>-0.34181520361516959</v>
      </c>
    </row>
    <row r="3002" spans="1:5" x14ac:dyDescent="0.45">
      <c r="A3002" s="1">
        <v>3000</v>
      </c>
      <c r="B3002">
        <v>-0.47990587795607648</v>
      </c>
      <c r="C3002">
        <v>265.78819048648882</v>
      </c>
      <c r="D3002">
        <v>266</v>
      </c>
      <c r="E3002">
        <v>-0.21180951351118441</v>
      </c>
    </row>
    <row r="3003" spans="1:5" x14ac:dyDescent="0.45">
      <c r="A3003" s="1">
        <v>3001</v>
      </c>
      <c r="B3003">
        <v>-0.47970806837184787</v>
      </c>
      <c r="C3003">
        <v>265.88946899361378</v>
      </c>
      <c r="D3003">
        <v>266</v>
      </c>
      <c r="E3003">
        <v>-0.110531006386168</v>
      </c>
    </row>
    <row r="3004" spans="1:5" x14ac:dyDescent="0.45">
      <c r="A3004" s="1">
        <v>3002</v>
      </c>
      <c r="B3004">
        <v>-0.47945790082209</v>
      </c>
      <c r="C3004">
        <v>266.01755477908989</v>
      </c>
      <c r="D3004">
        <v>266</v>
      </c>
      <c r="E3004">
        <v>1.7554779089891781E-2</v>
      </c>
    </row>
    <row r="3005" spans="1:5" x14ac:dyDescent="0.45">
      <c r="A3005" s="1">
        <v>3003</v>
      </c>
      <c r="B3005">
        <v>-0.47920948622745507</v>
      </c>
      <c r="C3005">
        <v>266.144743051543</v>
      </c>
      <c r="D3005">
        <v>266</v>
      </c>
      <c r="E3005">
        <v>0.14474305154300279</v>
      </c>
    </row>
    <row r="3006" spans="1:5" x14ac:dyDescent="0.45">
      <c r="A3006" s="1">
        <v>3004</v>
      </c>
      <c r="B3006">
        <v>-0.47899473660565839</v>
      </c>
      <c r="C3006">
        <v>266.2546948579029</v>
      </c>
      <c r="D3006">
        <v>266</v>
      </c>
      <c r="E3006">
        <v>0.25469485790290491</v>
      </c>
    </row>
    <row r="3007" spans="1:5" x14ac:dyDescent="0.45">
      <c r="A3007" s="1">
        <v>3005</v>
      </c>
      <c r="B3007">
        <v>-0.47875479138220067</v>
      </c>
      <c r="C3007">
        <v>266.3775468123132</v>
      </c>
      <c r="D3007">
        <v>266</v>
      </c>
      <c r="E3007">
        <v>0.37754681231319859</v>
      </c>
    </row>
    <row r="3008" spans="1:5" x14ac:dyDescent="0.45">
      <c r="A3008" s="1">
        <v>3006</v>
      </c>
      <c r="B3008">
        <v>-0.47850037045032467</v>
      </c>
      <c r="C3008">
        <v>266.50781032943382</v>
      </c>
      <c r="D3008">
        <v>267</v>
      </c>
      <c r="E3008">
        <v>-0.49218967056623342</v>
      </c>
    </row>
    <row r="3009" spans="1:5" x14ac:dyDescent="0.45">
      <c r="A3009" s="1">
        <v>3007</v>
      </c>
      <c r="B3009">
        <v>-0.47823891511387678</v>
      </c>
      <c r="C3009">
        <v>266.64167546169512</v>
      </c>
      <c r="D3009">
        <v>267</v>
      </c>
      <c r="E3009">
        <v>-0.3583245383049416</v>
      </c>
    </row>
    <row r="3010" spans="1:5" x14ac:dyDescent="0.45">
      <c r="A3010" s="1">
        <v>3008</v>
      </c>
      <c r="B3010">
        <v>-0.47801353377928041</v>
      </c>
      <c r="C3010">
        <v>266.75707070500852</v>
      </c>
      <c r="D3010">
        <v>267</v>
      </c>
      <c r="E3010">
        <v>-0.2429292949915407</v>
      </c>
    </row>
    <row r="3011" spans="1:5" x14ac:dyDescent="0.45">
      <c r="A3011" s="1">
        <v>3009</v>
      </c>
      <c r="B3011">
        <v>-0.47778757232792379</v>
      </c>
      <c r="C3011">
        <v>266.87276296810302</v>
      </c>
      <c r="D3011">
        <v>267</v>
      </c>
      <c r="E3011">
        <v>-0.1272370318970388</v>
      </c>
    </row>
    <row r="3012" spans="1:5" x14ac:dyDescent="0.45">
      <c r="A3012" s="1">
        <v>3010</v>
      </c>
      <c r="B3012">
        <v>-0.47753140549616913</v>
      </c>
      <c r="C3012">
        <v>267.00392038596152</v>
      </c>
      <c r="D3012">
        <v>267</v>
      </c>
      <c r="E3012">
        <v>3.9203859614644898E-3</v>
      </c>
    </row>
    <row r="3013" spans="1:5" x14ac:dyDescent="0.45">
      <c r="A3013" s="1">
        <v>3011</v>
      </c>
      <c r="B3013">
        <v>-0.47727798145543959</v>
      </c>
      <c r="C3013">
        <v>267.13367349481501</v>
      </c>
      <c r="D3013">
        <v>267</v>
      </c>
      <c r="E3013">
        <v>0.13367349481495691</v>
      </c>
    </row>
    <row r="3014" spans="1:5" x14ac:dyDescent="0.45">
      <c r="A3014" s="1">
        <v>3012</v>
      </c>
      <c r="B3014">
        <v>-0.47704468596029431</v>
      </c>
      <c r="C3014">
        <v>267.25312078832928</v>
      </c>
      <c r="D3014">
        <v>267</v>
      </c>
      <c r="E3014">
        <v>0.25312078832928359</v>
      </c>
    </row>
    <row r="3015" spans="1:5" x14ac:dyDescent="0.45">
      <c r="A3015" s="1">
        <v>3013</v>
      </c>
      <c r="B3015">
        <v>-0.47682238370324209</v>
      </c>
      <c r="C3015">
        <v>267.36693954394002</v>
      </c>
      <c r="D3015">
        <v>267</v>
      </c>
      <c r="E3015">
        <v>0.36693954394002049</v>
      </c>
    </row>
    <row r="3016" spans="1:5" x14ac:dyDescent="0.45">
      <c r="A3016" s="1">
        <v>3014</v>
      </c>
      <c r="B3016">
        <v>-0.4765728433190316</v>
      </c>
      <c r="C3016">
        <v>267.49470422065582</v>
      </c>
      <c r="D3016">
        <v>267</v>
      </c>
      <c r="E3016">
        <v>0.49470422065581943</v>
      </c>
    </row>
    <row r="3017" spans="1:5" x14ac:dyDescent="0.45">
      <c r="A3017" s="1">
        <v>3015</v>
      </c>
      <c r="B3017">
        <v>-0.47629858372459438</v>
      </c>
      <c r="C3017">
        <v>267.6351251330077</v>
      </c>
      <c r="D3017">
        <v>268</v>
      </c>
      <c r="E3017">
        <v>-0.36487486699229521</v>
      </c>
    </row>
    <row r="3018" spans="1:5" x14ac:dyDescent="0.45">
      <c r="A3018" s="1">
        <v>3016</v>
      </c>
      <c r="B3018">
        <v>-0.47609223880111401</v>
      </c>
      <c r="C3018">
        <v>267.74077373382971</v>
      </c>
      <c r="D3018">
        <v>268</v>
      </c>
      <c r="E3018">
        <v>-0.25922626617034439</v>
      </c>
    </row>
    <row r="3019" spans="1:5" x14ac:dyDescent="0.45">
      <c r="A3019" s="1">
        <v>3017</v>
      </c>
      <c r="B3019">
        <v>-0.47586445769041008</v>
      </c>
      <c r="C3019">
        <v>267.85739766250998</v>
      </c>
      <c r="D3019">
        <v>268</v>
      </c>
      <c r="E3019">
        <v>-0.1426023374899614</v>
      </c>
    </row>
    <row r="3020" spans="1:5" x14ac:dyDescent="0.45">
      <c r="A3020" s="1">
        <v>3018</v>
      </c>
      <c r="B3020">
        <v>-0.47559359175128252</v>
      </c>
      <c r="C3020">
        <v>267.99608102334338</v>
      </c>
      <c r="D3020">
        <v>268</v>
      </c>
      <c r="E3020">
        <v>-3.9189766566209983E-3</v>
      </c>
    </row>
    <row r="3021" spans="1:5" x14ac:dyDescent="0.45">
      <c r="A3021" s="1">
        <v>3019</v>
      </c>
      <c r="B3021">
        <v>-0.47534056321614188</v>
      </c>
      <c r="C3021">
        <v>268.12563163333539</v>
      </c>
      <c r="D3021">
        <v>268</v>
      </c>
      <c r="E3021">
        <v>0.12563163333538799</v>
      </c>
    </row>
    <row r="3022" spans="1:5" x14ac:dyDescent="0.45">
      <c r="A3022" s="1">
        <v>3020</v>
      </c>
      <c r="B3022">
        <v>-0.4751349530312009</v>
      </c>
      <c r="C3022">
        <v>268.23090404802508</v>
      </c>
      <c r="D3022">
        <v>268</v>
      </c>
      <c r="E3022">
        <v>0.23090404802513831</v>
      </c>
    </row>
    <row r="3023" spans="1:5" x14ac:dyDescent="0.45">
      <c r="A3023" s="1">
        <v>3021</v>
      </c>
      <c r="B3023">
        <v>-0.47487809161536021</v>
      </c>
      <c r="C3023">
        <v>268.36241709293557</v>
      </c>
      <c r="D3023">
        <v>268</v>
      </c>
      <c r="E3023">
        <v>0.36241709293557278</v>
      </c>
    </row>
    <row r="3024" spans="1:5" x14ac:dyDescent="0.45">
      <c r="A3024" s="1">
        <v>3022</v>
      </c>
      <c r="B3024">
        <v>-0.47464121227559508</v>
      </c>
      <c r="C3024">
        <v>268.48369931489532</v>
      </c>
      <c r="D3024">
        <v>268</v>
      </c>
      <c r="E3024">
        <v>0.48369931489531842</v>
      </c>
    </row>
    <row r="3025" spans="1:5" x14ac:dyDescent="0.45">
      <c r="A3025" s="1">
        <v>3023</v>
      </c>
      <c r="B3025">
        <v>-0.47440457814152431</v>
      </c>
      <c r="C3025">
        <v>268.60485599153958</v>
      </c>
      <c r="D3025">
        <v>269</v>
      </c>
      <c r="E3025">
        <v>-0.39514400846042008</v>
      </c>
    </row>
    <row r="3026" spans="1:5" x14ac:dyDescent="0.45">
      <c r="A3026" s="1">
        <v>3024</v>
      </c>
      <c r="B3026">
        <v>-0.4741854393316941</v>
      </c>
      <c r="C3026">
        <v>268.71705506217262</v>
      </c>
      <c r="D3026">
        <v>269</v>
      </c>
      <c r="E3026">
        <v>-0.28294493782738073</v>
      </c>
    </row>
    <row r="3027" spans="1:5" x14ac:dyDescent="0.45">
      <c r="A3027" s="1">
        <v>3025</v>
      </c>
      <c r="B3027">
        <v>-0.47392613618523449</v>
      </c>
      <c r="C3027">
        <v>268.84981827315988</v>
      </c>
      <c r="D3027">
        <v>269</v>
      </c>
      <c r="E3027">
        <v>-0.15018172684006001</v>
      </c>
    </row>
    <row r="3028" spans="1:5" x14ac:dyDescent="0.45">
      <c r="A3028" s="1">
        <v>3026</v>
      </c>
      <c r="B3028">
        <v>-0.47366836680938851</v>
      </c>
      <c r="C3028">
        <v>268.98179619359308</v>
      </c>
      <c r="D3028">
        <v>269</v>
      </c>
      <c r="E3028">
        <v>-1.8203806406916101E-2</v>
      </c>
    </row>
    <row r="3029" spans="1:5" x14ac:dyDescent="0.45">
      <c r="A3029" s="1">
        <v>3027</v>
      </c>
      <c r="B3029">
        <v>-0.47343306118419659</v>
      </c>
      <c r="C3029">
        <v>269.10227267369129</v>
      </c>
      <c r="D3029">
        <v>269</v>
      </c>
      <c r="E3029">
        <v>0.1022726736913455</v>
      </c>
    </row>
    <row r="3030" spans="1:5" x14ac:dyDescent="0.45">
      <c r="A3030" s="1">
        <v>3028</v>
      </c>
      <c r="B3030">
        <v>-0.47323383143918019</v>
      </c>
      <c r="C3030">
        <v>269.20427830313969</v>
      </c>
      <c r="D3030">
        <v>269</v>
      </c>
      <c r="E3030">
        <v>0.20427830313974479</v>
      </c>
    </row>
    <row r="3031" spans="1:5" x14ac:dyDescent="0.45">
      <c r="A3031" s="1">
        <v>3029</v>
      </c>
      <c r="B3031">
        <v>-0.47294838299845482</v>
      </c>
      <c r="C3031">
        <v>269.3504279047911</v>
      </c>
      <c r="D3031">
        <v>269</v>
      </c>
      <c r="E3031">
        <v>0.35042790479110408</v>
      </c>
    </row>
    <row r="3032" spans="1:5" x14ac:dyDescent="0.45">
      <c r="A3032" s="1">
        <v>3030</v>
      </c>
      <c r="B3032">
        <v>-0.47270229867387908</v>
      </c>
      <c r="C3032">
        <v>269.47642307897388</v>
      </c>
      <c r="D3032">
        <v>269</v>
      </c>
      <c r="E3032">
        <v>0.47642307897388042</v>
      </c>
    </row>
    <row r="3033" spans="1:5" x14ac:dyDescent="0.45">
      <c r="A3033" s="1">
        <v>3031</v>
      </c>
      <c r="B3033">
        <v>-0.47250868730896978</v>
      </c>
      <c r="C3033">
        <v>269.57555209780742</v>
      </c>
      <c r="D3033">
        <v>270</v>
      </c>
      <c r="E3033">
        <v>-0.42444790219258272</v>
      </c>
    </row>
    <row r="3034" spans="1:5" x14ac:dyDescent="0.45">
      <c r="A3034" s="1">
        <v>3032</v>
      </c>
      <c r="B3034">
        <v>-0.47225073408376073</v>
      </c>
      <c r="C3034">
        <v>269.70762414911451</v>
      </c>
      <c r="D3034">
        <v>270</v>
      </c>
      <c r="E3034">
        <v>-0.29237585088549167</v>
      </c>
    </row>
    <row r="3035" spans="1:5" x14ac:dyDescent="0.45">
      <c r="A3035" s="1">
        <v>3033</v>
      </c>
      <c r="B3035">
        <v>-0.4720153402541839</v>
      </c>
      <c r="C3035">
        <v>269.82814578985779</v>
      </c>
      <c r="D3035">
        <v>270</v>
      </c>
      <c r="E3035">
        <v>-0.1718542101421576</v>
      </c>
    </row>
    <row r="3036" spans="1:5" x14ac:dyDescent="0.45">
      <c r="A3036" s="1">
        <v>3034</v>
      </c>
      <c r="B3036">
        <v>-0.47179512871727658</v>
      </c>
      <c r="C3036">
        <v>269.94089409675439</v>
      </c>
      <c r="D3036">
        <v>270</v>
      </c>
      <c r="E3036">
        <v>-5.9105903245608722E-2</v>
      </c>
    </row>
    <row r="3037" spans="1:5" x14ac:dyDescent="0.45">
      <c r="A3037" s="1">
        <v>3035</v>
      </c>
      <c r="B3037">
        <v>-0.47151871297718612</v>
      </c>
      <c r="C3037">
        <v>270.08241895568068</v>
      </c>
      <c r="D3037">
        <v>270</v>
      </c>
      <c r="E3037">
        <v>8.2418955680736872E-2</v>
      </c>
    </row>
    <row r="3038" spans="1:5" x14ac:dyDescent="0.45">
      <c r="A3038" s="1">
        <v>3036</v>
      </c>
      <c r="B3038">
        <v>-0.47127412234983568</v>
      </c>
      <c r="C3038">
        <v>270.20764935688408</v>
      </c>
      <c r="D3038">
        <v>270</v>
      </c>
      <c r="E3038">
        <v>0.20764935688413291</v>
      </c>
    </row>
    <row r="3039" spans="1:5" x14ac:dyDescent="0.45">
      <c r="A3039" s="1">
        <v>3037</v>
      </c>
      <c r="B3039">
        <v>-0.47102391583765851</v>
      </c>
      <c r="C3039">
        <v>270.33575509111893</v>
      </c>
      <c r="D3039">
        <v>270</v>
      </c>
      <c r="E3039">
        <v>0.33575509111886959</v>
      </c>
    </row>
    <row r="3040" spans="1:5" x14ac:dyDescent="0.45">
      <c r="A3040" s="1">
        <v>3038</v>
      </c>
      <c r="B3040">
        <v>-0.4708122906409169</v>
      </c>
      <c r="C3040">
        <v>270.44410719185049</v>
      </c>
      <c r="D3040">
        <v>270</v>
      </c>
      <c r="E3040">
        <v>0.44410719185054859</v>
      </c>
    </row>
    <row r="3041" spans="1:5" x14ac:dyDescent="0.45">
      <c r="A3041" s="1">
        <v>3039</v>
      </c>
      <c r="B3041">
        <v>-0.47058953632002742</v>
      </c>
      <c r="C3041">
        <v>270.55815740414602</v>
      </c>
      <c r="D3041">
        <v>271</v>
      </c>
      <c r="E3041">
        <v>-0.44184259585404112</v>
      </c>
    </row>
    <row r="3042" spans="1:5" x14ac:dyDescent="0.45">
      <c r="A3042" s="1">
        <v>3040</v>
      </c>
      <c r="B3042">
        <v>-0.47032500192049009</v>
      </c>
      <c r="C3042">
        <v>270.69359901670907</v>
      </c>
      <c r="D3042">
        <v>271</v>
      </c>
      <c r="E3042">
        <v>-0.3064009832909278</v>
      </c>
    </row>
    <row r="3043" spans="1:5" x14ac:dyDescent="0.45">
      <c r="A3043" s="1">
        <v>3041</v>
      </c>
      <c r="B3043">
        <v>-0.47007039636841502</v>
      </c>
      <c r="C3043">
        <v>270.82395705937148</v>
      </c>
      <c r="D3043">
        <v>271</v>
      </c>
      <c r="E3043">
        <v>-0.1760429406284629</v>
      </c>
    </row>
    <row r="3044" spans="1:5" x14ac:dyDescent="0.45">
      <c r="A3044" s="1">
        <v>3042</v>
      </c>
      <c r="B3044">
        <v>-0.46984222041109042</v>
      </c>
      <c r="C3044">
        <v>270.94078314952168</v>
      </c>
      <c r="D3044">
        <v>271</v>
      </c>
      <c r="E3044">
        <v>-5.921685047826486E-2</v>
      </c>
    </row>
    <row r="3045" spans="1:5" x14ac:dyDescent="0.45">
      <c r="A3045" s="1">
        <v>3043</v>
      </c>
      <c r="B3045">
        <v>-0.46961838981944443</v>
      </c>
      <c r="C3045">
        <v>271.05538441244448</v>
      </c>
      <c r="D3045">
        <v>271</v>
      </c>
      <c r="E3045">
        <v>5.5384412444482223E-2</v>
      </c>
    </row>
    <row r="3046" spans="1:5" x14ac:dyDescent="0.45">
      <c r="A3046" s="1">
        <v>3044</v>
      </c>
      <c r="B3046">
        <v>-0.46939489105948468</v>
      </c>
      <c r="C3046">
        <v>271.16981577754382</v>
      </c>
      <c r="D3046">
        <v>271</v>
      </c>
      <c r="E3046">
        <v>0.1698157775438176</v>
      </c>
    </row>
    <row r="3047" spans="1:5" x14ac:dyDescent="0.45">
      <c r="A3047" s="1">
        <v>3045</v>
      </c>
      <c r="B3047">
        <v>-0.46910333199577658</v>
      </c>
      <c r="C3047">
        <v>271.31909401816228</v>
      </c>
      <c r="D3047">
        <v>271</v>
      </c>
      <c r="E3047">
        <v>0.31909401816233179</v>
      </c>
    </row>
    <row r="3048" spans="1:5" x14ac:dyDescent="0.45">
      <c r="A3048" s="1">
        <v>3046</v>
      </c>
      <c r="B3048">
        <v>-0.46890805332334679</v>
      </c>
      <c r="C3048">
        <v>271.41907669844647</v>
      </c>
      <c r="D3048">
        <v>271</v>
      </c>
      <c r="E3048">
        <v>0.41907669844647438</v>
      </c>
    </row>
    <row r="3049" spans="1:5" x14ac:dyDescent="0.45">
      <c r="A3049" s="1">
        <v>3047</v>
      </c>
      <c r="B3049">
        <v>-0.46862533640642179</v>
      </c>
      <c r="C3049">
        <v>271.56382775991199</v>
      </c>
      <c r="D3049">
        <v>272</v>
      </c>
      <c r="E3049">
        <v>-0.43617224008801259</v>
      </c>
    </row>
    <row r="3050" spans="1:5" x14ac:dyDescent="0.45">
      <c r="A3050" s="1">
        <v>3048</v>
      </c>
      <c r="B3050">
        <v>-0.46842485892343833</v>
      </c>
      <c r="C3050">
        <v>271.66647223119958</v>
      </c>
      <c r="D3050">
        <v>272</v>
      </c>
      <c r="E3050">
        <v>-0.33352776880042262</v>
      </c>
    </row>
    <row r="3051" spans="1:5" x14ac:dyDescent="0.45">
      <c r="A3051" s="1">
        <v>3049</v>
      </c>
      <c r="B3051">
        <v>-0.4682072780536628</v>
      </c>
      <c r="C3051">
        <v>271.77787363652459</v>
      </c>
      <c r="D3051">
        <v>272</v>
      </c>
      <c r="E3051">
        <v>-0.22212636347535411</v>
      </c>
    </row>
    <row r="3052" spans="1:5" x14ac:dyDescent="0.45">
      <c r="A3052" s="1">
        <v>3050</v>
      </c>
      <c r="B3052">
        <v>-0.46792946808834229</v>
      </c>
      <c r="C3052">
        <v>271.92011233876872</v>
      </c>
      <c r="D3052">
        <v>272</v>
      </c>
      <c r="E3052">
        <v>-7.9887661231282436E-2</v>
      </c>
    </row>
    <row r="3053" spans="1:5" x14ac:dyDescent="0.45">
      <c r="A3053" s="1">
        <v>3051</v>
      </c>
      <c r="B3053">
        <v>-0.46768144456778699</v>
      </c>
      <c r="C3053">
        <v>272.04710038129298</v>
      </c>
      <c r="D3053">
        <v>272</v>
      </c>
      <c r="E3053">
        <v>4.7100381293034843E-2</v>
      </c>
    </row>
    <row r="3054" spans="1:5" x14ac:dyDescent="0.45">
      <c r="A3054" s="1">
        <v>3052</v>
      </c>
      <c r="B3054">
        <v>-0.46744714032057427</v>
      </c>
      <c r="C3054">
        <v>272.16706415586589</v>
      </c>
      <c r="D3054">
        <v>272</v>
      </c>
      <c r="E3054">
        <v>0.167064155865944</v>
      </c>
    </row>
    <row r="3055" spans="1:5" x14ac:dyDescent="0.45">
      <c r="A3055" s="1">
        <v>3053</v>
      </c>
      <c r="B3055">
        <v>-0.46723357878060529</v>
      </c>
      <c r="C3055">
        <v>272.27640766433012</v>
      </c>
      <c r="D3055">
        <v>272</v>
      </c>
      <c r="E3055">
        <v>0.27640766433012232</v>
      </c>
    </row>
    <row r="3056" spans="1:5" x14ac:dyDescent="0.45">
      <c r="A3056" s="1">
        <v>3054</v>
      </c>
      <c r="B3056">
        <v>-0.46695319257786438</v>
      </c>
      <c r="C3056">
        <v>272.41996540013338</v>
      </c>
      <c r="D3056">
        <v>272</v>
      </c>
      <c r="E3056">
        <v>0.4199654001334352</v>
      </c>
    </row>
    <row r="3057" spans="1:5" x14ac:dyDescent="0.45">
      <c r="A3057" s="1">
        <v>3055</v>
      </c>
      <c r="B3057">
        <v>-0.46675205054580698</v>
      </c>
      <c r="C3057">
        <v>272.5229501205468</v>
      </c>
      <c r="D3057">
        <v>273</v>
      </c>
      <c r="E3057">
        <v>-0.47704987945320448</v>
      </c>
    </row>
    <row r="3058" spans="1:5" x14ac:dyDescent="0.45">
      <c r="A3058" s="1">
        <v>3056</v>
      </c>
      <c r="B3058">
        <v>-0.46647729907181668</v>
      </c>
      <c r="C3058">
        <v>272.66362287522992</v>
      </c>
      <c r="D3058">
        <v>273</v>
      </c>
      <c r="E3058">
        <v>-0.33637712477013793</v>
      </c>
    </row>
    <row r="3059" spans="1:5" x14ac:dyDescent="0.45">
      <c r="A3059" s="1">
        <v>3057</v>
      </c>
      <c r="B3059">
        <v>-0.4662519877006665</v>
      </c>
      <c r="C3059">
        <v>272.77898229725872</v>
      </c>
      <c r="D3059">
        <v>273</v>
      </c>
      <c r="E3059">
        <v>-0.2210177027412783</v>
      </c>
    </row>
    <row r="3060" spans="1:5" x14ac:dyDescent="0.45">
      <c r="A3060" s="1">
        <v>3058</v>
      </c>
      <c r="B3060">
        <v>-0.46600220876327147</v>
      </c>
      <c r="C3060">
        <v>272.90686911320489</v>
      </c>
      <c r="D3060">
        <v>273</v>
      </c>
      <c r="E3060">
        <v>-9.3130886795051993E-2</v>
      </c>
    </row>
    <row r="3061" spans="1:5" x14ac:dyDescent="0.45">
      <c r="A3061" s="1">
        <v>3059</v>
      </c>
      <c r="B3061">
        <v>-0.46579275052409402</v>
      </c>
      <c r="C3061">
        <v>273.01411173166389</v>
      </c>
      <c r="D3061">
        <v>273</v>
      </c>
      <c r="E3061">
        <v>1.4111731663888349E-2</v>
      </c>
    </row>
    <row r="3062" spans="1:5" x14ac:dyDescent="0.45">
      <c r="A3062" s="1">
        <v>3060</v>
      </c>
      <c r="B3062">
        <v>-0.46551814237980188</v>
      </c>
      <c r="C3062">
        <v>273.15471110154152</v>
      </c>
      <c r="D3062">
        <v>273</v>
      </c>
      <c r="E3062">
        <v>0.1547111015414657</v>
      </c>
    </row>
    <row r="3063" spans="1:5" x14ac:dyDescent="0.45">
      <c r="A3063" s="1">
        <v>3061</v>
      </c>
      <c r="B3063">
        <v>-0.46530242099892838</v>
      </c>
      <c r="C3063">
        <v>273.26516044854861</v>
      </c>
      <c r="D3063">
        <v>273</v>
      </c>
      <c r="E3063">
        <v>0.2651604485486132</v>
      </c>
    </row>
    <row r="3064" spans="1:5" x14ac:dyDescent="0.45">
      <c r="A3064" s="1">
        <v>3062</v>
      </c>
      <c r="B3064">
        <v>-0.46502626656148321</v>
      </c>
      <c r="C3064">
        <v>273.40655152052062</v>
      </c>
      <c r="D3064">
        <v>273</v>
      </c>
      <c r="E3064">
        <v>0.40655152052056559</v>
      </c>
    </row>
    <row r="3065" spans="1:5" x14ac:dyDescent="0.45">
      <c r="A3065" s="1">
        <v>3063</v>
      </c>
      <c r="B3065">
        <v>-0.46483871983982927</v>
      </c>
      <c r="C3065">
        <v>273.50257544200741</v>
      </c>
      <c r="D3065">
        <v>274</v>
      </c>
      <c r="E3065">
        <v>-0.49742455799258778</v>
      </c>
    </row>
    <row r="3066" spans="1:5" x14ac:dyDescent="0.45">
      <c r="A3066" s="1">
        <v>3064</v>
      </c>
      <c r="B3066">
        <v>-0.46456972772627281</v>
      </c>
      <c r="C3066">
        <v>273.64029940414832</v>
      </c>
      <c r="D3066">
        <v>274</v>
      </c>
      <c r="E3066">
        <v>-0.35970059585167752</v>
      </c>
    </row>
    <row r="3067" spans="1:5" x14ac:dyDescent="0.45">
      <c r="A3067" s="1">
        <v>3065</v>
      </c>
      <c r="B3067">
        <v>-0.46433226148829781</v>
      </c>
      <c r="C3067">
        <v>273.76188211799149</v>
      </c>
      <c r="D3067">
        <v>274</v>
      </c>
      <c r="E3067">
        <v>-0.23811788200845291</v>
      </c>
    </row>
    <row r="3068" spans="1:5" x14ac:dyDescent="0.45">
      <c r="A3068" s="1">
        <v>3066</v>
      </c>
      <c r="B3068">
        <v>-0.46408307794009579</v>
      </c>
      <c r="C3068">
        <v>273.88946409467098</v>
      </c>
      <c r="D3068">
        <v>274</v>
      </c>
      <c r="E3068">
        <v>-0.1105359053290158</v>
      </c>
    </row>
    <row r="3069" spans="1:5" x14ac:dyDescent="0.45">
      <c r="A3069" s="1">
        <v>3067</v>
      </c>
      <c r="B3069">
        <v>-0.46385029128054972</v>
      </c>
      <c r="C3069">
        <v>274.00865086435857</v>
      </c>
      <c r="D3069">
        <v>274</v>
      </c>
      <c r="E3069">
        <v>8.6508643585716527E-3</v>
      </c>
    </row>
    <row r="3070" spans="1:5" x14ac:dyDescent="0.45">
      <c r="A3070" s="1">
        <v>3068</v>
      </c>
      <c r="B3070">
        <v>-0.46362223511975331</v>
      </c>
      <c r="C3070">
        <v>274.1254156186863</v>
      </c>
      <c r="D3070">
        <v>274</v>
      </c>
      <c r="E3070">
        <v>0.12541561868630419</v>
      </c>
    </row>
    <row r="3071" spans="1:5" x14ac:dyDescent="0.45">
      <c r="A3071" s="1">
        <v>3069</v>
      </c>
      <c r="B3071">
        <v>-0.46338412326061618</v>
      </c>
      <c r="C3071">
        <v>274.24732889056452</v>
      </c>
      <c r="D3071">
        <v>274</v>
      </c>
      <c r="E3071">
        <v>0.24732889056451771</v>
      </c>
    </row>
    <row r="3072" spans="1:5" x14ac:dyDescent="0.45">
      <c r="A3072" s="1">
        <v>3070</v>
      </c>
      <c r="B3072">
        <v>-0.46312872236644792</v>
      </c>
      <c r="C3072">
        <v>274.37809414837858</v>
      </c>
      <c r="D3072">
        <v>274</v>
      </c>
      <c r="E3072">
        <v>0.37809414837863642</v>
      </c>
    </row>
    <row r="3073" spans="1:5" x14ac:dyDescent="0.45">
      <c r="A3073" s="1">
        <v>3071</v>
      </c>
      <c r="B3073">
        <v>-0.4629077211148751</v>
      </c>
      <c r="C3073">
        <v>274.49124678918389</v>
      </c>
      <c r="D3073">
        <v>274</v>
      </c>
      <c r="E3073">
        <v>-0.50875321081605307</v>
      </c>
    </row>
    <row r="3074" spans="1:5" x14ac:dyDescent="0.45">
      <c r="A3074" s="1">
        <v>3072</v>
      </c>
      <c r="B3074">
        <v>-0.46268035188234918</v>
      </c>
      <c r="C3074">
        <v>274.60765983623719</v>
      </c>
      <c r="D3074">
        <v>275</v>
      </c>
      <c r="E3074">
        <v>-0.39234016376281028</v>
      </c>
    </row>
    <row r="3075" spans="1:5" x14ac:dyDescent="0.45">
      <c r="A3075" s="1">
        <v>3073</v>
      </c>
      <c r="B3075">
        <v>-0.46240310461404249</v>
      </c>
      <c r="C3075">
        <v>274.74961043761022</v>
      </c>
      <c r="D3075">
        <v>275</v>
      </c>
      <c r="E3075">
        <v>-0.25038956238978471</v>
      </c>
    </row>
    <row r="3076" spans="1:5" x14ac:dyDescent="0.45">
      <c r="A3076" s="1">
        <v>3074</v>
      </c>
      <c r="B3076">
        <v>-0.46217236205148921</v>
      </c>
      <c r="C3076">
        <v>274.8677506296375</v>
      </c>
      <c r="D3076">
        <v>275</v>
      </c>
      <c r="E3076">
        <v>-0.13224937036250139</v>
      </c>
    </row>
    <row r="3077" spans="1:5" x14ac:dyDescent="0.45">
      <c r="A3077" s="1">
        <v>3075</v>
      </c>
      <c r="B3077">
        <v>-0.46194290436082031</v>
      </c>
      <c r="C3077">
        <v>274.98523296726</v>
      </c>
      <c r="D3077">
        <v>275</v>
      </c>
      <c r="E3077">
        <v>-1.476703273999647E-2</v>
      </c>
    </row>
    <row r="3078" spans="1:5" x14ac:dyDescent="0.45">
      <c r="A3078" s="1">
        <v>3076</v>
      </c>
      <c r="B3078">
        <v>-0.46165696351206181</v>
      </c>
      <c r="C3078">
        <v>275.13163468182438</v>
      </c>
      <c r="D3078">
        <v>275</v>
      </c>
      <c r="E3078">
        <v>0.1316346818243801</v>
      </c>
    </row>
    <row r="3079" spans="1:5" x14ac:dyDescent="0.45">
      <c r="A3079" s="1">
        <v>3077</v>
      </c>
      <c r="B3079">
        <v>-0.46150247193765481</v>
      </c>
      <c r="C3079">
        <v>275.21073436792068</v>
      </c>
      <c r="D3079">
        <v>275</v>
      </c>
      <c r="E3079">
        <v>0.2107343679207361</v>
      </c>
    </row>
    <row r="3080" spans="1:5" x14ac:dyDescent="0.45">
      <c r="A3080" s="1">
        <v>3078</v>
      </c>
      <c r="B3080">
        <v>-0.46122076218270969</v>
      </c>
      <c r="C3080">
        <v>275.35496976245258</v>
      </c>
      <c r="D3080">
        <v>275</v>
      </c>
      <c r="E3080">
        <v>0.35496976245264023</v>
      </c>
    </row>
    <row r="3081" spans="1:5" x14ac:dyDescent="0.45">
      <c r="A3081" s="1">
        <v>3079</v>
      </c>
      <c r="B3081">
        <v>-0.46097845270926913</v>
      </c>
      <c r="C3081">
        <v>275.47903221285418</v>
      </c>
      <c r="D3081">
        <v>275</v>
      </c>
      <c r="E3081">
        <v>0.47903221285423569</v>
      </c>
    </row>
    <row r="3082" spans="1:5" x14ac:dyDescent="0.45">
      <c r="A3082" s="1">
        <v>3080</v>
      </c>
      <c r="B3082">
        <v>-0.4607442115669933</v>
      </c>
      <c r="C3082">
        <v>275.59896367769937</v>
      </c>
      <c r="D3082">
        <v>276</v>
      </c>
      <c r="E3082">
        <v>-0.40103632230056968</v>
      </c>
    </row>
    <row r="3083" spans="1:5" x14ac:dyDescent="0.45">
      <c r="A3083" s="1">
        <v>3081</v>
      </c>
      <c r="B3083">
        <v>-0.46048490945886861</v>
      </c>
      <c r="C3083">
        <v>275.7317263570593</v>
      </c>
      <c r="D3083">
        <v>276</v>
      </c>
      <c r="E3083">
        <v>-0.26827364294069872</v>
      </c>
    </row>
    <row r="3084" spans="1:5" x14ac:dyDescent="0.45">
      <c r="A3084" s="1">
        <v>3082</v>
      </c>
      <c r="B3084">
        <v>-0.46025362120374369</v>
      </c>
      <c r="C3084">
        <v>275.85014594368317</v>
      </c>
      <c r="D3084">
        <v>276</v>
      </c>
      <c r="E3084">
        <v>-0.14985405631682619</v>
      </c>
    </row>
    <row r="3085" spans="1:5" x14ac:dyDescent="0.45">
      <c r="A3085" s="1">
        <v>3083</v>
      </c>
      <c r="B3085">
        <v>-0.46000747063581132</v>
      </c>
      <c r="C3085">
        <v>275.97617503446457</v>
      </c>
      <c r="D3085">
        <v>276</v>
      </c>
      <c r="E3085">
        <v>-2.3824965535368389E-2</v>
      </c>
    </row>
    <row r="3086" spans="1:5" x14ac:dyDescent="0.45">
      <c r="A3086" s="1">
        <v>3084</v>
      </c>
      <c r="B3086">
        <v>-0.45975707211294392</v>
      </c>
      <c r="C3086">
        <v>276.10437907817283</v>
      </c>
      <c r="D3086">
        <v>276</v>
      </c>
      <c r="E3086">
        <v>0.1043790781727694</v>
      </c>
    </row>
    <row r="3087" spans="1:5" x14ac:dyDescent="0.45">
      <c r="A3087" s="1">
        <v>3085</v>
      </c>
      <c r="B3087">
        <v>-0.45952884455978338</v>
      </c>
      <c r="C3087">
        <v>276.22123158539091</v>
      </c>
      <c r="D3087">
        <v>276</v>
      </c>
      <c r="E3087">
        <v>0.2212315853909104</v>
      </c>
    </row>
    <row r="3088" spans="1:5" x14ac:dyDescent="0.45">
      <c r="A3088" s="1">
        <v>3086</v>
      </c>
      <c r="B3088">
        <v>-0.45926792329911098</v>
      </c>
      <c r="C3088">
        <v>276.35482327085509</v>
      </c>
      <c r="D3088">
        <v>276</v>
      </c>
      <c r="E3088">
        <v>0.35482327085514948</v>
      </c>
    </row>
    <row r="3089" spans="1:5" x14ac:dyDescent="0.45">
      <c r="A3089" s="1">
        <v>3087</v>
      </c>
      <c r="B3089">
        <v>-0.45904584607126953</v>
      </c>
      <c r="C3089">
        <v>276.46852681151012</v>
      </c>
      <c r="D3089">
        <v>276</v>
      </c>
      <c r="E3089">
        <v>0.46852681151005982</v>
      </c>
    </row>
    <row r="3090" spans="1:5" x14ac:dyDescent="0.45">
      <c r="A3090" s="1">
        <v>3088</v>
      </c>
      <c r="B3090">
        <v>-0.45881165130094248</v>
      </c>
      <c r="C3090">
        <v>276.58843453391739</v>
      </c>
      <c r="D3090">
        <v>277</v>
      </c>
      <c r="E3090">
        <v>-0.41156546608260669</v>
      </c>
    </row>
    <row r="3091" spans="1:5" x14ac:dyDescent="0.45">
      <c r="A3091" s="1">
        <v>3089</v>
      </c>
      <c r="B3091">
        <v>-0.45856248849003761</v>
      </c>
      <c r="C3091">
        <v>276.71600589310083</v>
      </c>
      <c r="D3091">
        <v>277</v>
      </c>
      <c r="E3091">
        <v>-0.28399410689922888</v>
      </c>
    </row>
    <row r="3092" spans="1:5" x14ac:dyDescent="0.45">
      <c r="A3092" s="1">
        <v>3090</v>
      </c>
      <c r="B3092">
        <v>-0.45831847431612938</v>
      </c>
      <c r="C3092">
        <v>276.84094115014182</v>
      </c>
      <c r="D3092">
        <v>277</v>
      </c>
      <c r="E3092">
        <v>-0.15905884985824059</v>
      </c>
    </row>
    <row r="3093" spans="1:5" x14ac:dyDescent="0.45">
      <c r="A3093" s="1">
        <v>3091</v>
      </c>
      <c r="B3093">
        <v>-0.45808343155820758</v>
      </c>
      <c r="C3093">
        <v>276.96128304219769</v>
      </c>
      <c r="D3093">
        <v>277</v>
      </c>
      <c r="E3093">
        <v>-3.8716957802307661E-2</v>
      </c>
    </row>
    <row r="3094" spans="1:5" x14ac:dyDescent="0.45">
      <c r="A3094" s="1">
        <v>3092</v>
      </c>
      <c r="B3094">
        <v>-0.45788127620730251</v>
      </c>
      <c r="C3094">
        <v>277.06478658186109</v>
      </c>
      <c r="D3094">
        <v>277</v>
      </c>
      <c r="E3094">
        <v>6.4786581861085324E-2</v>
      </c>
    </row>
    <row r="3095" spans="1:5" x14ac:dyDescent="0.45">
      <c r="A3095" s="1">
        <v>3093</v>
      </c>
      <c r="B3095">
        <v>-0.45762636740658841</v>
      </c>
      <c r="C3095">
        <v>277.19529988782682</v>
      </c>
      <c r="D3095">
        <v>277</v>
      </c>
      <c r="E3095">
        <v>0.19529988782676361</v>
      </c>
    </row>
    <row r="3096" spans="1:5" x14ac:dyDescent="0.45">
      <c r="A3096" s="1">
        <v>3094</v>
      </c>
      <c r="B3096">
        <v>-0.457335832857793</v>
      </c>
      <c r="C3096">
        <v>277.34405357680998</v>
      </c>
      <c r="D3096">
        <v>277</v>
      </c>
      <c r="E3096">
        <v>0.3440535768099835</v>
      </c>
    </row>
    <row r="3097" spans="1:5" x14ac:dyDescent="0.45">
      <c r="A3097" s="1">
        <v>3095</v>
      </c>
      <c r="B3097">
        <v>-0.45710415997849829</v>
      </c>
      <c r="C3097">
        <v>277.46267009100887</v>
      </c>
      <c r="D3097">
        <v>277</v>
      </c>
      <c r="E3097">
        <v>0.46267009100887441</v>
      </c>
    </row>
    <row r="3098" spans="1:5" x14ac:dyDescent="0.45">
      <c r="A3098" s="1">
        <v>3096</v>
      </c>
      <c r="B3098">
        <v>-0.45687962744479499</v>
      </c>
      <c r="C3098">
        <v>277.57763074826488</v>
      </c>
      <c r="D3098">
        <v>278</v>
      </c>
      <c r="E3098">
        <v>-0.42236925173506279</v>
      </c>
    </row>
    <row r="3099" spans="1:5" x14ac:dyDescent="0.45">
      <c r="A3099" s="1">
        <v>3097</v>
      </c>
      <c r="B3099">
        <v>-0.4566545497254072</v>
      </c>
      <c r="C3099">
        <v>277.69287054059151</v>
      </c>
      <c r="D3099">
        <v>278</v>
      </c>
      <c r="E3099">
        <v>-0.30712945940848613</v>
      </c>
    </row>
    <row r="3100" spans="1:5" x14ac:dyDescent="0.45">
      <c r="A3100" s="1">
        <v>3098</v>
      </c>
      <c r="B3100">
        <v>-0.45640010859363139</v>
      </c>
      <c r="C3100">
        <v>277.82314440006081</v>
      </c>
      <c r="D3100">
        <v>278</v>
      </c>
      <c r="E3100">
        <v>-0.17685559993924471</v>
      </c>
    </row>
    <row r="3101" spans="1:5" x14ac:dyDescent="0.45">
      <c r="A3101" s="1">
        <v>3099</v>
      </c>
      <c r="B3101">
        <v>-0.45614017674596258</v>
      </c>
      <c r="C3101">
        <v>277.95622950606719</v>
      </c>
      <c r="D3101">
        <v>278</v>
      </c>
      <c r="E3101">
        <v>-4.3770493932811412E-2</v>
      </c>
    </row>
    <row r="3102" spans="1:5" x14ac:dyDescent="0.45">
      <c r="A3102" s="1">
        <v>3100</v>
      </c>
      <c r="B3102">
        <v>-0.45589788384395841</v>
      </c>
      <c r="C3102">
        <v>278.08028347189332</v>
      </c>
      <c r="D3102">
        <v>278</v>
      </c>
      <c r="E3102">
        <v>8.0283471893324077E-2</v>
      </c>
    </row>
    <row r="3103" spans="1:5" x14ac:dyDescent="0.45">
      <c r="A3103" s="1">
        <v>3101</v>
      </c>
      <c r="B3103">
        <v>-0.45569578590390802</v>
      </c>
      <c r="C3103">
        <v>278.18375761719909</v>
      </c>
      <c r="D3103">
        <v>278</v>
      </c>
      <c r="E3103">
        <v>0.18375761719909181</v>
      </c>
    </row>
    <row r="3104" spans="1:5" x14ac:dyDescent="0.45">
      <c r="A3104" s="1">
        <v>3102</v>
      </c>
      <c r="B3104">
        <v>-0.45545279519935689</v>
      </c>
      <c r="C3104">
        <v>278.30816885792922</v>
      </c>
      <c r="D3104">
        <v>278</v>
      </c>
      <c r="E3104">
        <v>0.30816885792921772</v>
      </c>
    </row>
    <row r="3105" spans="1:5" x14ac:dyDescent="0.45">
      <c r="A3105" s="1">
        <v>3103</v>
      </c>
      <c r="B3105">
        <v>-0.4552153974282665</v>
      </c>
      <c r="C3105">
        <v>278.42971651672758</v>
      </c>
      <c r="D3105">
        <v>278</v>
      </c>
      <c r="E3105">
        <v>0.42971651672758071</v>
      </c>
    </row>
    <row r="3106" spans="1:5" x14ac:dyDescent="0.45">
      <c r="A3106" s="1">
        <v>3104</v>
      </c>
      <c r="B3106">
        <v>-0.45496020733506848</v>
      </c>
      <c r="C3106">
        <v>278.56037384444488</v>
      </c>
      <c r="D3106">
        <v>279</v>
      </c>
      <c r="E3106">
        <v>-0.4396261555550609</v>
      </c>
    </row>
    <row r="3107" spans="1:5" x14ac:dyDescent="0.45">
      <c r="A3107" s="1">
        <v>3105</v>
      </c>
      <c r="B3107">
        <v>-0.45473641928143987</v>
      </c>
      <c r="C3107">
        <v>278.67495332790281</v>
      </c>
      <c r="D3107">
        <v>279</v>
      </c>
      <c r="E3107">
        <v>-0.32504667209718718</v>
      </c>
    </row>
    <row r="3108" spans="1:5" x14ac:dyDescent="0.45">
      <c r="A3108" s="1">
        <v>3106</v>
      </c>
      <c r="B3108">
        <v>-0.45449348076646562</v>
      </c>
      <c r="C3108">
        <v>278.79933784756957</v>
      </c>
      <c r="D3108">
        <v>279</v>
      </c>
      <c r="E3108">
        <v>-0.2006621524303682</v>
      </c>
    </row>
    <row r="3109" spans="1:5" x14ac:dyDescent="0.45">
      <c r="A3109" s="1">
        <v>3107</v>
      </c>
      <c r="B3109">
        <v>-0.45422711117114178</v>
      </c>
      <c r="C3109">
        <v>278.93571908037541</v>
      </c>
      <c r="D3109">
        <v>279</v>
      </c>
      <c r="E3109">
        <v>-6.428091962459348E-2</v>
      </c>
    </row>
    <row r="3110" spans="1:5" x14ac:dyDescent="0.45">
      <c r="A3110" s="1">
        <v>3108</v>
      </c>
      <c r="B3110">
        <v>-0.45398345227808001</v>
      </c>
      <c r="C3110">
        <v>279.06047243362298</v>
      </c>
      <c r="D3110">
        <v>279</v>
      </c>
      <c r="E3110">
        <v>6.0472433623033339E-2</v>
      </c>
    </row>
    <row r="3111" spans="1:5" x14ac:dyDescent="0.45">
      <c r="A3111" s="1">
        <v>3109</v>
      </c>
      <c r="B3111">
        <v>-0.45374919804768488</v>
      </c>
      <c r="C3111">
        <v>279.18041059958529</v>
      </c>
      <c r="D3111">
        <v>279</v>
      </c>
      <c r="E3111">
        <v>0.18041059958534331</v>
      </c>
    </row>
    <row r="3112" spans="1:5" x14ac:dyDescent="0.45">
      <c r="A3112" s="1">
        <v>3110</v>
      </c>
      <c r="B3112">
        <v>-0.45354807816665788</v>
      </c>
      <c r="C3112">
        <v>279.28338397867122</v>
      </c>
      <c r="D3112">
        <v>279</v>
      </c>
      <c r="E3112">
        <v>0.28338397867116782</v>
      </c>
    </row>
    <row r="3113" spans="1:5" x14ac:dyDescent="0.45">
      <c r="A3113" s="1">
        <v>3111</v>
      </c>
      <c r="B3113">
        <v>-0.45326312610503572</v>
      </c>
      <c r="C3113">
        <v>279.42927943422171</v>
      </c>
      <c r="D3113">
        <v>279</v>
      </c>
      <c r="E3113">
        <v>0.42927943422171211</v>
      </c>
    </row>
    <row r="3114" spans="1:5" x14ac:dyDescent="0.45">
      <c r="A3114" s="1">
        <v>3112</v>
      </c>
      <c r="B3114">
        <v>-0.45304839253060031</v>
      </c>
      <c r="C3114">
        <v>279.53922302433261</v>
      </c>
      <c r="D3114">
        <v>280</v>
      </c>
      <c r="E3114">
        <v>-0.46077697566738612</v>
      </c>
    </row>
    <row r="3115" spans="1:5" x14ac:dyDescent="0.45">
      <c r="A3115" s="1">
        <v>3113</v>
      </c>
      <c r="B3115">
        <v>-0.45279753220531849</v>
      </c>
      <c r="C3115">
        <v>279.66766351087688</v>
      </c>
      <c r="D3115">
        <v>280</v>
      </c>
      <c r="E3115">
        <v>-0.33233648912312219</v>
      </c>
    </row>
    <row r="3116" spans="1:5" x14ac:dyDescent="0.45">
      <c r="A3116" s="1">
        <v>3114</v>
      </c>
      <c r="B3116">
        <v>-0.45261218572369932</v>
      </c>
      <c r="C3116">
        <v>279.76256090946589</v>
      </c>
      <c r="D3116">
        <v>280</v>
      </c>
      <c r="E3116">
        <v>-0.23743909053405329</v>
      </c>
    </row>
    <row r="3117" spans="1:5" x14ac:dyDescent="0.45">
      <c r="A3117" s="1">
        <v>3115</v>
      </c>
      <c r="B3117">
        <v>-0.45232124796769529</v>
      </c>
      <c r="C3117">
        <v>279.91152104053998</v>
      </c>
      <c r="D3117">
        <v>280</v>
      </c>
      <c r="E3117">
        <v>-8.8478959459962425E-2</v>
      </c>
    </row>
    <row r="3118" spans="1:5" x14ac:dyDescent="0.45">
      <c r="A3118" s="1">
        <v>3116</v>
      </c>
      <c r="B3118">
        <v>-0.45206361858836203</v>
      </c>
      <c r="C3118">
        <v>280.04342728275873</v>
      </c>
      <c r="D3118">
        <v>280</v>
      </c>
      <c r="E3118">
        <v>4.3427282758671033E-2</v>
      </c>
    </row>
    <row r="3119" spans="1:5" x14ac:dyDescent="0.45">
      <c r="A3119" s="1">
        <v>3117</v>
      </c>
      <c r="B3119">
        <v>-0.45187068640782929</v>
      </c>
      <c r="C3119">
        <v>280.14220855919137</v>
      </c>
      <c r="D3119">
        <v>280</v>
      </c>
      <c r="E3119">
        <v>0.14220855919137421</v>
      </c>
    </row>
    <row r="3120" spans="1:5" x14ac:dyDescent="0.45">
      <c r="A3120" s="1">
        <v>3118</v>
      </c>
      <c r="B3120">
        <v>-0.45160904031573629</v>
      </c>
      <c r="C3120">
        <v>280.27617135834299</v>
      </c>
      <c r="D3120">
        <v>280</v>
      </c>
      <c r="E3120">
        <v>0.27617135834299228</v>
      </c>
    </row>
    <row r="3121" spans="1:5" x14ac:dyDescent="0.45">
      <c r="A3121" s="1">
        <v>3119</v>
      </c>
      <c r="B3121">
        <v>-0.45137063838442448</v>
      </c>
      <c r="C3121">
        <v>280.39823314717472</v>
      </c>
      <c r="D3121">
        <v>280</v>
      </c>
      <c r="E3121">
        <v>0.39823314717466468</v>
      </c>
    </row>
    <row r="3122" spans="1:5" x14ac:dyDescent="0.45">
      <c r="A3122" s="1">
        <v>3120</v>
      </c>
      <c r="B3122">
        <v>-0.45109466951816929</v>
      </c>
      <c r="C3122">
        <v>280.53952920669741</v>
      </c>
      <c r="D3122">
        <v>281</v>
      </c>
      <c r="E3122">
        <v>-0.46047079330264751</v>
      </c>
    </row>
    <row r="3123" spans="1:5" x14ac:dyDescent="0.45">
      <c r="A3123" s="1">
        <v>3121</v>
      </c>
      <c r="B3123">
        <v>-0.45088365309644712</v>
      </c>
      <c r="C3123">
        <v>280.6475696146191</v>
      </c>
      <c r="D3123">
        <v>281</v>
      </c>
      <c r="E3123">
        <v>-0.35243038538089883</v>
      </c>
    </row>
    <row r="3124" spans="1:5" x14ac:dyDescent="0.45">
      <c r="A3124" s="1">
        <v>3122</v>
      </c>
      <c r="B3124">
        <v>-0.45065442507858572</v>
      </c>
      <c r="C3124">
        <v>280.76493435976408</v>
      </c>
      <c r="D3124">
        <v>281</v>
      </c>
      <c r="E3124">
        <v>-0.23506564023585949</v>
      </c>
    </row>
    <row r="3125" spans="1:5" x14ac:dyDescent="0.45">
      <c r="A3125" s="1">
        <v>3123</v>
      </c>
      <c r="B3125">
        <v>-0.45039548630717091</v>
      </c>
      <c r="C3125">
        <v>280.89751101072852</v>
      </c>
      <c r="D3125">
        <v>281</v>
      </c>
      <c r="E3125">
        <v>-0.1024889892714782</v>
      </c>
    </row>
    <row r="3126" spans="1:5" x14ac:dyDescent="0.45">
      <c r="A3126" s="1">
        <v>3124</v>
      </c>
      <c r="B3126">
        <v>-0.45017400501694499</v>
      </c>
      <c r="C3126">
        <v>281.01090943132408</v>
      </c>
      <c r="D3126">
        <v>281</v>
      </c>
      <c r="E3126">
        <v>1.0909431324137129E-2</v>
      </c>
    </row>
    <row r="3127" spans="1:5" x14ac:dyDescent="0.45">
      <c r="A3127" s="1">
        <v>3125</v>
      </c>
      <c r="B3127">
        <v>-0.44991436800530688</v>
      </c>
      <c r="C3127">
        <v>281.14384358128291</v>
      </c>
      <c r="D3127">
        <v>281</v>
      </c>
      <c r="E3127">
        <v>0.1438435812828516</v>
      </c>
    </row>
    <row r="3128" spans="1:5" x14ac:dyDescent="0.45">
      <c r="A3128" s="1">
        <v>3126</v>
      </c>
      <c r="B3128">
        <v>-0.44967498378093068</v>
      </c>
      <c r="C3128">
        <v>281.26640830416352</v>
      </c>
      <c r="D3128">
        <v>281</v>
      </c>
      <c r="E3128">
        <v>0.26640830416346262</v>
      </c>
    </row>
    <row r="3129" spans="1:5" x14ac:dyDescent="0.45">
      <c r="A3129" s="1">
        <v>3127</v>
      </c>
      <c r="B3129">
        <v>-0.44946628518435688</v>
      </c>
      <c r="C3129">
        <v>281.37326198560919</v>
      </c>
      <c r="D3129">
        <v>281</v>
      </c>
      <c r="E3129">
        <v>0.37326198560924689</v>
      </c>
    </row>
    <row r="3130" spans="1:5" x14ac:dyDescent="0.45">
      <c r="A3130" s="1">
        <v>3128</v>
      </c>
      <c r="B3130">
        <v>-0.44918801757063731</v>
      </c>
      <c r="C3130">
        <v>281.5157350038337</v>
      </c>
      <c r="D3130">
        <v>282</v>
      </c>
      <c r="E3130">
        <v>0.51573500383369719</v>
      </c>
    </row>
    <row r="3131" spans="1:5" x14ac:dyDescent="0.45">
      <c r="A3131" s="1">
        <v>3129</v>
      </c>
      <c r="B3131">
        <v>-0.44897001020173433</v>
      </c>
      <c r="C3131">
        <v>281.62735477671202</v>
      </c>
      <c r="D3131">
        <v>282</v>
      </c>
      <c r="E3131">
        <v>-0.37264522328797511</v>
      </c>
    </row>
    <row r="3132" spans="1:5" x14ac:dyDescent="0.45">
      <c r="A3132" s="1">
        <v>3130</v>
      </c>
      <c r="B3132">
        <v>-0.44870140531145331</v>
      </c>
      <c r="C3132">
        <v>281.76488048053591</v>
      </c>
      <c r="D3132">
        <v>282</v>
      </c>
      <c r="E3132">
        <v>-0.23511951946409229</v>
      </c>
    </row>
    <row r="3133" spans="1:5" x14ac:dyDescent="0.45">
      <c r="A3133" s="1">
        <v>3131</v>
      </c>
      <c r="B3133">
        <v>-0.44850435316096421</v>
      </c>
      <c r="C3133">
        <v>281.86577118158641</v>
      </c>
      <c r="D3133">
        <v>282</v>
      </c>
      <c r="E3133">
        <v>-0.13422881841364639</v>
      </c>
    </row>
    <row r="3134" spans="1:5" x14ac:dyDescent="0.45">
      <c r="A3134" s="1">
        <v>3132</v>
      </c>
      <c r="B3134">
        <v>-0.44822604314571329</v>
      </c>
      <c r="C3134">
        <v>282.00826590939482</v>
      </c>
      <c r="D3134">
        <v>282</v>
      </c>
      <c r="E3134">
        <v>8.2659093948223017E-3</v>
      </c>
    </row>
    <row r="3135" spans="1:5" x14ac:dyDescent="0.45">
      <c r="A3135" s="1">
        <v>3133</v>
      </c>
      <c r="B3135">
        <v>-0.44800851929427687</v>
      </c>
      <c r="C3135">
        <v>282.11963812133018</v>
      </c>
      <c r="D3135">
        <v>282</v>
      </c>
      <c r="E3135">
        <v>0.1196381213302402</v>
      </c>
    </row>
    <row r="3136" spans="1:5" x14ac:dyDescent="0.45">
      <c r="A3136" s="1">
        <v>3134</v>
      </c>
      <c r="B3136">
        <v>-0.44776553449082868</v>
      </c>
      <c r="C3136">
        <v>282.24404634069572</v>
      </c>
      <c r="D3136">
        <v>282</v>
      </c>
      <c r="E3136">
        <v>0.24404634069571779</v>
      </c>
    </row>
    <row r="3137" spans="1:5" x14ac:dyDescent="0.45">
      <c r="A3137" s="1">
        <v>3135</v>
      </c>
      <c r="B3137">
        <v>-0.4475269951771591</v>
      </c>
      <c r="C3137">
        <v>282.36617846929448</v>
      </c>
      <c r="D3137">
        <v>282</v>
      </c>
      <c r="E3137">
        <v>0.3661784692945389</v>
      </c>
    </row>
    <row r="3138" spans="1:5" x14ac:dyDescent="0.45">
      <c r="A3138" s="1">
        <v>3136</v>
      </c>
      <c r="B3138">
        <v>-0.4472757786708999</v>
      </c>
      <c r="C3138">
        <v>282.49480132049928</v>
      </c>
      <c r="D3138">
        <v>282</v>
      </c>
      <c r="E3138">
        <v>0.49480132049927761</v>
      </c>
    </row>
    <row r="3139" spans="1:5" x14ac:dyDescent="0.45">
      <c r="A3139" s="1">
        <v>3137</v>
      </c>
      <c r="B3139">
        <v>-0.44704957111963117</v>
      </c>
      <c r="C3139">
        <v>282.61061958674878</v>
      </c>
      <c r="D3139">
        <v>283</v>
      </c>
      <c r="E3139">
        <v>-0.38938041325116052</v>
      </c>
    </row>
    <row r="3140" spans="1:5" x14ac:dyDescent="0.45">
      <c r="A3140" s="1">
        <v>3138</v>
      </c>
      <c r="B3140">
        <v>-0.44679172496059721</v>
      </c>
      <c r="C3140">
        <v>282.7426368201742</v>
      </c>
      <c r="D3140">
        <v>283</v>
      </c>
      <c r="E3140">
        <v>-0.25736317982580198</v>
      </c>
    </row>
    <row r="3141" spans="1:5" x14ac:dyDescent="0.45">
      <c r="A3141" s="1">
        <v>3139</v>
      </c>
      <c r="B3141">
        <v>-0.44655680477781923</v>
      </c>
      <c r="C3141">
        <v>282.86291595375661</v>
      </c>
      <c r="D3141">
        <v>283</v>
      </c>
      <c r="E3141">
        <v>-0.13708404624344439</v>
      </c>
    </row>
    <row r="3142" spans="1:5" x14ac:dyDescent="0.45">
      <c r="A3142" s="1">
        <v>3140</v>
      </c>
      <c r="B3142">
        <v>-0.44634184419163669</v>
      </c>
      <c r="C3142">
        <v>282.97297577388201</v>
      </c>
      <c r="D3142">
        <v>283</v>
      </c>
      <c r="E3142">
        <v>-2.7024226117987379E-2</v>
      </c>
    </row>
    <row r="3143" spans="1:5" x14ac:dyDescent="0.45">
      <c r="A3143" s="1">
        <v>3141</v>
      </c>
      <c r="B3143">
        <v>-0.44606800400016888</v>
      </c>
      <c r="C3143">
        <v>283.11318195191348</v>
      </c>
      <c r="D3143">
        <v>283</v>
      </c>
      <c r="E3143">
        <v>0.113181951913532</v>
      </c>
    </row>
    <row r="3144" spans="1:5" x14ac:dyDescent="0.45">
      <c r="A3144" s="1">
        <v>3142</v>
      </c>
      <c r="B3144">
        <v>-0.44583614590849718</v>
      </c>
      <c r="C3144">
        <v>283.23189329484939</v>
      </c>
      <c r="D3144">
        <v>283</v>
      </c>
      <c r="E3144">
        <v>0.2318932948494421</v>
      </c>
    </row>
    <row r="3145" spans="1:5" x14ac:dyDescent="0.45">
      <c r="A3145" s="1">
        <v>3143</v>
      </c>
      <c r="B3145">
        <v>-0.44562087793716421</v>
      </c>
      <c r="C3145">
        <v>283.34211049617193</v>
      </c>
      <c r="D3145">
        <v>283</v>
      </c>
      <c r="E3145">
        <v>0.34211049617192663</v>
      </c>
    </row>
    <row r="3146" spans="1:5" x14ac:dyDescent="0.45">
      <c r="A3146" s="1">
        <v>3144</v>
      </c>
      <c r="B3146">
        <v>-0.44536549744905918</v>
      </c>
      <c r="C3146">
        <v>283.4728653060817</v>
      </c>
      <c r="D3146">
        <v>283</v>
      </c>
      <c r="E3146">
        <v>0.47286530608170102</v>
      </c>
    </row>
    <row r="3147" spans="1:5" x14ac:dyDescent="0.45">
      <c r="A3147" s="1">
        <v>3145</v>
      </c>
      <c r="B3147">
        <v>-0.44513982611803721</v>
      </c>
      <c r="C3147">
        <v>283.58840902756492</v>
      </c>
      <c r="D3147">
        <v>284</v>
      </c>
      <c r="E3147">
        <v>-0.41159097243507858</v>
      </c>
    </row>
    <row r="3148" spans="1:5" x14ac:dyDescent="0.45">
      <c r="A3148" s="1">
        <v>3146</v>
      </c>
      <c r="B3148">
        <v>-0.44487898797404968</v>
      </c>
      <c r="C3148">
        <v>283.72195815728651</v>
      </c>
      <c r="D3148">
        <v>284</v>
      </c>
      <c r="E3148">
        <v>-0.27804184271349192</v>
      </c>
    </row>
    <row r="3149" spans="1:5" x14ac:dyDescent="0.45">
      <c r="A3149" s="1">
        <v>3147</v>
      </c>
      <c r="B3149">
        <v>-0.44464021000255</v>
      </c>
      <c r="C3149">
        <v>283.84421247869437</v>
      </c>
      <c r="D3149">
        <v>284</v>
      </c>
      <c r="E3149">
        <v>-0.1557875213055695</v>
      </c>
    </row>
    <row r="3150" spans="1:5" x14ac:dyDescent="0.45">
      <c r="A3150" s="1">
        <v>3148</v>
      </c>
      <c r="B3150">
        <v>-0.44441535464093179</v>
      </c>
      <c r="C3150">
        <v>283.95933842384301</v>
      </c>
      <c r="D3150">
        <v>284</v>
      </c>
      <c r="E3150">
        <v>-4.066157615704924E-2</v>
      </c>
    </row>
    <row r="3151" spans="1:5" x14ac:dyDescent="0.45">
      <c r="A3151" s="1">
        <v>3149</v>
      </c>
      <c r="B3151">
        <v>-0.44415637470539099</v>
      </c>
      <c r="C3151">
        <v>284.09193615083979</v>
      </c>
      <c r="D3151">
        <v>284</v>
      </c>
      <c r="E3151">
        <v>9.1936150839785569E-2</v>
      </c>
    </row>
    <row r="3152" spans="1:5" x14ac:dyDescent="0.45">
      <c r="A3152" s="1">
        <v>3150</v>
      </c>
      <c r="B3152">
        <v>-0.44391819641214703</v>
      </c>
      <c r="C3152">
        <v>284.21388343698072</v>
      </c>
      <c r="D3152">
        <v>284</v>
      </c>
      <c r="E3152">
        <v>0.21388343698072279</v>
      </c>
    </row>
    <row r="3153" spans="1:5" x14ac:dyDescent="0.45">
      <c r="A3153" s="1">
        <v>3151</v>
      </c>
      <c r="B3153">
        <v>-0.44367975233427809</v>
      </c>
      <c r="C3153">
        <v>284.33596680484959</v>
      </c>
      <c r="D3153">
        <v>284</v>
      </c>
      <c r="E3153">
        <v>0.33596680484959052</v>
      </c>
    </row>
    <row r="3154" spans="1:5" x14ac:dyDescent="0.45">
      <c r="A3154" s="1">
        <v>3152</v>
      </c>
      <c r="B3154">
        <v>-0.44345632604942742</v>
      </c>
      <c r="C3154">
        <v>284.45036106269322</v>
      </c>
      <c r="D3154">
        <v>284</v>
      </c>
      <c r="E3154">
        <v>0.45036106269321857</v>
      </c>
    </row>
    <row r="3155" spans="1:5" x14ac:dyDescent="0.45">
      <c r="A3155" s="1">
        <v>3153</v>
      </c>
      <c r="B3155">
        <v>-0.44317796615621102</v>
      </c>
      <c r="C3155">
        <v>284.59288132801998</v>
      </c>
      <c r="D3155">
        <v>285</v>
      </c>
      <c r="E3155">
        <v>-0.40711867198001528</v>
      </c>
    </row>
    <row r="3156" spans="1:5" x14ac:dyDescent="0.45">
      <c r="A3156" s="1">
        <v>3154</v>
      </c>
      <c r="B3156">
        <v>-0.44299582937450682</v>
      </c>
      <c r="C3156">
        <v>284.68613536025248</v>
      </c>
      <c r="D3156">
        <v>285</v>
      </c>
      <c r="E3156">
        <v>-0.31386463974752132</v>
      </c>
    </row>
    <row r="3157" spans="1:5" x14ac:dyDescent="0.45">
      <c r="A3157" s="1">
        <v>3155</v>
      </c>
      <c r="B3157">
        <v>-0.44271723698550219</v>
      </c>
      <c r="C3157">
        <v>284.82877466342279</v>
      </c>
      <c r="D3157">
        <v>285</v>
      </c>
      <c r="E3157">
        <v>-0.17122533657715169</v>
      </c>
    </row>
    <row r="3158" spans="1:5" x14ac:dyDescent="0.45">
      <c r="A3158" s="1">
        <v>3156</v>
      </c>
      <c r="B3158">
        <v>-0.44249591059925192</v>
      </c>
      <c r="C3158">
        <v>284.94209377318299</v>
      </c>
      <c r="D3158">
        <v>285</v>
      </c>
      <c r="E3158">
        <v>-5.7906226816953683E-2</v>
      </c>
    </row>
    <row r="3159" spans="1:5" x14ac:dyDescent="0.45">
      <c r="A3159" s="1">
        <v>3157</v>
      </c>
      <c r="B3159">
        <v>-0.44225816460975009</v>
      </c>
      <c r="C3159">
        <v>285.06381971980801</v>
      </c>
      <c r="D3159">
        <v>285</v>
      </c>
      <c r="E3159">
        <v>6.3819719807952424E-2</v>
      </c>
    </row>
    <row r="3160" spans="1:5" x14ac:dyDescent="0.45">
      <c r="A3160" s="1">
        <v>3158</v>
      </c>
      <c r="B3160">
        <v>-0.44198160947397858</v>
      </c>
      <c r="C3160">
        <v>285.20541594932303</v>
      </c>
      <c r="D3160">
        <v>285</v>
      </c>
      <c r="E3160">
        <v>0.205415949322969</v>
      </c>
    </row>
    <row r="3161" spans="1:5" x14ac:dyDescent="0.45">
      <c r="A3161" s="1">
        <v>3159</v>
      </c>
      <c r="B3161">
        <v>-0.44175630105220298</v>
      </c>
      <c r="C3161">
        <v>285.32077386127207</v>
      </c>
      <c r="D3161">
        <v>285</v>
      </c>
      <c r="E3161">
        <v>0.32077386127207319</v>
      </c>
    </row>
    <row r="3162" spans="1:5" x14ac:dyDescent="0.45">
      <c r="A3162" s="1">
        <v>3160</v>
      </c>
      <c r="B3162">
        <v>-0.44150037245215018</v>
      </c>
      <c r="C3162">
        <v>285.45180930449908</v>
      </c>
      <c r="D3162">
        <v>285</v>
      </c>
      <c r="E3162">
        <v>0.45180930449907919</v>
      </c>
    </row>
    <row r="3163" spans="1:5" x14ac:dyDescent="0.45">
      <c r="A3163" s="1">
        <v>3161</v>
      </c>
      <c r="B3163">
        <v>-0.44126548869078019</v>
      </c>
      <c r="C3163">
        <v>285.57206979032048</v>
      </c>
      <c r="D3163">
        <v>286</v>
      </c>
      <c r="E3163">
        <v>-0.42793020967951628</v>
      </c>
    </row>
    <row r="3164" spans="1:5" x14ac:dyDescent="0.45">
      <c r="A3164" s="1">
        <v>3162</v>
      </c>
      <c r="B3164">
        <v>-0.44107628876224431</v>
      </c>
      <c r="C3164">
        <v>285.66894015373089</v>
      </c>
      <c r="D3164">
        <v>286</v>
      </c>
      <c r="E3164">
        <v>-0.33105984626911322</v>
      </c>
    </row>
    <row r="3165" spans="1:5" x14ac:dyDescent="0.45">
      <c r="A3165" s="1">
        <v>3163</v>
      </c>
      <c r="B3165">
        <v>-0.44082531333234359</v>
      </c>
      <c r="C3165">
        <v>285.79743957384011</v>
      </c>
      <c r="D3165">
        <v>286</v>
      </c>
      <c r="E3165">
        <v>-0.20256042615994829</v>
      </c>
    </row>
    <row r="3166" spans="1:5" x14ac:dyDescent="0.45">
      <c r="A3166" s="1">
        <v>3164</v>
      </c>
      <c r="B3166">
        <v>-0.44056826876191879</v>
      </c>
      <c r="C3166">
        <v>285.92904639389758</v>
      </c>
      <c r="D3166">
        <v>286</v>
      </c>
      <c r="E3166">
        <v>-7.0953606102420963E-2</v>
      </c>
    </row>
    <row r="3167" spans="1:5" x14ac:dyDescent="0.45">
      <c r="A3167" s="1">
        <v>3165</v>
      </c>
      <c r="B3167">
        <v>-0.44031185882095658</v>
      </c>
      <c r="C3167">
        <v>286.06032828367017</v>
      </c>
      <c r="D3167">
        <v>286</v>
      </c>
      <c r="E3167">
        <v>6.0328283670230583E-2</v>
      </c>
    </row>
    <row r="3168" spans="1:5" x14ac:dyDescent="0.45">
      <c r="A3168" s="1">
        <v>3166</v>
      </c>
      <c r="B3168">
        <v>-0.44009298863600199</v>
      </c>
      <c r="C3168">
        <v>286.17238981836698</v>
      </c>
      <c r="D3168">
        <v>286</v>
      </c>
      <c r="E3168">
        <v>0.17238981836698031</v>
      </c>
    </row>
    <row r="3169" spans="1:5" x14ac:dyDescent="0.45">
      <c r="A3169" s="1">
        <v>3167</v>
      </c>
      <c r="B3169">
        <v>-0.43986046244341043</v>
      </c>
      <c r="C3169">
        <v>286.29144322897389</v>
      </c>
      <c r="D3169">
        <v>286</v>
      </c>
      <c r="E3169">
        <v>0.29144322897388969</v>
      </c>
    </row>
    <row r="3170" spans="1:5" x14ac:dyDescent="0.45">
      <c r="A3170" s="1">
        <v>3168</v>
      </c>
      <c r="B3170">
        <v>-0.43962697636327941</v>
      </c>
      <c r="C3170">
        <v>286.41098810200089</v>
      </c>
      <c r="D3170">
        <v>286</v>
      </c>
      <c r="E3170">
        <v>0.41098810200094249</v>
      </c>
    </row>
    <row r="3171" spans="1:5" x14ac:dyDescent="0.45">
      <c r="A3171" s="1">
        <v>3169</v>
      </c>
      <c r="B3171">
        <v>-0.43934504264240348</v>
      </c>
      <c r="C3171">
        <v>286.55533816708942</v>
      </c>
      <c r="D3171">
        <v>287</v>
      </c>
      <c r="E3171">
        <v>-0.44466183291058309</v>
      </c>
    </row>
    <row r="3172" spans="1:5" x14ac:dyDescent="0.45">
      <c r="A3172" s="1">
        <v>3170</v>
      </c>
      <c r="B3172">
        <v>-0.43910646579058071</v>
      </c>
      <c r="C3172">
        <v>286.6774895152227</v>
      </c>
      <c r="D3172">
        <v>287</v>
      </c>
      <c r="E3172">
        <v>-0.32251048477729682</v>
      </c>
    </row>
    <row r="3173" spans="1:5" x14ac:dyDescent="0.45">
      <c r="A3173" s="1">
        <v>3171</v>
      </c>
      <c r="B3173">
        <v>-0.43886000073328513</v>
      </c>
      <c r="C3173">
        <v>286.80367962455801</v>
      </c>
      <c r="D3173">
        <v>287</v>
      </c>
      <c r="E3173">
        <v>-0.19632037544198511</v>
      </c>
    </row>
    <row r="3174" spans="1:5" x14ac:dyDescent="0.45">
      <c r="A3174" s="1">
        <v>3172</v>
      </c>
      <c r="B3174">
        <v>-0.43865844381781821</v>
      </c>
      <c r="C3174">
        <v>286.90687676527699</v>
      </c>
      <c r="D3174">
        <v>287</v>
      </c>
      <c r="E3174">
        <v>-9.3123234722952475E-2</v>
      </c>
    </row>
    <row r="3175" spans="1:5" x14ac:dyDescent="0.45">
      <c r="A3175" s="1">
        <v>3173</v>
      </c>
      <c r="B3175">
        <v>-0.43844197830978549</v>
      </c>
      <c r="C3175">
        <v>287.01770710538977</v>
      </c>
      <c r="D3175">
        <v>287</v>
      </c>
      <c r="E3175">
        <v>1.7707105389831671E-2</v>
      </c>
    </row>
    <row r="3176" spans="1:5" x14ac:dyDescent="0.45">
      <c r="A3176" s="1">
        <v>3174</v>
      </c>
      <c r="B3176">
        <v>-0.43816932470366959</v>
      </c>
      <c r="C3176">
        <v>287.15730575172108</v>
      </c>
      <c r="D3176">
        <v>287</v>
      </c>
      <c r="E3176">
        <v>0.15730575172113959</v>
      </c>
    </row>
    <row r="3177" spans="1:5" x14ac:dyDescent="0.45">
      <c r="A3177" s="1">
        <v>3175</v>
      </c>
      <c r="B3177">
        <v>-0.43791351975875858</v>
      </c>
      <c r="C3177">
        <v>287.28827788351549</v>
      </c>
      <c r="D3177">
        <v>287</v>
      </c>
      <c r="E3177">
        <v>0.28827788351554767</v>
      </c>
    </row>
    <row r="3178" spans="1:5" x14ac:dyDescent="0.45">
      <c r="A3178" s="1">
        <v>3176</v>
      </c>
      <c r="B3178">
        <v>-0.43768807521864922</v>
      </c>
      <c r="C3178">
        <v>287.40370548805163</v>
      </c>
      <c r="D3178">
        <v>287</v>
      </c>
      <c r="E3178">
        <v>0.40370548805162798</v>
      </c>
    </row>
    <row r="3179" spans="1:5" x14ac:dyDescent="0.45">
      <c r="A3179" s="1">
        <v>3177</v>
      </c>
      <c r="B3179">
        <v>-0.43744483570823978</v>
      </c>
      <c r="C3179">
        <v>287.52824411738118</v>
      </c>
      <c r="D3179">
        <v>288</v>
      </c>
      <c r="E3179">
        <v>-0.47175588261876561</v>
      </c>
    </row>
    <row r="3180" spans="1:5" x14ac:dyDescent="0.45">
      <c r="A3180" s="1">
        <v>3178</v>
      </c>
      <c r="B3180">
        <v>-0.43720427053963512</v>
      </c>
      <c r="C3180">
        <v>287.65141348370679</v>
      </c>
      <c r="D3180">
        <v>288</v>
      </c>
      <c r="E3180">
        <v>-0.34858651629315318</v>
      </c>
    </row>
    <row r="3181" spans="1:5" x14ac:dyDescent="0.45">
      <c r="A3181" s="1">
        <v>3179</v>
      </c>
      <c r="B3181">
        <v>-0.43694714635749832</v>
      </c>
      <c r="C3181">
        <v>287.78306106496092</v>
      </c>
      <c r="D3181">
        <v>288</v>
      </c>
      <c r="E3181">
        <v>-0.21693893503913839</v>
      </c>
    </row>
    <row r="3182" spans="1:5" x14ac:dyDescent="0.45">
      <c r="A3182" s="1">
        <v>3180</v>
      </c>
      <c r="B3182">
        <v>-0.43671773006995962</v>
      </c>
      <c r="C3182">
        <v>287.90052220418067</v>
      </c>
      <c r="D3182">
        <v>288</v>
      </c>
      <c r="E3182">
        <v>-9.9477795819325365E-2</v>
      </c>
    </row>
    <row r="3183" spans="1:5" x14ac:dyDescent="0.45">
      <c r="A3183" s="1">
        <v>3181</v>
      </c>
      <c r="B3183">
        <v>-0.43647053996393159</v>
      </c>
      <c r="C3183">
        <v>288.02708353846702</v>
      </c>
      <c r="D3183">
        <v>288</v>
      </c>
      <c r="E3183">
        <v>2.708353846696809E-2</v>
      </c>
    </row>
    <row r="3184" spans="1:5" x14ac:dyDescent="0.45">
      <c r="A3184" s="1">
        <v>3182</v>
      </c>
      <c r="B3184">
        <v>-0.43627452075389322</v>
      </c>
      <c r="C3184">
        <v>288.1274453740067</v>
      </c>
      <c r="D3184">
        <v>288</v>
      </c>
      <c r="E3184">
        <v>0.12744537400669739</v>
      </c>
    </row>
    <row r="3185" spans="1:5" x14ac:dyDescent="0.45">
      <c r="A3185" s="1">
        <v>3183</v>
      </c>
      <c r="B3185">
        <v>-0.43601986281317578</v>
      </c>
      <c r="C3185">
        <v>288.25783023965403</v>
      </c>
      <c r="D3185">
        <v>288</v>
      </c>
      <c r="E3185">
        <v>0.25783023965402663</v>
      </c>
    </row>
    <row r="3186" spans="1:5" x14ac:dyDescent="0.45">
      <c r="A3186" s="1">
        <v>3184</v>
      </c>
      <c r="B3186">
        <v>-0.43580589569839662</v>
      </c>
      <c r="C3186">
        <v>288.36738140242102</v>
      </c>
      <c r="D3186">
        <v>288</v>
      </c>
      <c r="E3186">
        <v>0.36738140242096051</v>
      </c>
    </row>
    <row r="3187" spans="1:5" x14ac:dyDescent="0.45">
      <c r="A3187" s="1">
        <v>3185</v>
      </c>
      <c r="B3187">
        <v>-0.43551124988041467</v>
      </c>
      <c r="C3187">
        <v>288.51824006122769</v>
      </c>
      <c r="D3187">
        <v>289</v>
      </c>
      <c r="E3187">
        <v>-0.48175993877231349</v>
      </c>
    </row>
    <row r="3188" spans="1:5" x14ac:dyDescent="0.45">
      <c r="A3188" s="1">
        <v>3186</v>
      </c>
      <c r="B3188">
        <v>-0.43528439549364029</v>
      </c>
      <c r="C3188">
        <v>288.63438950725617</v>
      </c>
      <c r="D3188">
        <v>289</v>
      </c>
      <c r="E3188">
        <v>-0.3656104927438264</v>
      </c>
    </row>
    <row r="3189" spans="1:5" x14ac:dyDescent="0.45">
      <c r="A3189" s="1">
        <v>3187</v>
      </c>
      <c r="B3189">
        <v>-0.43504776723669403</v>
      </c>
      <c r="C3189">
        <v>288.75554317481271</v>
      </c>
      <c r="D3189">
        <v>289</v>
      </c>
      <c r="E3189">
        <v>-0.24445682518734199</v>
      </c>
    </row>
    <row r="3190" spans="1:5" x14ac:dyDescent="0.45">
      <c r="A3190" s="1">
        <v>3188</v>
      </c>
      <c r="B3190">
        <v>-0.43479677851117687</v>
      </c>
      <c r="C3190">
        <v>288.88404940227741</v>
      </c>
      <c r="D3190">
        <v>289</v>
      </c>
      <c r="E3190">
        <v>-0.1159505977225876</v>
      </c>
    </row>
    <row r="3191" spans="1:5" x14ac:dyDescent="0.45">
      <c r="A3191" s="1">
        <v>3189</v>
      </c>
      <c r="B3191">
        <v>-0.43456054961528762</v>
      </c>
      <c r="C3191">
        <v>289.00499859697283</v>
      </c>
      <c r="D3191">
        <v>289</v>
      </c>
      <c r="E3191">
        <v>4.9985969727686097E-3</v>
      </c>
    </row>
    <row r="3192" spans="1:5" x14ac:dyDescent="0.45">
      <c r="A3192" s="1">
        <v>3190</v>
      </c>
      <c r="B3192">
        <v>-0.43432024865728369</v>
      </c>
      <c r="C3192">
        <v>289.12803268747069</v>
      </c>
      <c r="D3192">
        <v>289</v>
      </c>
      <c r="E3192">
        <v>0.12803268747074981</v>
      </c>
    </row>
    <row r="3193" spans="1:5" x14ac:dyDescent="0.45">
      <c r="A3193" s="1">
        <v>3191</v>
      </c>
      <c r="B3193">
        <v>-0.43407057981772512</v>
      </c>
      <c r="C3193">
        <v>289.25586313332468</v>
      </c>
      <c r="D3193">
        <v>289</v>
      </c>
      <c r="E3193">
        <v>0.25586313332473759</v>
      </c>
    </row>
    <row r="3194" spans="1:5" x14ac:dyDescent="0.45">
      <c r="A3194" s="1">
        <v>3192</v>
      </c>
      <c r="B3194">
        <v>-0.4338648861270345</v>
      </c>
      <c r="C3194">
        <v>289.36117830295842</v>
      </c>
      <c r="D3194">
        <v>289</v>
      </c>
      <c r="E3194">
        <v>0.36117830295836478</v>
      </c>
    </row>
    <row r="3195" spans="1:5" x14ac:dyDescent="0.45">
      <c r="A3195" s="1">
        <v>3193</v>
      </c>
      <c r="B3195">
        <v>-0.43360446847484091</v>
      </c>
      <c r="C3195">
        <v>289.49451214088151</v>
      </c>
      <c r="D3195">
        <v>289</v>
      </c>
      <c r="E3195">
        <v>0.49451214088145429</v>
      </c>
    </row>
    <row r="3196" spans="1:5" x14ac:dyDescent="0.45">
      <c r="A3196" s="1">
        <v>3194</v>
      </c>
      <c r="B3196">
        <v>-0.43337534901070979</v>
      </c>
      <c r="C3196">
        <v>289.61182130651662</v>
      </c>
      <c r="D3196">
        <v>290</v>
      </c>
      <c r="E3196">
        <v>-0.38817869348343947</v>
      </c>
    </row>
    <row r="3197" spans="1:5" x14ac:dyDescent="0.45">
      <c r="A3197" s="1">
        <v>3195</v>
      </c>
      <c r="B3197">
        <v>-0.4331124205362829</v>
      </c>
      <c r="C3197">
        <v>289.74644068542318</v>
      </c>
      <c r="D3197">
        <v>290</v>
      </c>
      <c r="E3197">
        <v>-0.25355931457681891</v>
      </c>
    </row>
    <row r="3198" spans="1:5" x14ac:dyDescent="0.45">
      <c r="A3198" s="1">
        <v>3196</v>
      </c>
      <c r="B3198">
        <v>-0.43288694173582482</v>
      </c>
      <c r="C3198">
        <v>289.86188583125772</v>
      </c>
      <c r="D3198">
        <v>290</v>
      </c>
      <c r="E3198">
        <v>-0.13811416874227689</v>
      </c>
    </row>
    <row r="3199" spans="1:5" x14ac:dyDescent="0.45">
      <c r="A3199" s="1">
        <v>3197</v>
      </c>
      <c r="B3199">
        <v>-0.43262634145544959</v>
      </c>
      <c r="C3199">
        <v>289.99531317480978</v>
      </c>
      <c r="D3199">
        <v>290</v>
      </c>
      <c r="E3199">
        <v>-4.6868251902196789E-3</v>
      </c>
    </row>
    <row r="3200" spans="1:5" x14ac:dyDescent="0.45">
      <c r="A3200" s="1">
        <v>3198</v>
      </c>
      <c r="B3200">
        <v>-0.43242052348614951</v>
      </c>
      <c r="C3200">
        <v>290.10069197509148</v>
      </c>
      <c r="D3200">
        <v>290</v>
      </c>
      <c r="E3200">
        <v>0.10069197509147899</v>
      </c>
    </row>
    <row r="3201" spans="1:5" x14ac:dyDescent="0.45">
      <c r="A3201" s="1">
        <v>3199</v>
      </c>
      <c r="B3201">
        <v>-0.43216211512543851</v>
      </c>
      <c r="C3201">
        <v>290.23299705577551</v>
      </c>
      <c r="D3201">
        <v>290</v>
      </c>
      <c r="E3201">
        <v>0.23299705577551319</v>
      </c>
    </row>
    <row r="3202" spans="1:5" x14ac:dyDescent="0.45">
      <c r="A3202" s="1">
        <v>3200</v>
      </c>
      <c r="B3202">
        <v>-0.43191782895245479</v>
      </c>
      <c r="C3202">
        <v>290.35807157634309</v>
      </c>
      <c r="D3202">
        <v>290</v>
      </c>
      <c r="E3202">
        <v>0.3580715763431499</v>
      </c>
    </row>
    <row r="3203" spans="1:5" x14ac:dyDescent="0.45">
      <c r="A3203" s="1">
        <v>3201</v>
      </c>
      <c r="B3203">
        <v>-0.43170610031736611</v>
      </c>
      <c r="C3203">
        <v>290.46647663750849</v>
      </c>
      <c r="D3203">
        <v>290</v>
      </c>
      <c r="E3203">
        <v>0.46647663750854917</v>
      </c>
    </row>
    <row r="3204" spans="1:5" x14ac:dyDescent="0.45">
      <c r="A3204" s="1">
        <v>3202</v>
      </c>
      <c r="B3204">
        <v>-0.43140572971823982</v>
      </c>
      <c r="C3204">
        <v>290.62026638426119</v>
      </c>
      <c r="D3204">
        <v>291</v>
      </c>
      <c r="E3204">
        <v>-0.37973361573881448</v>
      </c>
    </row>
    <row r="3205" spans="1:5" x14ac:dyDescent="0.45">
      <c r="A3205" s="1">
        <v>3203</v>
      </c>
      <c r="B3205">
        <v>-0.43117005407023912</v>
      </c>
      <c r="C3205">
        <v>290.74093231603757</v>
      </c>
      <c r="D3205">
        <v>291</v>
      </c>
      <c r="E3205">
        <v>-0.25906768396237112</v>
      </c>
    </row>
    <row r="3206" spans="1:5" x14ac:dyDescent="0.45">
      <c r="A3206" s="1">
        <v>3204</v>
      </c>
      <c r="B3206">
        <v>-0.43095950769984981</v>
      </c>
      <c r="C3206">
        <v>290.8487320576769</v>
      </c>
      <c r="D3206">
        <v>291</v>
      </c>
      <c r="E3206">
        <v>-0.15126794232310201</v>
      </c>
    </row>
    <row r="3207" spans="1:5" x14ac:dyDescent="0.45">
      <c r="A3207" s="1">
        <v>3205</v>
      </c>
      <c r="B3207">
        <v>-0.43070075282949538</v>
      </c>
      <c r="C3207">
        <v>290.98121455129831</v>
      </c>
      <c r="D3207">
        <v>291</v>
      </c>
      <c r="E3207">
        <v>-1.8785448701692079E-2</v>
      </c>
    </row>
    <row r="3208" spans="1:5" x14ac:dyDescent="0.45">
      <c r="A3208" s="1">
        <v>3206</v>
      </c>
      <c r="B3208">
        <v>-0.43048325579862579</v>
      </c>
      <c r="C3208">
        <v>291.0925730311036</v>
      </c>
      <c r="D3208">
        <v>291</v>
      </c>
      <c r="E3208">
        <v>9.2573031103597714E-2</v>
      </c>
    </row>
    <row r="3209" spans="1:5" x14ac:dyDescent="0.45">
      <c r="A3209" s="1">
        <v>3207</v>
      </c>
      <c r="B3209">
        <v>-0.43024968457501361</v>
      </c>
      <c r="C3209">
        <v>291.212161497593</v>
      </c>
      <c r="D3209">
        <v>291</v>
      </c>
      <c r="E3209">
        <v>0.21216149759300151</v>
      </c>
    </row>
    <row r="3210" spans="1:5" x14ac:dyDescent="0.45">
      <c r="A3210" s="1">
        <v>3208</v>
      </c>
      <c r="B3210">
        <v>-0.42998815684600528</v>
      </c>
      <c r="C3210">
        <v>291.34606369484533</v>
      </c>
      <c r="D3210">
        <v>291</v>
      </c>
      <c r="E3210">
        <v>0.34606369484527022</v>
      </c>
    </row>
    <row r="3211" spans="1:5" x14ac:dyDescent="0.45">
      <c r="A3211" s="1">
        <v>3209</v>
      </c>
      <c r="B3211">
        <v>-0.42976338918694351</v>
      </c>
      <c r="C3211">
        <v>291.46114473628501</v>
      </c>
      <c r="D3211">
        <v>291</v>
      </c>
      <c r="E3211">
        <v>0.46114473628495029</v>
      </c>
    </row>
    <row r="3212" spans="1:5" x14ac:dyDescent="0.45">
      <c r="A3212" s="1">
        <v>3210</v>
      </c>
      <c r="B3212">
        <v>-0.42950308350058619</v>
      </c>
      <c r="C3212">
        <v>291.59442124769993</v>
      </c>
      <c r="D3212">
        <v>292</v>
      </c>
      <c r="E3212">
        <v>-0.40557875230013002</v>
      </c>
    </row>
    <row r="3213" spans="1:5" x14ac:dyDescent="0.45">
      <c r="A3213" s="1">
        <v>3211</v>
      </c>
      <c r="B3213">
        <v>-0.42926117209553383</v>
      </c>
      <c r="C3213">
        <v>291.71827988708668</v>
      </c>
      <c r="D3213">
        <v>292</v>
      </c>
      <c r="E3213">
        <v>-0.28172011291331961</v>
      </c>
    </row>
    <row r="3214" spans="1:5" x14ac:dyDescent="0.45">
      <c r="A3214" s="1">
        <v>3212</v>
      </c>
      <c r="B3214">
        <v>-0.42904857393722029</v>
      </c>
      <c r="C3214">
        <v>291.82713014414321</v>
      </c>
      <c r="D3214">
        <v>292</v>
      </c>
      <c r="E3214">
        <v>-0.17286985585678849</v>
      </c>
    </row>
    <row r="3215" spans="1:5" x14ac:dyDescent="0.45">
      <c r="A3215" s="1">
        <v>3213</v>
      </c>
      <c r="B3215">
        <v>-0.4288180007388096</v>
      </c>
      <c r="C3215">
        <v>291.94518362172948</v>
      </c>
      <c r="D3215">
        <v>292</v>
      </c>
      <c r="E3215">
        <v>-5.4816378270515997E-2</v>
      </c>
    </row>
    <row r="3216" spans="1:5" x14ac:dyDescent="0.45">
      <c r="A3216" s="1">
        <v>3214</v>
      </c>
      <c r="B3216">
        <v>-0.42855813912394192</v>
      </c>
      <c r="C3216">
        <v>292.07823276854168</v>
      </c>
      <c r="D3216">
        <v>292</v>
      </c>
      <c r="E3216">
        <v>7.8232768541738551E-2</v>
      </c>
    </row>
    <row r="3217" spans="1:5" x14ac:dyDescent="0.45">
      <c r="A3217" s="1">
        <v>3215</v>
      </c>
      <c r="B3217">
        <v>-0.42832517747935722</v>
      </c>
      <c r="C3217">
        <v>292.19750913056907</v>
      </c>
      <c r="D3217">
        <v>292</v>
      </c>
      <c r="E3217">
        <v>0.1975091305690739</v>
      </c>
    </row>
    <row r="3218" spans="1:5" x14ac:dyDescent="0.45">
      <c r="A3218" s="1">
        <v>3216</v>
      </c>
      <c r="B3218">
        <v>-0.42808604626369529</v>
      </c>
      <c r="C3218">
        <v>292.31994431298801</v>
      </c>
      <c r="D3218">
        <v>292</v>
      </c>
      <c r="E3218">
        <v>0.31994431298801368</v>
      </c>
    </row>
    <row r="3219" spans="1:5" x14ac:dyDescent="0.45">
      <c r="A3219" s="1">
        <v>3217</v>
      </c>
      <c r="B3219">
        <v>-0.42782007836329772</v>
      </c>
      <c r="C3219">
        <v>292.45611987799163</v>
      </c>
      <c r="D3219">
        <v>292</v>
      </c>
      <c r="E3219">
        <v>0.4561198779915685</v>
      </c>
    </row>
    <row r="3220" spans="1:5" x14ac:dyDescent="0.45">
      <c r="A3220" s="1">
        <v>3218</v>
      </c>
      <c r="B3220">
        <v>-0.42758507337790208</v>
      </c>
      <c r="C3220">
        <v>292.57644243051408</v>
      </c>
      <c r="D3220">
        <v>293</v>
      </c>
      <c r="E3220">
        <v>-0.42355756948586532</v>
      </c>
    </row>
    <row r="3221" spans="1:5" x14ac:dyDescent="0.45">
      <c r="A3221" s="1">
        <v>3219</v>
      </c>
      <c r="B3221">
        <v>-0.42738004644901451</v>
      </c>
      <c r="C3221">
        <v>292.68141621810457</v>
      </c>
      <c r="D3221">
        <v>293</v>
      </c>
      <c r="E3221">
        <v>-0.31858378189542691</v>
      </c>
    </row>
    <row r="3222" spans="1:5" x14ac:dyDescent="0.45">
      <c r="A3222" s="1">
        <v>3220</v>
      </c>
      <c r="B3222">
        <v>-0.42709684474316101</v>
      </c>
      <c r="C3222">
        <v>292.82641549150162</v>
      </c>
      <c r="D3222">
        <v>293</v>
      </c>
      <c r="E3222">
        <v>-0.17358450849843621</v>
      </c>
    </row>
    <row r="3223" spans="1:5" x14ac:dyDescent="0.45">
      <c r="A3223" s="1">
        <v>3221</v>
      </c>
      <c r="B3223">
        <v>-0.42684003322911329</v>
      </c>
      <c r="C3223">
        <v>292.95790298669402</v>
      </c>
      <c r="D3223">
        <v>293</v>
      </c>
      <c r="E3223">
        <v>-4.2097013306033659E-2</v>
      </c>
    </row>
    <row r="3224" spans="1:5" x14ac:dyDescent="0.45">
      <c r="A3224" s="1">
        <v>3222</v>
      </c>
      <c r="B3224">
        <v>-0.42663852839886002</v>
      </c>
      <c r="C3224">
        <v>293.06107345978359</v>
      </c>
      <c r="D3224">
        <v>293</v>
      </c>
      <c r="E3224">
        <v>6.1073459783642647E-2</v>
      </c>
    </row>
    <row r="3225" spans="1:5" x14ac:dyDescent="0.45">
      <c r="A3225" s="1">
        <v>3223</v>
      </c>
      <c r="B3225">
        <v>-0.42637735723940601</v>
      </c>
      <c r="C3225">
        <v>293.1947930934241</v>
      </c>
      <c r="D3225">
        <v>293</v>
      </c>
      <c r="E3225">
        <v>0.19479309342409579</v>
      </c>
    </row>
    <row r="3226" spans="1:5" x14ac:dyDescent="0.45">
      <c r="A3226" s="1">
        <v>3224</v>
      </c>
      <c r="B3226">
        <v>-0.42618896659126643</v>
      </c>
      <c r="C3226">
        <v>293.29124910527162</v>
      </c>
      <c r="D3226">
        <v>293</v>
      </c>
      <c r="E3226">
        <v>0.29124910527161768</v>
      </c>
    </row>
    <row r="3227" spans="1:5" x14ac:dyDescent="0.45">
      <c r="A3227" s="1">
        <v>3225</v>
      </c>
      <c r="B3227">
        <v>-0.42593269515011878</v>
      </c>
      <c r="C3227">
        <v>293.42246008313919</v>
      </c>
      <c r="D3227">
        <v>293</v>
      </c>
      <c r="E3227">
        <v>0.42246008313918543</v>
      </c>
    </row>
    <row r="3228" spans="1:5" x14ac:dyDescent="0.45">
      <c r="A3228" s="1">
        <v>3226</v>
      </c>
      <c r="B3228">
        <v>-0.42570572894407011</v>
      </c>
      <c r="C3228">
        <v>293.53866678063611</v>
      </c>
      <c r="D3228">
        <v>294</v>
      </c>
      <c r="E3228">
        <v>-0.46133321936389388</v>
      </c>
    </row>
    <row r="3229" spans="1:5" x14ac:dyDescent="0.45">
      <c r="A3229" s="1">
        <v>3227</v>
      </c>
      <c r="B3229">
        <v>-0.42545819736921658</v>
      </c>
      <c r="C3229">
        <v>293.66540294696108</v>
      </c>
      <c r="D3229">
        <v>294</v>
      </c>
      <c r="E3229">
        <v>-0.33459705303891951</v>
      </c>
    </row>
    <row r="3230" spans="1:5" x14ac:dyDescent="0.45">
      <c r="A3230" s="1">
        <v>3228</v>
      </c>
      <c r="B3230">
        <v>-0.42518520659725989</v>
      </c>
      <c r="C3230">
        <v>293.80517422220288</v>
      </c>
      <c r="D3230">
        <v>294</v>
      </c>
      <c r="E3230">
        <v>-0.19482577779706389</v>
      </c>
    </row>
    <row r="3231" spans="1:5" x14ac:dyDescent="0.45">
      <c r="A3231" s="1">
        <v>3229</v>
      </c>
      <c r="B3231">
        <v>-0.42497501753419831</v>
      </c>
      <c r="C3231">
        <v>293.91279102249052</v>
      </c>
      <c r="D3231">
        <v>294</v>
      </c>
      <c r="E3231">
        <v>-8.720897750953327E-2</v>
      </c>
    </row>
    <row r="3232" spans="1:5" x14ac:dyDescent="0.45">
      <c r="A3232" s="1">
        <v>3230</v>
      </c>
      <c r="B3232">
        <v>-0.42470762667441819</v>
      </c>
      <c r="C3232">
        <v>294.04969514269777</v>
      </c>
      <c r="D3232">
        <v>294</v>
      </c>
      <c r="E3232">
        <v>4.9695142697828487E-2</v>
      </c>
    </row>
    <row r="3233" spans="1:5" x14ac:dyDescent="0.45">
      <c r="A3233" s="1">
        <v>3231</v>
      </c>
      <c r="B3233">
        <v>-0.42450596619798869</v>
      </c>
      <c r="C3233">
        <v>294.15294530662982</v>
      </c>
      <c r="D3233">
        <v>294</v>
      </c>
      <c r="E3233">
        <v>0.1529453066298174</v>
      </c>
    </row>
    <row r="3234" spans="1:5" x14ac:dyDescent="0.45">
      <c r="A3234" s="1">
        <v>3232</v>
      </c>
      <c r="B3234">
        <v>-0.4242345608930525</v>
      </c>
      <c r="C3234">
        <v>294.29190482275709</v>
      </c>
      <c r="D3234">
        <v>294</v>
      </c>
      <c r="E3234">
        <v>0.29190482275714658</v>
      </c>
    </row>
    <row r="3235" spans="1:5" x14ac:dyDescent="0.45">
      <c r="A3235" s="1">
        <v>3233</v>
      </c>
      <c r="B3235">
        <v>-0.42400857775761308</v>
      </c>
      <c r="C3235">
        <v>294.40760818810207</v>
      </c>
      <c r="D3235">
        <v>294</v>
      </c>
      <c r="E3235">
        <v>0.40760818810207411</v>
      </c>
    </row>
    <row r="3236" spans="1:5" x14ac:dyDescent="0.45">
      <c r="A3236" s="1">
        <v>3234</v>
      </c>
      <c r="B3236">
        <v>-0.42374598190495588</v>
      </c>
      <c r="C3236">
        <v>294.54205726466262</v>
      </c>
      <c r="D3236">
        <v>295</v>
      </c>
      <c r="E3236">
        <v>-0.4579427353374399</v>
      </c>
    </row>
    <row r="3237" spans="1:5" x14ac:dyDescent="0.45">
      <c r="A3237" s="1">
        <v>3235</v>
      </c>
      <c r="B3237">
        <v>-0.42351589995464928</v>
      </c>
      <c r="C3237">
        <v>294.65985922321948</v>
      </c>
      <c r="D3237">
        <v>295</v>
      </c>
      <c r="E3237">
        <v>-0.34014077678045851</v>
      </c>
    </row>
    <row r="3238" spans="1:5" x14ac:dyDescent="0.45">
      <c r="A3238" s="1">
        <v>3236</v>
      </c>
      <c r="B3238">
        <v>-0.42329077084936589</v>
      </c>
      <c r="C3238">
        <v>294.77512532512469</v>
      </c>
      <c r="D3238">
        <v>295</v>
      </c>
      <c r="E3238">
        <v>-0.22487467487530921</v>
      </c>
    </row>
    <row r="3239" spans="1:5" x14ac:dyDescent="0.45">
      <c r="A3239" s="1">
        <v>3237</v>
      </c>
      <c r="B3239">
        <v>-0.42305163985963112</v>
      </c>
      <c r="C3239">
        <v>294.89756039186892</v>
      </c>
      <c r="D3239">
        <v>295</v>
      </c>
      <c r="E3239">
        <v>-0.1024396081311352</v>
      </c>
    </row>
    <row r="3240" spans="1:5" x14ac:dyDescent="0.45">
      <c r="A3240" s="1">
        <v>3238</v>
      </c>
      <c r="B3240">
        <v>-0.42280743903084128</v>
      </c>
      <c r="C3240">
        <v>295.02259121620921</v>
      </c>
      <c r="D3240">
        <v>295</v>
      </c>
      <c r="E3240">
        <v>2.2591216209207229E-2</v>
      </c>
    </row>
    <row r="3241" spans="1:5" x14ac:dyDescent="0.45">
      <c r="A3241" s="1">
        <v>3239</v>
      </c>
      <c r="B3241">
        <v>-0.42254328851155287</v>
      </c>
      <c r="C3241">
        <v>295.15783628208487</v>
      </c>
      <c r="D3241">
        <v>295</v>
      </c>
      <c r="E3241">
        <v>0.15783628208487241</v>
      </c>
    </row>
    <row r="3242" spans="1:5" x14ac:dyDescent="0.45">
      <c r="A3242" s="1">
        <v>3240</v>
      </c>
      <c r="B3242">
        <v>-0.42232406363757402</v>
      </c>
      <c r="C3242">
        <v>295.2700794175621</v>
      </c>
      <c r="D3242">
        <v>295</v>
      </c>
      <c r="E3242">
        <v>0.2700794175621013</v>
      </c>
    </row>
    <row r="3243" spans="1:5" x14ac:dyDescent="0.45">
      <c r="A3243" s="1">
        <v>3241</v>
      </c>
      <c r="B3243">
        <v>-0.42210719594399532</v>
      </c>
      <c r="C3243">
        <v>295.38111567667443</v>
      </c>
      <c r="D3243">
        <v>295</v>
      </c>
      <c r="E3243">
        <v>0.38111567667442608</v>
      </c>
    </row>
    <row r="3244" spans="1:5" x14ac:dyDescent="0.45">
      <c r="A3244" s="1">
        <v>3242</v>
      </c>
      <c r="B3244">
        <v>-0.42184614290525468</v>
      </c>
      <c r="C3244">
        <v>295.5147748325096</v>
      </c>
      <c r="D3244">
        <v>296</v>
      </c>
      <c r="E3244">
        <v>-0.48522516749039818</v>
      </c>
    </row>
    <row r="3245" spans="1:5" x14ac:dyDescent="0.45">
      <c r="A3245" s="1">
        <v>3243</v>
      </c>
      <c r="B3245">
        <v>-0.42160091107139891</v>
      </c>
      <c r="C3245">
        <v>295.64033353144379</v>
      </c>
      <c r="D3245">
        <v>296</v>
      </c>
      <c r="E3245">
        <v>-0.3596664685562132</v>
      </c>
    </row>
    <row r="3246" spans="1:5" x14ac:dyDescent="0.45">
      <c r="A3246" s="1">
        <v>3244</v>
      </c>
      <c r="B3246">
        <v>-0.42134722631471289</v>
      </c>
      <c r="C3246">
        <v>295.770220126867</v>
      </c>
      <c r="D3246">
        <v>296</v>
      </c>
      <c r="E3246">
        <v>-0.22977987313299761</v>
      </c>
    </row>
    <row r="3247" spans="1:5" x14ac:dyDescent="0.45">
      <c r="A3247" s="1">
        <v>3245</v>
      </c>
      <c r="B3247">
        <v>-0.42108227935314579</v>
      </c>
      <c r="C3247">
        <v>295.9058729711893</v>
      </c>
      <c r="D3247">
        <v>296</v>
      </c>
      <c r="E3247">
        <v>-9.412702881070345E-2</v>
      </c>
    </row>
    <row r="3248" spans="1:5" x14ac:dyDescent="0.45">
      <c r="A3248" s="1">
        <v>3246</v>
      </c>
      <c r="B3248">
        <v>-0.42087404968266717</v>
      </c>
      <c r="C3248">
        <v>296.01248656247441</v>
      </c>
      <c r="D3248">
        <v>296</v>
      </c>
      <c r="E3248">
        <v>1.248656247435065E-2</v>
      </c>
    </row>
    <row r="3249" spans="1:5" x14ac:dyDescent="0.45">
      <c r="A3249" s="1">
        <v>3247</v>
      </c>
      <c r="B3249">
        <v>-0.42066157134993182</v>
      </c>
      <c r="C3249">
        <v>296.12127546883488</v>
      </c>
      <c r="D3249">
        <v>296</v>
      </c>
      <c r="E3249">
        <v>0.1212754688349378</v>
      </c>
    </row>
    <row r="3250" spans="1:5" x14ac:dyDescent="0.45">
      <c r="A3250" s="1">
        <v>3248</v>
      </c>
      <c r="B3250">
        <v>-0.42039845812679788</v>
      </c>
      <c r="C3250">
        <v>296.25598943907949</v>
      </c>
      <c r="D3250">
        <v>296</v>
      </c>
      <c r="E3250">
        <v>0.25598943907948518</v>
      </c>
    </row>
    <row r="3251" spans="1:5" x14ac:dyDescent="0.45">
      <c r="A3251" s="1">
        <v>3249</v>
      </c>
      <c r="B3251">
        <v>-0.42018638637370048</v>
      </c>
      <c r="C3251">
        <v>296.36457017666532</v>
      </c>
      <c r="D3251">
        <v>296</v>
      </c>
      <c r="E3251">
        <v>0.36457017666532471</v>
      </c>
    </row>
    <row r="3252" spans="1:5" x14ac:dyDescent="0.45">
      <c r="A3252" s="1">
        <v>3250</v>
      </c>
      <c r="B3252">
        <v>-0.41995173213420062</v>
      </c>
      <c r="C3252">
        <v>296.48471314728931</v>
      </c>
      <c r="D3252">
        <v>296</v>
      </c>
      <c r="E3252">
        <v>0.48471314728931247</v>
      </c>
    </row>
    <row r="3253" spans="1:5" x14ac:dyDescent="0.45">
      <c r="A3253" s="1">
        <v>3251</v>
      </c>
      <c r="B3253">
        <v>-0.41969440300867811</v>
      </c>
      <c r="C3253">
        <v>296.61646565955681</v>
      </c>
      <c r="D3253">
        <v>297</v>
      </c>
      <c r="E3253">
        <v>-0.38353434044319101</v>
      </c>
    </row>
    <row r="3254" spans="1:5" x14ac:dyDescent="0.45">
      <c r="A3254" s="1">
        <v>3252</v>
      </c>
      <c r="B3254">
        <v>-0.41947055812867429</v>
      </c>
      <c r="C3254">
        <v>296.73107423811882</v>
      </c>
      <c r="D3254">
        <v>297</v>
      </c>
      <c r="E3254">
        <v>-0.26892576188123479</v>
      </c>
    </row>
    <row r="3255" spans="1:5" x14ac:dyDescent="0.45">
      <c r="A3255" s="1">
        <v>3253</v>
      </c>
      <c r="B3255">
        <v>-0.41921155011309469</v>
      </c>
      <c r="C3255">
        <v>296.86368634209549</v>
      </c>
      <c r="D3255">
        <v>297</v>
      </c>
      <c r="E3255">
        <v>-0.136313657904509</v>
      </c>
    </row>
    <row r="3256" spans="1:5" x14ac:dyDescent="0.45">
      <c r="A3256" s="1">
        <v>3254</v>
      </c>
      <c r="B3256">
        <v>-0.41895663510337189</v>
      </c>
      <c r="C3256">
        <v>296.99420282707348</v>
      </c>
      <c r="D3256">
        <v>297</v>
      </c>
      <c r="E3256">
        <v>-5.7971729264636451E-3</v>
      </c>
    </row>
    <row r="3257" spans="1:5" x14ac:dyDescent="0.45">
      <c r="A3257" s="1">
        <v>3255</v>
      </c>
      <c r="B3257">
        <v>-0.41873163755211362</v>
      </c>
      <c r="C3257">
        <v>297.10940157331783</v>
      </c>
      <c r="D3257">
        <v>297</v>
      </c>
      <c r="E3257">
        <v>0.1094015733178253</v>
      </c>
    </row>
    <row r="3258" spans="1:5" x14ac:dyDescent="0.45">
      <c r="A3258" s="1">
        <v>3256</v>
      </c>
      <c r="B3258">
        <v>-0.41849180803468899</v>
      </c>
      <c r="C3258">
        <v>297.23219428623918</v>
      </c>
      <c r="D3258">
        <v>297</v>
      </c>
      <c r="E3258">
        <v>0.2321942862392348</v>
      </c>
    </row>
    <row r="3259" spans="1:5" x14ac:dyDescent="0.45">
      <c r="A3259" s="1">
        <v>3257</v>
      </c>
      <c r="B3259">
        <v>-0.4182427131732589</v>
      </c>
      <c r="C3259">
        <v>297.35973085529139</v>
      </c>
      <c r="D3259">
        <v>297</v>
      </c>
      <c r="E3259">
        <v>0.35973085529144561</v>
      </c>
    </row>
    <row r="3260" spans="1:5" x14ac:dyDescent="0.45">
      <c r="A3260" s="1">
        <v>3258</v>
      </c>
      <c r="B3260">
        <v>-0.41802878917185687</v>
      </c>
      <c r="C3260">
        <v>297.46925994400931</v>
      </c>
      <c r="D3260">
        <v>297</v>
      </c>
      <c r="E3260">
        <v>0.46925994400930898</v>
      </c>
    </row>
    <row r="3261" spans="1:5" x14ac:dyDescent="0.45">
      <c r="A3261" s="1">
        <v>3259</v>
      </c>
      <c r="B3261">
        <v>-0.41778480760847969</v>
      </c>
      <c r="C3261">
        <v>297.5941785044584</v>
      </c>
      <c r="D3261">
        <v>298</v>
      </c>
      <c r="E3261">
        <v>-0.40582149554160202</v>
      </c>
    </row>
    <row r="3262" spans="1:5" x14ac:dyDescent="0.45">
      <c r="A3262" s="1">
        <v>3260</v>
      </c>
      <c r="B3262">
        <v>-0.41753776811216298</v>
      </c>
      <c r="C3262">
        <v>297.72066272657253</v>
      </c>
      <c r="D3262">
        <v>298</v>
      </c>
      <c r="E3262">
        <v>-0.27933727342747261</v>
      </c>
    </row>
    <row r="3263" spans="1:5" x14ac:dyDescent="0.45">
      <c r="A3263" s="1">
        <v>3261</v>
      </c>
      <c r="B3263">
        <v>-0.41728586860251082</v>
      </c>
      <c r="C3263">
        <v>297.84963527551452</v>
      </c>
      <c r="D3263">
        <v>298</v>
      </c>
      <c r="E3263">
        <v>-0.15036472448548471</v>
      </c>
    </row>
    <row r="3264" spans="1:5" x14ac:dyDescent="0.45">
      <c r="A3264" s="1">
        <v>3262</v>
      </c>
      <c r="B3264">
        <v>-0.41703975464634713</v>
      </c>
      <c r="C3264">
        <v>297.97564562107033</v>
      </c>
      <c r="D3264">
        <v>298</v>
      </c>
      <c r="E3264">
        <v>-2.435437892972914E-2</v>
      </c>
    </row>
    <row r="3265" spans="1:5" x14ac:dyDescent="0.45">
      <c r="A3265" s="1">
        <v>3263</v>
      </c>
      <c r="B3265">
        <v>-0.41680844103052328</v>
      </c>
      <c r="C3265">
        <v>298.09407819237208</v>
      </c>
      <c r="D3265">
        <v>298</v>
      </c>
      <c r="E3265">
        <v>9.4078192372080593E-2</v>
      </c>
    </row>
    <row r="3266" spans="1:5" x14ac:dyDescent="0.45">
      <c r="A3266" s="1">
        <v>3264</v>
      </c>
      <c r="B3266">
        <v>-0.41659365991029468</v>
      </c>
      <c r="C3266">
        <v>298.20404612592921</v>
      </c>
      <c r="D3266">
        <v>298</v>
      </c>
      <c r="E3266">
        <v>0.2040461259291533</v>
      </c>
    </row>
    <row r="3267" spans="1:5" x14ac:dyDescent="0.45">
      <c r="A3267" s="1">
        <v>3265</v>
      </c>
      <c r="B3267">
        <v>-0.41636269079779148</v>
      </c>
      <c r="C3267">
        <v>298.32230231153068</v>
      </c>
      <c r="D3267">
        <v>298</v>
      </c>
      <c r="E3267">
        <v>0.32230231153073419</v>
      </c>
    </row>
    <row r="3268" spans="1:5" x14ac:dyDescent="0.45">
      <c r="A3268" s="1">
        <v>3266</v>
      </c>
      <c r="B3268">
        <v>-0.4160932937323828</v>
      </c>
      <c r="C3268">
        <v>298.46023360902001</v>
      </c>
      <c r="D3268">
        <v>298</v>
      </c>
      <c r="E3268">
        <v>0.46023360902000832</v>
      </c>
    </row>
    <row r="3269" spans="1:5" x14ac:dyDescent="0.45">
      <c r="A3269" s="1">
        <v>3267</v>
      </c>
      <c r="B3269">
        <v>-0.41581568194130952</v>
      </c>
      <c r="C3269">
        <v>298.60237084604961</v>
      </c>
      <c r="D3269">
        <v>299</v>
      </c>
      <c r="E3269">
        <v>-0.39762915395044729</v>
      </c>
    </row>
    <row r="3270" spans="1:5" x14ac:dyDescent="0.45">
      <c r="A3270" s="1">
        <v>3268</v>
      </c>
      <c r="B3270">
        <v>-0.4156298537334438</v>
      </c>
      <c r="C3270">
        <v>298.6975148884768</v>
      </c>
      <c r="D3270">
        <v>299</v>
      </c>
      <c r="E3270">
        <v>-0.30248511152319679</v>
      </c>
    </row>
    <row r="3271" spans="1:5" x14ac:dyDescent="0.45">
      <c r="A3271" s="1">
        <v>3269</v>
      </c>
      <c r="B3271">
        <v>-0.41539060807502148</v>
      </c>
      <c r="C3271">
        <v>298.820008665589</v>
      </c>
      <c r="D3271">
        <v>299</v>
      </c>
      <c r="E3271">
        <v>-0.1799913344109996</v>
      </c>
    </row>
    <row r="3272" spans="1:5" x14ac:dyDescent="0.45">
      <c r="A3272" s="1">
        <v>3270</v>
      </c>
      <c r="B3272">
        <v>-0.41515380762977772</v>
      </c>
      <c r="C3272">
        <v>298.94125049355381</v>
      </c>
      <c r="D3272">
        <v>299</v>
      </c>
      <c r="E3272">
        <v>-5.874950644619048E-2</v>
      </c>
    </row>
    <row r="3273" spans="1:5" x14ac:dyDescent="0.45">
      <c r="A3273" s="1">
        <v>3271</v>
      </c>
      <c r="B3273">
        <v>-0.41487948505798472</v>
      </c>
      <c r="C3273">
        <v>299.08170365031191</v>
      </c>
      <c r="D3273">
        <v>299</v>
      </c>
      <c r="E3273">
        <v>8.1703650311851561E-2</v>
      </c>
    </row>
    <row r="3274" spans="1:5" x14ac:dyDescent="0.45">
      <c r="A3274" s="1">
        <v>3272</v>
      </c>
      <c r="B3274">
        <v>-0.41462893042160759</v>
      </c>
      <c r="C3274">
        <v>299.20998762413689</v>
      </c>
      <c r="D3274">
        <v>299</v>
      </c>
      <c r="E3274">
        <v>0.20998762413694291</v>
      </c>
    </row>
    <row r="3275" spans="1:5" x14ac:dyDescent="0.45">
      <c r="A3275" s="1">
        <v>3273</v>
      </c>
      <c r="B3275">
        <v>-0.41439267594415302</v>
      </c>
      <c r="C3275">
        <v>299.33094991659368</v>
      </c>
      <c r="D3275">
        <v>299</v>
      </c>
      <c r="E3275">
        <v>0.33094991659368128</v>
      </c>
    </row>
    <row r="3276" spans="1:5" x14ac:dyDescent="0.45">
      <c r="A3276" s="1">
        <v>3274</v>
      </c>
      <c r="B3276">
        <v>-0.41419042766507602</v>
      </c>
      <c r="C3276">
        <v>299.43450103548099</v>
      </c>
      <c r="D3276">
        <v>299</v>
      </c>
      <c r="E3276">
        <v>0.43450103548104829</v>
      </c>
    </row>
    <row r="3277" spans="1:5" x14ac:dyDescent="0.45">
      <c r="A3277" s="1">
        <v>3275</v>
      </c>
      <c r="B3277">
        <v>-0.41393777184725961</v>
      </c>
      <c r="C3277">
        <v>299.56386081420311</v>
      </c>
      <c r="D3277">
        <v>300</v>
      </c>
      <c r="E3277">
        <v>-0.43613918579694649</v>
      </c>
    </row>
    <row r="3278" spans="1:5" x14ac:dyDescent="0.45">
      <c r="A3278" s="1">
        <v>3276</v>
      </c>
      <c r="B3278">
        <v>-0.41366891470656703</v>
      </c>
      <c r="C3278">
        <v>299.70151567023771</v>
      </c>
      <c r="D3278">
        <v>300</v>
      </c>
      <c r="E3278">
        <v>-0.29848432976234562</v>
      </c>
    </row>
    <row r="3279" spans="1:5" x14ac:dyDescent="0.45">
      <c r="A3279" s="1">
        <v>3277</v>
      </c>
      <c r="B3279">
        <v>-0.41342612374719351</v>
      </c>
      <c r="C3279">
        <v>299.82582464143701</v>
      </c>
      <c r="D3279">
        <v>300</v>
      </c>
      <c r="E3279">
        <v>-0.17417535856304769</v>
      </c>
    </row>
    <row r="3280" spans="1:5" x14ac:dyDescent="0.45">
      <c r="A3280" s="1">
        <v>3278</v>
      </c>
      <c r="B3280">
        <v>-0.41318763186467139</v>
      </c>
      <c r="C3280">
        <v>299.94793248528822</v>
      </c>
      <c r="D3280">
        <v>300</v>
      </c>
      <c r="E3280">
        <v>-5.206751471177995E-2</v>
      </c>
    </row>
    <row r="3281" spans="1:5" x14ac:dyDescent="0.45">
      <c r="A3281" s="1">
        <v>3279</v>
      </c>
      <c r="B3281">
        <v>-0.41297613614521411</v>
      </c>
      <c r="C3281">
        <v>300.05621829365037</v>
      </c>
      <c r="D3281">
        <v>300</v>
      </c>
      <c r="E3281">
        <v>5.6218293650374562E-2</v>
      </c>
    </row>
    <row r="3282" spans="1:5" x14ac:dyDescent="0.45">
      <c r="A3282" s="1">
        <v>3280</v>
      </c>
      <c r="B3282">
        <v>-0.41274735467216611</v>
      </c>
      <c r="C3282">
        <v>300.17335440785098</v>
      </c>
      <c r="D3282">
        <v>300</v>
      </c>
      <c r="E3282">
        <v>0.17335440785097939</v>
      </c>
    </row>
    <row r="3283" spans="1:5" x14ac:dyDescent="0.45">
      <c r="A3283" s="1">
        <v>3281</v>
      </c>
      <c r="B3283">
        <v>-0.4124969965940064</v>
      </c>
      <c r="C3283">
        <v>300.30153774386872</v>
      </c>
      <c r="D3283">
        <v>300</v>
      </c>
      <c r="E3283">
        <v>0.30153774386872101</v>
      </c>
    </row>
    <row r="3284" spans="1:5" x14ac:dyDescent="0.45">
      <c r="A3284" s="1">
        <v>3282</v>
      </c>
      <c r="B3284">
        <v>-0.41222273935152781</v>
      </c>
      <c r="C3284">
        <v>300.44195745201779</v>
      </c>
      <c r="D3284">
        <v>300</v>
      </c>
      <c r="E3284">
        <v>0.44195745201778891</v>
      </c>
    </row>
    <row r="3285" spans="1:5" x14ac:dyDescent="0.45">
      <c r="A3285" s="1">
        <v>3283</v>
      </c>
      <c r="B3285">
        <v>-0.41198168783483058</v>
      </c>
      <c r="C3285">
        <v>300.56537582856669</v>
      </c>
      <c r="D3285">
        <v>301</v>
      </c>
      <c r="E3285">
        <v>-0.43462417143325638</v>
      </c>
    </row>
    <row r="3286" spans="1:5" x14ac:dyDescent="0.45">
      <c r="A3286" s="1">
        <v>3284</v>
      </c>
      <c r="B3286">
        <v>-0.41175942474812</v>
      </c>
      <c r="C3286">
        <v>300.67917452896262</v>
      </c>
      <c r="D3286">
        <v>301</v>
      </c>
      <c r="E3286">
        <v>-0.32082547103743758</v>
      </c>
    </row>
    <row r="3287" spans="1:5" x14ac:dyDescent="0.45">
      <c r="A3287" s="1">
        <v>3285</v>
      </c>
      <c r="B3287">
        <v>-0.41153137549069307</v>
      </c>
      <c r="C3287">
        <v>300.79593574876509</v>
      </c>
      <c r="D3287">
        <v>301</v>
      </c>
      <c r="E3287">
        <v>-0.20406425123485411</v>
      </c>
    </row>
    <row r="3288" spans="1:5" x14ac:dyDescent="0.45">
      <c r="A3288" s="1">
        <v>3286</v>
      </c>
      <c r="B3288">
        <v>-0.41130253199457029</v>
      </c>
      <c r="C3288">
        <v>300.91310361877999</v>
      </c>
      <c r="D3288">
        <v>301</v>
      </c>
      <c r="E3288">
        <v>-8.6896381220014973E-2</v>
      </c>
    </row>
    <row r="3289" spans="1:5" x14ac:dyDescent="0.45">
      <c r="A3289" s="1">
        <v>3287</v>
      </c>
      <c r="B3289">
        <v>-0.41102408332027979</v>
      </c>
      <c r="C3289">
        <v>301.05566934001672</v>
      </c>
      <c r="D3289">
        <v>301</v>
      </c>
      <c r="E3289">
        <v>5.5669340016720532E-2</v>
      </c>
    </row>
    <row r="3290" spans="1:5" x14ac:dyDescent="0.45">
      <c r="A3290" s="1">
        <v>3288</v>
      </c>
      <c r="B3290">
        <v>-0.41080979405328383</v>
      </c>
      <c r="C3290">
        <v>301.16538544471871</v>
      </c>
      <c r="D3290">
        <v>301</v>
      </c>
      <c r="E3290">
        <v>0.16538544471870861</v>
      </c>
    </row>
    <row r="3291" spans="1:5" x14ac:dyDescent="0.45">
      <c r="A3291" s="1">
        <v>3289</v>
      </c>
      <c r="B3291">
        <v>-0.41056474547886851</v>
      </c>
      <c r="C3291">
        <v>301.29085031481941</v>
      </c>
      <c r="D3291">
        <v>301</v>
      </c>
      <c r="E3291">
        <v>0.29085031481935181</v>
      </c>
    </row>
    <row r="3292" spans="1:5" x14ac:dyDescent="0.45">
      <c r="A3292" s="1">
        <v>3290</v>
      </c>
      <c r="B3292">
        <v>-0.41034465252411628</v>
      </c>
      <c r="C3292">
        <v>301.40353790765238</v>
      </c>
      <c r="D3292">
        <v>301</v>
      </c>
      <c r="E3292">
        <v>0.40353790765243502</v>
      </c>
    </row>
    <row r="3293" spans="1:5" x14ac:dyDescent="0.45">
      <c r="A3293" s="1">
        <v>3291</v>
      </c>
      <c r="B3293">
        <v>-0.41007341085639581</v>
      </c>
      <c r="C3293">
        <v>301.54241364152529</v>
      </c>
      <c r="D3293">
        <v>302</v>
      </c>
      <c r="E3293">
        <v>-0.45758635847465712</v>
      </c>
    </row>
    <row r="3294" spans="1:5" x14ac:dyDescent="0.45">
      <c r="A3294" s="1">
        <v>3292</v>
      </c>
      <c r="B3294">
        <v>-0.40982781466023332</v>
      </c>
      <c r="C3294">
        <v>301.66815889396048</v>
      </c>
      <c r="D3294">
        <v>302</v>
      </c>
      <c r="E3294">
        <v>-0.33184110603946237</v>
      </c>
    </row>
    <row r="3295" spans="1:5" x14ac:dyDescent="0.45">
      <c r="A3295" s="1">
        <v>3293</v>
      </c>
      <c r="B3295">
        <v>-0.40962880254236222</v>
      </c>
      <c r="C3295">
        <v>301.77005309831048</v>
      </c>
      <c r="D3295">
        <v>302</v>
      </c>
      <c r="E3295">
        <v>-0.22994690168945911</v>
      </c>
    </row>
    <row r="3296" spans="1:5" x14ac:dyDescent="0.45">
      <c r="A3296" s="1">
        <v>3294</v>
      </c>
      <c r="B3296">
        <v>-0.40936195740561337</v>
      </c>
      <c r="C3296">
        <v>301.90667780832598</v>
      </c>
      <c r="D3296">
        <v>302</v>
      </c>
      <c r="E3296">
        <v>-9.332219167401945E-2</v>
      </c>
    </row>
    <row r="3297" spans="1:5" x14ac:dyDescent="0.45">
      <c r="A3297" s="1">
        <v>3295</v>
      </c>
      <c r="B3297">
        <v>-0.4091316848426837</v>
      </c>
      <c r="C3297">
        <v>302.02457736054589</v>
      </c>
      <c r="D3297">
        <v>302</v>
      </c>
      <c r="E3297">
        <v>2.457736054594761E-2</v>
      </c>
    </row>
    <row r="3298" spans="1:5" x14ac:dyDescent="0.45">
      <c r="A3298" s="1">
        <v>3296</v>
      </c>
      <c r="B3298">
        <v>-0.408851842532098</v>
      </c>
      <c r="C3298">
        <v>302.16785662356591</v>
      </c>
      <c r="D3298">
        <v>302</v>
      </c>
      <c r="E3298">
        <v>0.1678566235658536</v>
      </c>
    </row>
    <row r="3299" spans="1:5" x14ac:dyDescent="0.45">
      <c r="A3299" s="1">
        <v>3297</v>
      </c>
      <c r="B3299">
        <v>-0.40866433751951492</v>
      </c>
      <c r="C3299">
        <v>302.26385919000842</v>
      </c>
      <c r="D3299">
        <v>302</v>
      </c>
      <c r="E3299">
        <v>0.26385919000836111</v>
      </c>
    </row>
    <row r="3300" spans="1:5" x14ac:dyDescent="0.45">
      <c r="A3300" s="1">
        <v>3298</v>
      </c>
      <c r="B3300">
        <v>-0.40838993381741412</v>
      </c>
      <c r="C3300">
        <v>302.40435388548389</v>
      </c>
      <c r="D3300">
        <v>302</v>
      </c>
      <c r="E3300">
        <v>0.40435388548394258</v>
      </c>
    </row>
    <row r="3301" spans="1:5" x14ac:dyDescent="0.45">
      <c r="A3301" s="1">
        <v>3299</v>
      </c>
      <c r="B3301">
        <v>-0.40814582459006421</v>
      </c>
      <c r="C3301">
        <v>302.52933780988712</v>
      </c>
      <c r="D3301">
        <v>303</v>
      </c>
      <c r="E3301">
        <v>-0.47066219011287558</v>
      </c>
    </row>
    <row r="3302" spans="1:5" x14ac:dyDescent="0.45">
      <c r="A3302" s="1">
        <v>3300</v>
      </c>
      <c r="B3302">
        <v>-0.40789718555926208</v>
      </c>
      <c r="C3302">
        <v>302.65664099365779</v>
      </c>
      <c r="D3302">
        <v>303</v>
      </c>
      <c r="E3302">
        <v>-0.34335900634221161</v>
      </c>
    </row>
    <row r="3303" spans="1:5" x14ac:dyDescent="0.45">
      <c r="A3303" s="1">
        <v>3301</v>
      </c>
      <c r="B3303">
        <v>-0.40767442553315258</v>
      </c>
      <c r="C3303">
        <v>302.77069412702588</v>
      </c>
      <c r="D3303">
        <v>303</v>
      </c>
      <c r="E3303">
        <v>-0.2293058729741233</v>
      </c>
    </row>
    <row r="3304" spans="1:5" x14ac:dyDescent="0.45">
      <c r="A3304" s="1">
        <v>3302</v>
      </c>
      <c r="B3304">
        <v>-0.40742062899181131</v>
      </c>
      <c r="C3304">
        <v>302.90063795619261</v>
      </c>
      <c r="D3304">
        <v>303</v>
      </c>
      <c r="E3304">
        <v>-9.9362043807389E-2</v>
      </c>
    </row>
    <row r="3305" spans="1:5" x14ac:dyDescent="0.45">
      <c r="A3305" s="1">
        <v>3303</v>
      </c>
      <c r="B3305">
        <v>-0.40719266834528128</v>
      </c>
      <c r="C3305">
        <v>303.01735380721601</v>
      </c>
      <c r="D3305">
        <v>303</v>
      </c>
      <c r="E3305">
        <v>1.7353807215954479E-2</v>
      </c>
    </row>
    <row r="3306" spans="1:5" x14ac:dyDescent="0.45">
      <c r="A3306" s="1">
        <v>3304</v>
      </c>
      <c r="B3306">
        <v>-0.40695992924250718</v>
      </c>
      <c r="C3306">
        <v>303.1365162278363</v>
      </c>
      <c r="D3306">
        <v>303</v>
      </c>
      <c r="E3306">
        <v>0.13651622783629591</v>
      </c>
    </row>
    <row r="3307" spans="1:5" x14ac:dyDescent="0.45">
      <c r="A3307" s="1">
        <v>3305</v>
      </c>
      <c r="B3307">
        <v>-0.40673012013807569</v>
      </c>
      <c r="C3307">
        <v>303.25417848930522</v>
      </c>
      <c r="D3307">
        <v>303</v>
      </c>
      <c r="E3307">
        <v>0.25417848930521808</v>
      </c>
    </row>
    <row r="3308" spans="1:5" x14ac:dyDescent="0.45">
      <c r="A3308" s="1">
        <v>3306</v>
      </c>
      <c r="B3308">
        <v>-0.4064564077166109</v>
      </c>
      <c r="C3308">
        <v>303.39431924909519</v>
      </c>
      <c r="D3308">
        <v>303</v>
      </c>
      <c r="E3308">
        <v>0.39431924909524702</v>
      </c>
    </row>
    <row r="3309" spans="1:5" x14ac:dyDescent="0.45">
      <c r="A3309" s="1">
        <v>3307</v>
      </c>
      <c r="B3309">
        <v>-0.40623417659464411</v>
      </c>
      <c r="C3309">
        <v>303.50810158354221</v>
      </c>
      <c r="D3309">
        <v>304</v>
      </c>
      <c r="E3309">
        <v>-0.49189841645778642</v>
      </c>
    </row>
    <row r="3310" spans="1:5" x14ac:dyDescent="0.45">
      <c r="A3310" s="1">
        <v>3308</v>
      </c>
      <c r="B3310">
        <v>-0.4060007032340433</v>
      </c>
      <c r="C3310">
        <v>303.6276399441698</v>
      </c>
      <c r="D3310">
        <v>304</v>
      </c>
      <c r="E3310">
        <v>-0.3723600558301996</v>
      </c>
    </row>
    <row r="3311" spans="1:5" x14ac:dyDescent="0.45">
      <c r="A3311" s="1">
        <v>3309</v>
      </c>
      <c r="B3311">
        <v>-0.40575318972861668</v>
      </c>
      <c r="C3311">
        <v>303.75436685894829</v>
      </c>
      <c r="D3311">
        <v>304</v>
      </c>
      <c r="E3311">
        <v>-0.2456331410517123</v>
      </c>
    </row>
    <row r="3312" spans="1:5" x14ac:dyDescent="0.45">
      <c r="A3312" s="1">
        <v>3310</v>
      </c>
      <c r="B3312">
        <v>-0.40551687738784181</v>
      </c>
      <c r="C3312">
        <v>303.87535877742499</v>
      </c>
      <c r="D3312">
        <v>304</v>
      </c>
      <c r="E3312">
        <v>-0.1246412225750078</v>
      </c>
    </row>
    <row r="3313" spans="1:5" x14ac:dyDescent="0.45">
      <c r="A3313" s="1">
        <v>3311</v>
      </c>
      <c r="B3313">
        <v>-0.40530585361210553</v>
      </c>
      <c r="C3313">
        <v>303.983402950602</v>
      </c>
      <c r="D3313">
        <v>304</v>
      </c>
      <c r="E3313">
        <v>-1.6597049398001221E-2</v>
      </c>
    </row>
    <row r="3314" spans="1:5" x14ac:dyDescent="0.45">
      <c r="A3314" s="1">
        <v>3312</v>
      </c>
      <c r="B3314">
        <v>-0.40503764629170758</v>
      </c>
      <c r="C3314">
        <v>304.12072509864572</v>
      </c>
      <c r="D3314">
        <v>304</v>
      </c>
      <c r="E3314">
        <v>0.1207250986457211</v>
      </c>
    </row>
    <row r="3315" spans="1:5" x14ac:dyDescent="0.45">
      <c r="A3315" s="1">
        <v>3313</v>
      </c>
      <c r="B3315">
        <v>-0.40480890385996032</v>
      </c>
      <c r="C3315">
        <v>304.23784122370029</v>
      </c>
      <c r="D3315">
        <v>304</v>
      </c>
      <c r="E3315">
        <v>0.23784122370034311</v>
      </c>
    </row>
    <row r="3316" spans="1:5" x14ac:dyDescent="0.45">
      <c r="A3316" s="1">
        <v>3314</v>
      </c>
      <c r="B3316">
        <v>-0.40454816517507503</v>
      </c>
      <c r="C3316">
        <v>304.37133943036162</v>
      </c>
      <c r="D3316">
        <v>304</v>
      </c>
      <c r="E3316">
        <v>0.37133943036161549</v>
      </c>
    </row>
    <row r="3317" spans="1:5" x14ac:dyDescent="0.45">
      <c r="A3317" s="1">
        <v>3315</v>
      </c>
      <c r="B3317">
        <v>-0.40428869680677998</v>
      </c>
      <c r="C3317">
        <v>304.50418723492862</v>
      </c>
      <c r="D3317">
        <v>305</v>
      </c>
      <c r="E3317">
        <v>0.50418723492862227</v>
      </c>
    </row>
    <row r="3318" spans="1:5" x14ac:dyDescent="0.45">
      <c r="A3318" s="1">
        <v>3316</v>
      </c>
      <c r="B3318">
        <v>-0.40406152532089878</v>
      </c>
      <c r="C3318">
        <v>304.62049903569982</v>
      </c>
      <c r="D3318">
        <v>305</v>
      </c>
      <c r="E3318">
        <v>-0.37950096430017771</v>
      </c>
    </row>
    <row r="3319" spans="1:5" x14ac:dyDescent="0.45">
      <c r="A3319" s="1">
        <v>3317</v>
      </c>
      <c r="B3319">
        <v>-0.40383845525974749</v>
      </c>
      <c r="C3319">
        <v>304.73471090700929</v>
      </c>
      <c r="D3319">
        <v>305</v>
      </c>
      <c r="E3319">
        <v>-0.26528909299071302</v>
      </c>
    </row>
    <row r="3320" spans="1:5" x14ac:dyDescent="0.45">
      <c r="A3320" s="1">
        <v>3318</v>
      </c>
      <c r="B3320">
        <v>-0.40359899695799167</v>
      </c>
      <c r="C3320">
        <v>304.85731355750818</v>
      </c>
      <c r="D3320">
        <v>305</v>
      </c>
      <c r="E3320">
        <v>-0.14268644249176529</v>
      </c>
    </row>
    <row r="3321" spans="1:5" x14ac:dyDescent="0.45">
      <c r="A3321" s="1">
        <v>3319</v>
      </c>
      <c r="B3321">
        <v>-0.40336965369070621</v>
      </c>
      <c r="C3321">
        <v>304.97473731035848</v>
      </c>
      <c r="D3321">
        <v>305</v>
      </c>
      <c r="E3321">
        <v>-2.5262689641522229E-2</v>
      </c>
    </row>
    <row r="3322" spans="1:5" x14ac:dyDescent="0.45">
      <c r="A3322" s="1">
        <v>3320</v>
      </c>
      <c r="B3322">
        <v>-0.40313032488990053</v>
      </c>
      <c r="C3322">
        <v>305.09727365637087</v>
      </c>
      <c r="D3322">
        <v>305</v>
      </c>
      <c r="E3322">
        <v>9.7273656370930439E-2</v>
      </c>
    </row>
    <row r="3323" spans="1:5" x14ac:dyDescent="0.45">
      <c r="A3323" s="1">
        <v>3321</v>
      </c>
      <c r="B3323">
        <v>-0.40289336265317621</v>
      </c>
      <c r="C3323">
        <v>305.21859832157378</v>
      </c>
      <c r="D3323">
        <v>305</v>
      </c>
      <c r="E3323">
        <v>0.2185983215738361</v>
      </c>
    </row>
    <row r="3324" spans="1:5" x14ac:dyDescent="0.45">
      <c r="A3324" s="1">
        <v>3322</v>
      </c>
      <c r="B3324">
        <v>-0.40266526882288439</v>
      </c>
      <c r="C3324">
        <v>305.33538236268322</v>
      </c>
      <c r="D3324">
        <v>305</v>
      </c>
      <c r="E3324">
        <v>0.33538236268316268</v>
      </c>
    </row>
    <row r="3325" spans="1:5" x14ac:dyDescent="0.45">
      <c r="A3325" s="1">
        <v>3323</v>
      </c>
      <c r="B3325">
        <v>-0.4023800582462615</v>
      </c>
      <c r="C3325">
        <v>305.48141017791409</v>
      </c>
      <c r="D3325">
        <v>305</v>
      </c>
      <c r="E3325">
        <v>0.48141017791408558</v>
      </c>
    </row>
    <row r="3326" spans="1:5" x14ac:dyDescent="0.45">
      <c r="A3326" s="1">
        <v>3324</v>
      </c>
      <c r="B3326">
        <v>-0.40217096029738481</v>
      </c>
      <c r="C3326">
        <v>305.58846832773901</v>
      </c>
      <c r="D3326">
        <v>306</v>
      </c>
      <c r="E3326">
        <v>-0.4115316722610487</v>
      </c>
    </row>
    <row r="3327" spans="1:5" x14ac:dyDescent="0.45">
      <c r="A3327" s="1">
        <v>3325</v>
      </c>
      <c r="B3327">
        <v>-0.40194107891823883</v>
      </c>
      <c r="C3327">
        <v>305.70616759386178</v>
      </c>
      <c r="D3327">
        <v>306</v>
      </c>
      <c r="E3327">
        <v>-0.29383240613822181</v>
      </c>
    </row>
    <row r="3328" spans="1:5" x14ac:dyDescent="0.45">
      <c r="A3328" s="1">
        <v>3326</v>
      </c>
      <c r="B3328">
        <v>-0.4016520178145741</v>
      </c>
      <c r="C3328">
        <v>305.85416687893797</v>
      </c>
      <c r="D3328">
        <v>306</v>
      </c>
      <c r="E3328">
        <v>-0.145833121061969</v>
      </c>
    </row>
    <row r="3329" spans="1:5" x14ac:dyDescent="0.45">
      <c r="A3329" s="1">
        <v>3327</v>
      </c>
      <c r="B3329">
        <v>-0.40142617485288967</v>
      </c>
      <c r="C3329">
        <v>305.96979847532049</v>
      </c>
      <c r="D3329">
        <v>306</v>
      </c>
      <c r="E3329">
        <v>-3.02015246795122E-2</v>
      </c>
    </row>
    <row r="3330" spans="1:5" x14ac:dyDescent="0.45">
      <c r="A3330" s="1">
        <v>3328</v>
      </c>
      <c r="B3330">
        <v>-0.4011976851891067</v>
      </c>
      <c r="C3330">
        <v>306.08678518317743</v>
      </c>
      <c r="D3330">
        <v>306</v>
      </c>
      <c r="E3330">
        <v>8.6785183177369163E-2</v>
      </c>
    </row>
    <row r="3331" spans="1:5" x14ac:dyDescent="0.45">
      <c r="A3331" s="1">
        <v>3329</v>
      </c>
      <c r="B3331">
        <v>-0.40098225385275471</v>
      </c>
      <c r="C3331">
        <v>306.19708602738962</v>
      </c>
      <c r="D3331">
        <v>306</v>
      </c>
      <c r="E3331">
        <v>0.1970860273895596</v>
      </c>
    </row>
    <row r="3332" spans="1:5" x14ac:dyDescent="0.45">
      <c r="A3332" s="1">
        <v>3330</v>
      </c>
      <c r="B3332">
        <v>-0.4007046807568535</v>
      </c>
      <c r="C3332">
        <v>306.33920345249101</v>
      </c>
      <c r="D3332">
        <v>306</v>
      </c>
      <c r="E3332">
        <v>0.33920345249100592</v>
      </c>
    </row>
    <row r="3333" spans="1:5" x14ac:dyDescent="0.45">
      <c r="A3333" s="1">
        <v>3331</v>
      </c>
      <c r="B3333">
        <v>-0.4004702226910366</v>
      </c>
      <c r="C3333">
        <v>306.45924598218932</v>
      </c>
      <c r="D3333">
        <v>306</v>
      </c>
      <c r="E3333">
        <v>0.45924598218925888</v>
      </c>
    </row>
    <row r="3334" spans="1:5" x14ac:dyDescent="0.45">
      <c r="A3334" s="1">
        <v>3332</v>
      </c>
      <c r="B3334">
        <v>-0.40022791560510118</v>
      </c>
      <c r="C3334">
        <v>306.5833072101882</v>
      </c>
      <c r="D3334">
        <v>307</v>
      </c>
      <c r="E3334">
        <v>-0.41669278981180469</v>
      </c>
    </row>
    <row r="3335" spans="1:5" x14ac:dyDescent="0.45">
      <c r="A3335" s="1">
        <v>3333</v>
      </c>
      <c r="B3335">
        <v>-0.40001368664629311</v>
      </c>
      <c r="C3335">
        <v>306.69299243709793</v>
      </c>
      <c r="D3335">
        <v>307</v>
      </c>
      <c r="E3335">
        <v>-0.3070075629020721</v>
      </c>
    </row>
    <row r="3336" spans="1:5" x14ac:dyDescent="0.45">
      <c r="A3336" s="1">
        <v>3334</v>
      </c>
      <c r="B3336">
        <v>-0.39973478496988651</v>
      </c>
      <c r="C3336">
        <v>306.83579009541808</v>
      </c>
      <c r="D3336">
        <v>307</v>
      </c>
      <c r="E3336">
        <v>-0.16420990458186679</v>
      </c>
    </row>
    <row r="3337" spans="1:5" x14ac:dyDescent="0.45">
      <c r="A3337" s="1">
        <v>3335</v>
      </c>
      <c r="B3337">
        <v>-0.39952528900698581</v>
      </c>
      <c r="C3337">
        <v>306.94305202842332</v>
      </c>
      <c r="D3337">
        <v>307</v>
      </c>
      <c r="E3337">
        <v>-5.6947971576732932E-2</v>
      </c>
    </row>
    <row r="3338" spans="1:5" x14ac:dyDescent="0.45">
      <c r="A3338" s="1">
        <v>3336</v>
      </c>
      <c r="B3338">
        <v>-0.39928254740274283</v>
      </c>
      <c r="C3338">
        <v>307.06733572979567</v>
      </c>
      <c r="D3338">
        <v>307</v>
      </c>
      <c r="E3338">
        <v>6.7335729795672705E-2</v>
      </c>
    </row>
    <row r="3339" spans="1:5" x14ac:dyDescent="0.45">
      <c r="A3339" s="1">
        <v>3337</v>
      </c>
      <c r="B3339">
        <v>-0.39904405442190011</v>
      </c>
      <c r="C3339">
        <v>307.18944413598717</v>
      </c>
      <c r="D3339">
        <v>307</v>
      </c>
      <c r="E3339">
        <v>0.1894441359871735</v>
      </c>
    </row>
    <row r="3340" spans="1:5" x14ac:dyDescent="0.45">
      <c r="A3340" s="1">
        <v>3338</v>
      </c>
      <c r="B3340">
        <v>-0.39880761889631861</v>
      </c>
      <c r="C3340">
        <v>307.3104991250849</v>
      </c>
      <c r="D3340">
        <v>307</v>
      </c>
      <c r="E3340">
        <v>0.31049912508490252</v>
      </c>
    </row>
    <row r="3341" spans="1:5" x14ac:dyDescent="0.45">
      <c r="A3341" s="1">
        <v>3339</v>
      </c>
      <c r="B3341">
        <v>-0.39854385048750463</v>
      </c>
      <c r="C3341">
        <v>307.44554855039758</v>
      </c>
      <c r="D3341">
        <v>307</v>
      </c>
      <c r="E3341">
        <v>0.44554855039763203</v>
      </c>
    </row>
    <row r="3342" spans="1:5" x14ac:dyDescent="0.45">
      <c r="A3342" s="1">
        <v>3340</v>
      </c>
      <c r="B3342">
        <v>-0.39831279893047328</v>
      </c>
      <c r="C3342">
        <v>307.56384694759771</v>
      </c>
      <c r="D3342">
        <v>308</v>
      </c>
      <c r="E3342">
        <v>-0.43615305240234647</v>
      </c>
    </row>
    <row r="3343" spans="1:5" x14ac:dyDescent="0.45">
      <c r="A3343" s="1">
        <v>3341</v>
      </c>
      <c r="B3343">
        <v>-0.39807051235786522</v>
      </c>
      <c r="C3343">
        <v>307.68789767277298</v>
      </c>
      <c r="D3343">
        <v>308</v>
      </c>
      <c r="E3343">
        <v>-0.31210232722696668</v>
      </c>
    </row>
    <row r="3344" spans="1:5" x14ac:dyDescent="0.45">
      <c r="A3344" s="1">
        <v>3342</v>
      </c>
      <c r="B3344">
        <v>-0.39783436983436848</v>
      </c>
      <c r="C3344">
        <v>307.80880264480328</v>
      </c>
      <c r="D3344">
        <v>308</v>
      </c>
      <c r="E3344">
        <v>-0.19119735519666389</v>
      </c>
    </row>
    <row r="3345" spans="1:5" x14ac:dyDescent="0.45">
      <c r="A3345" s="1">
        <v>3343</v>
      </c>
      <c r="B3345">
        <v>-0.39758012770887952</v>
      </c>
      <c r="C3345">
        <v>307.93897461305369</v>
      </c>
      <c r="D3345">
        <v>308</v>
      </c>
      <c r="E3345">
        <v>-6.102538694631221E-2</v>
      </c>
    </row>
    <row r="3346" spans="1:5" x14ac:dyDescent="0.45">
      <c r="A3346" s="1">
        <v>3344</v>
      </c>
      <c r="B3346">
        <v>-0.39733634595424128</v>
      </c>
      <c r="C3346">
        <v>308.06379087142841</v>
      </c>
      <c r="D3346">
        <v>308</v>
      </c>
      <c r="E3346">
        <v>6.3790871428409446E-2</v>
      </c>
    </row>
    <row r="3347" spans="1:5" x14ac:dyDescent="0.45">
      <c r="A3347" s="1">
        <v>3345</v>
      </c>
      <c r="B3347">
        <v>-0.39708448218004072</v>
      </c>
      <c r="C3347">
        <v>308.19274512381912</v>
      </c>
      <c r="D3347">
        <v>308</v>
      </c>
      <c r="E3347">
        <v>0.19274512381912251</v>
      </c>
    </row>
    <row r="3348" spans="1:5" x14ac:dyDescent="0.45">
      <c r="A3348" s="1">
        <v>3346</v>
      </c>
      <c r="B3348">
        <v>-0.39686166492937158</v>
      </c>
      <c r="C3348">
        <v>308.30682755616169</v>
      </c>
      <c r="D3348">
        <v>308</v>
      </c>
      <c r="E3348">
        <v>0.30682755616174973</v>
      </c>
    </row>
    <row r="3349" spans="1:5" x14ac:dyDescent="0.45">
      <c r="A3349" s="1">
        <v>3347</v>
      </c>
      <c r="B3349">
        <v>-0.39665882934290242</v>
      </c>
      <c r="C3349">
        <v>308.41067937643402</v>
      </c>
      <c r="D3349">
        <v>308</v>
      </c>
      <c r="E3349">
        <v>0.41067937643396141</v>
      </c>
    </row>
    <row r="3350" spans="1:5" x14ac:dyDescent="0.45">
      <c r="A3350" s="1">
        <v>3348</v>
      </c>
      <c r="B3350">
        <v>-0.39639534200524412</v>
      </c>
      <c r="C3350">
        <v>308.54558489331498</v>
      </c>
      <c r="D3350">
        <v>309</v>
      </c>
      <c r="E3350">
        <v>-0.45441510668501911</v>
      </c>
    </row>
    <row r="3351" spans="1:5" x14ac:dyDescent="0.45">
      <c r="A3351" s="1">
        <v>3349</v>
      </c>
      <c r="B3351">
        <v>-0.39615497550424328</v>
      </c>
      <c r="C3351">
        <v>308.66865254182738</v>
      </c>
      <c r="D3351">
        <v>309</v>
      </c>
      <c r="E3351">
        <v>-0.33134745817255862</v>
      </c>
    </row>
    <row r="3352" spans="1:5" x14ac:dyDescent="0.45">
      <c r="A3352" s="1">
        <v>3350</v>
      </c>
      <c r="B3352">
        <v>-0.3959496916901617</v>
      </c>
      <c r="C3352">
        <v>308.77375785463721</v>
      </c>
      <c r="D3352">
        <v>309</v>
      </c>
      <c r="E3352">
        <v>-0.22624214536278939</v>
      </c>
    </row>
    <row r="3353" spans="1:5" x14ac:dyDescent="0.45">
      <c r="A3353" s="1">
        <v>3351</v>
      </c>
      <c r="B3353">
        <v>-0.3956603885659794</v>
      </c>
      <c r="C3353">
        <v>308.92188105421849</v>
      </c>
      <c r="D3353">
        <v>309</v>
      </c>
      <c r="E3353">
        <v>-7.811894578145484E-2</v>
      </c>
    </row>
    <row r="3354" spans="1:5" x14ac:dyDescent="0.45">
      <c r="A3354" s="1">
        <v>3352</v>
      </c>
      <c r="B3354">
        <v>-0.39545154845307018</v>
      </c>
      <c r="C3354">
        <v>309.02880719202801</v>
      </c>
      <c r="D3354">
        <v>309</v>
      </c>
      <c r="E3354">
        <v>2.8807192028011741E-2</v>
      </c>
    </row>
    <row r="3355" spans="1:5" x14ac:dyDescent="0.45">
      <c r="A3355" s="1">
        <v>3353</v>
      </c>
      <c r="B3355">
        <v>-0.39517544860860998</v>
      </c>
      <c r="C3355">
        <v>309.17017031239169</v>
      </c>
      <c r="D3355">
        <v>309</v>
      </c>
      <c r="E3355">
        <v>0.17017031239169</v>
      </c>
    </row>
    <row r="3356" spans="1:5" x14ac:dyDescent="0.45">
      <c r="A3356" s="1">
        <v>3354</v>
      </c>
      <c r="B3356">
        <v>-0.39496124102872798</v>
      </c>
      <c r="C3356">
        <v>309.27984459329127</v>
      </c>
      <c r="D3356">
        <v>309</v>
      </c>
      <c r="E3356">
        <v>0.27984459329127281</v>
      </c>
    </row>
    <row r="3357" spans="1:5" x14ac:dyDescent="0.45">
      <c r="A3357" s="1">
        <v>3355</v>
      </c>
      <c r="B3357">
        <v>-0.39472417925916381</v>
      </c>
      <c r="C3357">
        <v>309.40122021930807</v>
      </c>
      <c r="D3357">
        <v>309</v>
      </c>
      <c r="E3357">
        <v>0.40122021930812929</v>
      </c>
    </row>
    <row r="3358" spans="1:5" x14ac:dyDescent="0.45">
      <c r="A3358" s="1">
        <v>3356</v>
      </c>
      <c r="B3358">
        <v>-0.39447879559281263</v>
      </c>
      <c r="C3358">
        <v>309.52685665647988</v>
      </c>
      <c r="D3358">
        <v>310</v>
      </c>
      <c r="E3358">
        <v>-0.47314334352006432</v>
      </c>
    </row>
    <row r="3359" spans="1:5" x14ac:dyDescent="0.45">
      <c r="A3359" s="1">
        <v>3357</v>
      </c>
      <c r="B3359">
        <v>-0.39422258211094691</v>
      </c>
      <c r="C3359">
        <v>309.65803795919521</v>
      </c>
      <c r="D3359">
        <v>310</v>
      </c>
      <c r="E3359">
        <v>-0.34196204080478759</v>
      </c>
    </row>
    <row r="3360" spans="1:5" x14ac:dyDescent="0.45">
      <c r="A3360" s="1">
        <v>3358</v>
      </c>
      <c r="B3360">
        <v>-0.3939801653814346</v>
      </c>
      <c r="C3360">
        <v>309.78215532470551</v>
      </c>
      <c r="D3360">
        <v>310</v>
      </c>
      <c r="E3360">
        <v>-0.21784467529448651</v>
      </c>
    </row>
    <row r="3361" spans="1:5" x14ac:dyDescent="0.45">
      <c r="A3361" s="1">
        <v>3359</v>
      </c>
      <c r="B3361">
        <v>-0.39377340419036888</v>
      </c>
      <c r="C3361">
        <v>309.88801705453108</v>
      </c>
      <c r="D3361">
        <v>310</v>
      </c>
      <c r="E3361">
        <v>-0.111982945468867</v>
      </c>
    </row>
    <row r="3362" spans="1:5" x14ac:dyDescent="0.45">
      <c r="A3362" s="1">
        <v>3360</v>
      </c>
      <c r="B3362">
        <v>-0.39352017278313511</v>
      </c>
      <c r="C3362">
        <v>310.01767153503488</v>
      </c>
      <c r="D3362">
        <v>310</v>
      </c>
      <c r="E3362">
        <v>1.7671535034878619E-2</v>
      </c>
    </row>
    <row r="3363" spans="1:5" x14ac:dyDescent="0.45">
      <c r="A3363" s="1">
        <v>3361</v>
      </c>
      <c r="B3363">
        <v>-0.39329273028394868</v>
      </c>
      <c r="C3363">
        <v>310.13412209461819</v>
      </c>
      <c r="D3363">
        <v>310</v>
      </c>
      <c r="E3363">
        <v>0.13412209461824889</v>
      </c>
    </row>
    <row r="3364" spans="1:5" x14ac:dyDescent="0.45">
      <c r="A3364" s="1">
        <v>3362</v>
      </c>
      <c r="B3364">
        <v>-0.39303304685544638</v>
      </c>
      <c r="C3364">
        <v>310.26708001001151</v>
      </c>
      <c r="D3364">
        <v>310</v>
      </c>
      <c r="E3364">
        <v>0.26708001001145482</v>
      </c>
    </row>
    <row r="3365" spans="1:5" x14ac:dyDescent="0.45">
      <c r="A3365" s="1">
        <v>3363</v>
      </c>
      <c r="B3365">
        <v>-0.39276741875270521</v>
      </c>
      <c r="C3365">
        <v>310.40308159861502</v>
      </c>
      <c r="D3365">
        <v>310</v>
      </c>
      <c r="E3365">
        <v>0.40308159861496051</v>
      </c>
    </row>
    <row r="3366" spans="1:5" x14ac:dyDescent="0.45">
      <c r="A3366" s="1">
        <v>3364</v>
      </c>
      <c r="B3366">
        <v>-0.39255978371649353</v>
      </c>
      <c r="C3366">
        <v>310.50939073715529</v>
      </c>
      <c r="D3366">
        <v>311</v>
      </c>
      <c r="E3366">
        <v>-0.49060926284471412</v>
      </c>
    </row>
    <row r="3367" spans="1:5" x14ac:dyDescent="0.45">
      <c r="A3367" s="1">
        <v>3365</v>
      </c>
      <c r="B3367">
        <v>-0.39229604312545607</v>
      </c>
      <c r="C3367">
        <v>310.64442591976649</v>
      </c>
      <c r="D3367">
        <v>311</v>
      </c>
      <c r="E3367">
        <v>-0.35557408023350939</v>
      </c>
    </row>
    <row r="3368" spans="1:5" x14ac:dyDescent="0.45">
      <c r="A3368" s="1">
        <v>3366</v>
      </c>
      <c r="B3368">
        <v>-0.39210327944911227</v>
      </c>
      <c r="C3368">
        <v>310.74312092205452</v>
      </c>
      <c r="D3368">
        <v>311</v>
      </c>
      <c r="E3368">
        <v>-0.25687907794554121</v>
      </c>
    </row>
    <row r="3369" spans="1:5" x14ac:dyDescent="0.45">
      <c r="A3369" s="1">
        <v>3367</v>
      </c>
      <c r="B3369">
        <v>-0.3918594825900053</v>
      </c>
      <c r="C3369">
        <v>310.86794491391731</v>
      </c>
      <c r="D3369">
        <v>311</v>
      </c>
      <c r="E3369">
        <v>-0.13205508608268701</v>
      </c>
    </row>
    <row r="3370" spans="1:5" x14ac:dyDescent="0.45">
      <c r="A3370" s="1">
        <v>3368</v>
      </c>
      <c r="B3370">
        <v>-0.39157705890192263</v>
      </c>
      <c r="C3370">
        <v>311.01254584221562</v>
      </c>
      <c r="D3370">
        <v>311</v>
      </c>
      <c r="E3370">
        <v>1.2545842215615719E-2</v>
      </c>
    </row>
    <row r="3371" spans="1:5" x14ac:dyDescent="0.45">
      <c r="A3371" s="1">
        <v>3369</v>
      </c>
      <c r="B3371">
        <v>-0.39134094844664319</v>
      </c>
      <c r="C3371">
        <v>311.13343439531872</v>
      </c>
      <c r="D3371">
        <v>311</v>
      </c>
      <c r="E3371">
        <v>0.133434395318659</v>
      </c>
    </row>
    <row r="3372" spans="1:5" x14ac:dyDescent="0.45">
      <c r="A3372" s="1">
        <v>3370</v>
      </c>
      <c r="B3372">
        <v>-0.39113415607881907</v>
      </c>
      <c r="C3372">
        <v>311.23931208764458</v>
      </c>
      <c r="D3372">
        <v>311</v>
      </c>
      <c r="E3372">
        <v>0.2393120876446346</v>
      </c>
    </row>
    <row r="3373" spans="1:5" x14ac:dyDescent="0.45">
      <c r="A3373" s="1">
        <v>3371</v>
      </c>
      <c r="B3373">
        <v>-0.39089557719732021</v>
      </c>
      <c r="C3373">
        <v>311.36146447497208</v>
      </c>
      <c r="D3373">
        <v>311</v>
      </c>
      <c r="E3373">
        <v>0.36146447497208101</v>
      </c>
    </row>
    <row r="3374" spans="1:5" x14ac:dyDescent="0.45">
      <c r="A3374" s="1">
        <v>3372</v>
      </c>
      <c r="B3374">
        <v>-0.39059564439790923</v>
      </c>
      <c r="C3374">
        <v>311.51503006827039</v>
      </c>
      <c r="D3374">
        <v>312</v>
      </c>
      <c r="E3374">
        <v>0.51503006827044828</v>
      </c>
    </row>
    <row r="3375" spans="1:5" x14ac:dyDescent="0.45">
      <c r="A3375" s="1">
        <v>3373</v>
      </c>
      <c r="B3375">
        <v>-0.39042449404131729</v>
      </c>
      <c r="C3375">
        <v>311.60265905084549</v>
      </c>
      <c r="D3375">
        <v>312</v>
      </c>
      <c r="E3375">
        <v>-0.39734094915445439</v>
      </c>
    </row>
    <row r="3376" spans="1:5" x14ac:dyDescent="0.45">
      <c r="A3376" s="1">
        <v>3374</v>
      </c>
      <c r="B3376">
        <v>-0.39015010627952629</v>
      </c>
      <c r="C3376">
        <v>311.74314558488248</v>
      </c>
      <c r="D3376">
        <v>312</v>
      </c>
      <c r="E3376">
        <v>-0.25685441511745921</v>
      </c>
    </row>
    <row r="3377" spans="1:5" x14ac:dyDescent="0.45">
      <c r="A3377" s="1">
        <v>3375</v>
      </c>
      <c r="B3377">
        <v>-0.38995576255349668</v>
      </c>
      <c r="C3377">
        <v>311.84264957260967</v>
      </c>
      <c r="D3377">
        <v>312</v>
      </c>
      <c r="E3377">
        <v>-0.15735042739032681</v>
      </c>
    </row>
    <row r="3378" spans="1:5" x14ac:dyDescent="0.45">
      <c r="A3378" s="1">
        <v>3376</v>
      </c>
      <c r="B3378">
        <v>-0.38966961513098469</v>
      </c>
      <c r="C3378">
        <v>311.98915705293581</v>
      </c>
      <c r="D3378">
        <v>312</v>
      </c>
      <c r="E3378">
        <v>-1.084294706419087E-2</v>
      </c>
    </row>
    <row r="3379" spans="1:5" x14ac:dyDescent="0.45">
      <c r="A3379" s="1">
        <v>3377</v>
      </c>
      <c r="B3379">
        <v>-0.38944566146026571</v>
      </c>
      <c r="C3379">
        <v>312.10382133234401</v>
      </c>
      <c r="D3379">
        <v>312</v>
      </c>
      <c r="E3379">
        <v>0.10382133234395501</v>
      </c>
    </row>
    <row r="3380" spans="1:5" x14ac:dyDescent="0.45">
      <c r="A3380" s="1">
        <v>3378</v>
      </c>
      <c r="B3380">
        <v>-0.38919995102682048</v>
      </c>
      <c r="C3380">
        <v>312.22962507426791</v>
      </c>
      <c r="D3380">
        <v>312</v>
      </c>
      <c r="E3380">
        <v>0.2296250742679149</v>
      </c>
    </row>
    <row r="3381" spans="1:5" x14ac:dyDescent="0.45">
      <c r="A3381" s="1">
        <v>3379</v>
      </c>
      <c r="B3381">
        <v>-0.38896765589858112</v>
      </c>
      <c r="C3381">
        <v>312.34856017992649</v>
      </c>
      <c r="D3381">
        <v>312</v>
      </c>
      <c r="E3381">
        <v>0.34856017992649407</v>
      </c>
    </row>
    <row r="3382" spans="1:5" x14ac:dyDescent="0.45">
      <c r="A3382" s="1">
        <v>3380</v>
      </c>
      <c r="B3382">
        <v>-0.38871452593791889</v>
      </c>
      <c r="C3382">
        <v>312.47816271978547</v>
      </c>
      <c r="D3382">
        <v>312</v>
      </c>
      <c r="E3382">
        <v>0.4781627197854732</v>
      </c>
    </row>
    <row r="3383" spans="1:5" x14ac:dyDescent="0.45">
      <c r="A3383" s="1">
        <v>3381</v>
      </c>
      <c r="B3383">
        <v>-0.38849019945210173</v>
      </c>
      <c r="C3383">
        <v>312.59301788052392</v>
      </c>
      <c r="D3383">
        <v>313</v>
      </c>
      <c r="E3383">
        <v>-0.40698211947608343</v>
      </c>
    </row>
    <row r="3384" spans="1:5" x14ac:dyDescent="0.45">
      <c r="A3384" s="1">
        <v>3382</v>
      </c>
      <c r="B3384">
        <v>-0.3882499178689155</v>
      </c>
      <c r="C3384">
        <v>312.71604205111532</v>
      </c>
      <c r="D3384">
        <v>313</v>
      </c>
      <c r="E3384">
        <v>-0.28395794888473352</v>
      </c>
    </row>
    <row r="3385" spans="1:5" x14ac:dyDescent="0.45">
      <c r="A3385" s="1">
        <v>3383</v>
      </c>
      <c r="B3385">
        <v>-0.38800957172330491</v>
      </c>
      <c r="C3385">
        <v>312.83909927766791</v>
      </c>
      <c r="D3385">
        <v>313</v>
      </c>
      <c r="E3385">
        <v>-0.1609007223320873</v>
      </c>
    </row>
    <row r="3386" spans="1:5" x14ac:dyDescent="0.45">
      <c r="A3386" s="1">
        <v>3384</v>
      </c>
      <c r="B3386">
        <v>-0.38774200713131191</v>
      </c>
      <c r="C3386">
        <v>312.9760923487683</v>
      </c>
      <c r="D3386">
        <v>313</v>
      </c>
      <c r="E3386">
        <v>-2.3907651231695581E-2</v>
      </c>
    </row>
    <row r="3387" spans="1:5" x14ac:dyDescent="0.45">
      <c r="A3387" s="1">
        <v>3385</v>
      </c>
      <c r="B3387">
        <v>-0.38749119343930072</v>
      </c>
      <c r="C3387">
        <v>313.10450895907798</v>
      </c>
      <c r="D3387">
        <v>313</v>
      </c>
      <c r="E3387">
        <v>0.10450895907803209</v>
      </c>
    </row>
    <row r="3388" spans="1:5" x14ac:dyDescent="0.45">
      <c r="A3388" s="1">
        <v>3386</v>
      </c>
      <c r="B3388">
        <v>-0.38726283681503187</v>
      </c>
      <c r="C3388">
        <v>313.22142755070371</v>
      </c>
      <c r="D3388">
        <v>313</v>
      </c>
      <c r="E3388">
        <v>0.2214275507036518</v>
      </c>
    </row>
    <row r="3389" spans="1:5" x14ac:dyDescent="0.45">
      <c r="A3389" s="1">
        <v>3387</v>
      </c>
      <c r="B3389">
        <v>-0.38702533475127943</v>
      </c>
      <c r="C3389">
        <v>313.34302860734499</v>
      </c>
      <c r="D3389">
        <v>313</v>
      </c>
      <c r="E3389">
        <v>0.34302860734499058</v>
      </c>
    </row>
    <row r="3390" spans="1:5" x14ac:dyDescent="0.45">
      <c r="A3390" s="1">
        <v>3388</v>
      </c>
      <c r="B3390">
        <v>-0.38680130748376113</v>
      </c>
      <c r="C3390">
        <v>313.45773056831428</v>
      </c>
      <c r="D3390">
        <v>313</v>
      </c>
      <c r="E3390">
        <v>0.45773056831433218</v>
      </c>
    </row>
    <row r="3391" spans="1:5" x14ac:dyDescent="0.45">
      <c r="A3391" s="1">
        <v>3389</v>
      </c>
      <c r="B3391">
        <v>-0.38655226043300323</v>
      </c>
      <c r="C3391">
        <v>313.58524265830238</v>
      </c>
      <c r="D3391">
        <v>314</v>
      </c>
      <c r="E3391">
        <v>-0.41475734169762291</v>
      </c>
    </row>
    <row r="3392" spans="1:5" x14ac:dyDescent="0.45">
      <c r="A3392" s="1">
        <v>3390</v>
      </c>
      <c r="B3392">
        <v>-0.38630611092848688</v>
      </c>
      <c r="C3392">
        <v>313.71127120461472</v>
      </c>
      <c r="D3392">
        <v>314</v>
      </c>
      <c r="E3392">
        <v>-0.28872879538528201</v>
      </c>
    </row>
    <row r="3393" spans="1:5" x14ac:dyDescent="0.45">
      <c r="A3393" s="1">
        <v>3391</v>
      </c>
      <c r="B3393">
        <v>-0.38607854625681137</v>
      </c>
      <c r="C3393">
        <v>313.82778431651258</v>
      </c>
      <c r="D3393">
        <v>314</v>
      </c>
      <c r="E3393">
        <v>-0.17221568348742269</v>
      </c>
    </row>
    <row r="3394" spans="1:5" x14ac:dyDescent="0.45">
      <c r="A3394" s="1">
        <v>3392</v>
      </c>
      <c r="B3394">
        <v>-0.3858534212510491</v>
      </c>
      <c r="C3394">
        <v>313.94304831946278</v>
      </c>
      <c r="D3394">
        <v>314</v>
      </c>
      <c r="E3394">
        <v>-5.6951680537167697E-2</v>
      </c>
    </row>
    <row r="3395" spans="1:5" x14ac:dyDescent="0.45">
      <c r="A3395" s="1">
        <v>3393</v>
      </c>
      <c r="B3395">
        <v>-0.38558524671341721</v>
      </c>
      <c r="C3395">
        <v>314.08035368273039</v>
      </c>
      <c r="D3395">
        <v>314</v>
      </c>
      <c r="E3395">
        <v>8.0353682730390119E-2</v>
      </c>
    </row>
    <row r="3396" spans="1:5" x14ac:dyDescent="0.45">
      <c r="A3396" s="1">
        <v>3394</v>
      </c>
      <c r="B3396">
        <v>-0.38534256667550898</v>
      </c>
      <c r="C3396">
        <v>314.20460586213937</v>
      </c>
      <c r="D3396">
        <v>314</v>
      </c>
      <c r="E3396">
        <v>0.20460586213937401</v>
      </c>
    </row>
    <row r="3397" spans="1:5" x14ac:dyDescent="0.45">
      <c r="A3397" s="1">
        <v>3395</v>
      </c>
      <c r="B3397">
        <v>-0.38510202968766988</v>
      </c>
      <c r="C3397">
        <v>314.32776079991299</v>
      </c>
      <c r="D3397">
        <v>314</v>
      </c>
      <c r="E3397">
        <v>0.32776079991299412</v>
      </c>
    </row>
    <row r="3398" spans="1:5" x14ac:dyDescent="0.45">
      <c r="A3398" s="1">
        <v>3396</v>
      </c>
      <c r="B3398">
        <v>-0.38488132423963628</v>
      </c>
      <c r="C3398">
        <v>314.44076198930622</v>
      </c>
      <c r="D3398">
        <v>314</v>
      </c>
      <c r="E3398">
        <v>0.44076198930622468</v>
      </c>
    </row>
    <row r="3399" spans="1:5" x14ac:dyDescent="0.45">
      <c r="A3399" s="1">
        <v>3397</v>
      </c>
      <c r="B3399">
        <v>-0.38461267637094171</v>
      </c>
      <c r="C3399">
        <v>314.57830969807787</v>
      </c>
      <c r="D3399">
        <v>315</v>
      </c>
      <c r="E3399">
        <v>-0.42169030192212631</v>
      </c>
    </row>
    <row r="3400" spans="1:5" x14ac:dyDescent="0.45">
      <c r="A3400" s="1">
        <v>3398</v>
      </c>
      <c r="B3400">
        <v>-0.38441682857295628</v>
      </c>
      <c r="C3400">
        <v>314.67858377064641</v>
      </c>
      <c r="D3400">
        <v>315</v>
      </c>
      <c r="E3400">
        <v>-0.32141622935364472</v>
      </c>
    </row>
    <row r="3401" spans="1:5" x14ac:dyDescent="0.45">
      <c r="A3401" s="1">
        <v>3399</v>
      </c>
      <c r="B3401">
        <v>-0.38414706532338272</v>
      </c>
      <c r="C3401">
        <v>314.81670255442799</v>
      </c>
      <c r="D3401">
        <v>315</v>
      </c>
      <c r="E3401">
        <v>-0.18329744557195229</v>
      </c>
    </row>
    <row r="3402" spans="1:5" x14ac:dyDescent="0.45">
      <c r="A3402" s="1">
        <v>3400</v>
      </c>
      <c r="B3402">
        <v>-0.38389858438826641</v>
      </c>
      <c r="C3402">
        <v>314.94392479320771</v>
      </c>
      <c r="D3402">
        <v>315</v>
      </c>
      <c r="E3402">
        <v>-5.6075206792343117E-2</v>
      </c>
    </row>
    <row r="3403" spans="1:5" x14ac:dyDescent="0.45">
      <c r="A3403" s="1">
        <v>3401</v>
      </c>
      <c r="B3403">
        <v>-0.38370028928888461</v>
      </c>
      <c r="C3403">
        <v>315.04545188409111</v>
      </c>
      <c r="D3403">
        <v>315</v>
      </c>
      <c r="E3403">
        <v>4.5451884091107793E-2</v>
      </c>
    </row>
    <row r="3404" spans="1:5" x14ac:dyDescent="0.45">
      <c r="A3404" s="1">
        <v>3402</v>
      </c>
      <c r="B3404">
        <v>-0.38341198385975239</v>
      </c>
      <c r="C3404">
        <v>315.19306426380672</v>
      </c>
      <c r="D3404">
        <v>315</v>
      </c>
      <c r="E3404">
        <v>0.1930642638067184</v>
      </c>
    </row>
    <row r="3405" spans="1:5" x14ac:dyDescent="0.45">
      <c r="A3405" s="1">
        <v>3403</v>
      </c>
      <c r="B3405">
        <v>-0.38319376715693942</v>
      </c>
      <c r="C3405">
        <v>315.30479121564701</v>
      </c>
      <c r="D3405">
        <v>315</v>
      </c>
      <c r="E3405">
        <v>0.30479121564701472</v>
      </c>
    </row>
    <row r="3406" spans="1:5" x14ac:dyDescent="0.45">
      <c r="A3406" s="1">
        <v>3404</v>
      </c>
      <c r="B3406">
        <v>-0.38291552272310558</v>
      </c>
      <c r="C3406">
        <v>315.44725236576988</v>
      </c>
      <c r="D3406">
        <v>315</v>
      </c>
      <c r="E3406">
        <v>0.44725236576994121</v>
      </c>
    </row>
    <row r="3407" spans="1:5" x14ac:dyDescent="0.45">
      <c r="A3407" s="1">
        <v>3405</v>
      </c>
      <c r="B3407">
        <v>-0.38271816527400238</v>
      </c>
      <c r="C3407">
        <v>315.54829937971078</v>
      </c>
      <c r="D3407">
        <v>316</v>
      </c>
      <c r="E3407">
        <v>-0.4517006202892162</v>
      </c>
    </row>
    <row r="3408" spans="1:5" x14ac:dyDescent="0.45">
      <c r="A3408" s="1">
        <v>3406</v>
      </c>
      <c r="B3408">
        <v>-0.38247118870520991</v>
      </c>
      <c r="C3408">
        <v>315.67475138293253</v>
      </c>
      <c r="D3408">
        <v>316</v>
      </c>
      <c r="E3408">
        <v>-0.32524861706747288</v>
      </c>
    </row>
    <row r="3409" spans="1:5" x14ac:dyDescent="0.45">
      <c r="A3409" s="1">
        <v>3407</v>
      </c>
      <c r="B3409">
        <v>-0.38223469565831791</v>
      </c>
      <c r="C3409">
        <v>315.79583582294123</v>
      </c>
      <c r="D3409">
        <v>316</v>
      </c>
      <c r="E3409">
        <v>-0.20416417705877171</v>
      </c>
    </row>
    <row r="3410" spans="1:5" x14ac:dyDescent="0.45">
      <c r="A3410" s="1">
        <v>3408</v>
      </c>
      <c r="B3410">
        <v>-0.38197561653716272</v>
      </c>
      <c r="C3410">
        <v>315.92848433297269</v>
      </c>
      <c r="D3410">
        <v>316</v>
      </c>
      <c r="E3410">
        <v>-7.1515667027313157E-2</v>
      </c>
    </row>
    <row r="3411" spans="1:5" x14ac:dyDescent="0.45">
      <c r="A3411" s="1">
        <v>3409</v>
      </c>
      <c r="B3411">
        <v>-0.3817831233973048</v>
      </c>
      <c r="C3411">
        <v>316.02704082057988</v>
      </c>
      <c r="D3411">
        <v>316</v>
      </c>
      <c r="E3411">
        <v>2.7040820579941279E-2</v>
      </c>
    </row>
    <row r="3412" spans="1:5" x14ac:dyDescent="0.45">
      <c r="A3412" s="1">
        <v>3410</v>
      </c>
      <c r="B3412">
        <v>-0.38152555075813771</v>
      </c>
      <c r="C3412">
        <v>316.15891801183352</v>
      </c>
      <c r="D3412">
        <v>316</v>
      </c>
      <c r="E3412">
        <v>0.15891801183352069</v>
      </c>
    </row>
    <row r="3413" spans="1:5" x14ac:dyDescent="0.45">
      <c r="A3413" s="1">
        <v>3411</v>
      </c>
      <c r="B3413">
        <v>-0.38126718842792823</v>
      </c>
      <c r="C3413">
        <v>316.29119952490078</v>
      </c>
      <c r="D3413">
        <v>316</v>
      </c>
      <c r="E3413">
        <v>0.29119952490077589</v>
      </c>
    </row>
    <row r="3414" spans="1:5" x14ac:dyDescent="0.45">
      <c r="A3414" s="1">
        <v>3412</v>
      </c>
      <c r="B3414">
        <v>-0.38104066778182699</v>
      </c>
      <c r="C3414">
        <v>316.40717809570458</v>
      </c>
      <c r="D3414">
        <v>316</v>
      </c>
      <c r="E3414">
        <v>0.4071780957045803</v>
      </c>
    </row>
    <row r="3415" spans="1:5" x14ac:dyDescent="0.45">
      <c r="A3415" s="1">
        <v>3413</v>
      </c>
      <c r="B3415">
        <v>-0.3807792351756949</v>
      </c>
      <c r="C3415">
        <v>316.54103159004421</v>
      </c>
      <c r="D3415">
        <v>317</v>
      </c>
      <c r="E3415">
        <v>-0.45896840995578708</v>
      </c>
    </row>
    <row r="3416" spans="1:5" x14ac:dyDescent="0.45">
      <c r="A3416" s="1">
        <v>3414</v>
      </c>
      <c r="B3416">
        <v>-0.38055244542737587</v>
      </c>
      <c r="C3416">
        <v>316.65714794118361</v>
      </c>
      <c r="D3416">
        <v>317</v>
      </c>
      <c r="E3416">
        <v>-0.34285205881644742</v>
      </c>
    </row>
    <row r="3417" spans="1:5" x14ac:dyDescent="0.45">
      <c r="A3417" s="1">
        <v>3415</v>
      </c>
      <c r="B3417">
        <v>-0.3803386729319746</v>
      </c>
      <c r="C3417">
        <v>316.76659945882898</v>
      </c>
      <c r="D3417">
        <v>317</v>
      </c>
      <c r="E3417">
        <v>-0.2334005411710223</v>
      </c>
    </row>
    <row r="3418" spans="1:5" x14ac:dyDescent="0.45">
      <c r="A3418" s="1">
        <v>3416</v>
      </c>
      <c r="B3418">
        <v>-0.38010647789644042</v>
      </c>
      <c r="C3418">
        <v>316.88548331702248</v>
      </c>
      <c r="D3418">
        <v>317</v>
      </c>
      <c r="E3418">
        <v>-0.1145166829775235</v>
      </c>
    </row>
    <row r="3419" spans="1:5" x14ac:dyDescent="0.45">
      <c r="A3419" s="1">
        <v>3417</v>
      </c>
      <c r="B3419">
        <v>-0.37984902826812761</v>
      </c>
      <c r="C3419">
        <v>317.01729752671872</v>
      </c>
      <c r="D3419">
        <v>317</v>
      </c>
      <c r="E3419">
        <v>1.7297526718721201E-2</v>
      </c>
    </row>
    <row r="3420" spans="1:5" x14ac:dyDescent="0.45">
      <c r="A3420" s="1">
        <v>3418</v>
      </c>
      <c r="B3420">
        <v>-0.37959059563488529</v>
      </c>
      <c r="C3420">
        <v>317.14961503493868</v>
      </c>
      <c r="D3420">
        <v>317</v>
      </c>
      <c r="E3420">
        <v>0.14961503493873349</v>
      </c>
    </row>
    <row r="3421" spans="1:5" x14ac:dyDescent="0.45">
      <c r="A3421" s="1">
        <v>3419</v>
      </c>
      <c r="B3421">
        <v>-0.37936279303557152</v>
      </c>
      <c r="C3421">
        <v>317.26624996578738</v>
      </c>
      <c r="D3421">
        <v>317</v>
      </c>
      <c r="E3421">
        <v>0.26624996578743781</v>
      </c>
    </row>
    <row r="3422" spans="1:5" x14ac:dyDescent="0.45">
      <c r="A3422" s="1">
        <v>3420</v>
      </c>
      <c r="B3422">
        <v>-0.37913125467636261</v>
      </c>
      <c r="C3422">
        <v>317.38479760570237</v>
      </c>
      <c r="D3422">
        <v>317</v>
      </c>
      <c r="E3422">
        <v>0.38479760570237431</v>
      </c>
    </row>
    <row r="3423" spans="1:5" x14ac:dyDescent="0.45">
      <c r="A3423" s="1">
        <v>3421</v>
      </c>
      <c r="B3423">
        <v>-0.37891116367477301</v>
      </c>
      <c r="C3423">
        <v>317.49748419851619</v>
      </c>
      <c r="D3423">
        <v>317</v>
      </c>
      <c r="E3423">
        <v>-0.50251580148375297</v>
      </c>
    </row>
    <row r="3424" spans="1:5" x14ac:dyDescent="0.45">
      <c r="A3424" s="1">
        <v>3422</v>
      </c>
      <c r="B3424">
        <v>-0.37865021323395498</v>
      </c>
      <c r="C3424">
        <v>317.63109082421511</v>
      </c>
      <c r="D3424">
        <v>318</v>
      </c>
      <c r="E3424">
        <v>-0.36890917578494958</v>
      </c>
    </row>
    <row r="3425" spans="1:5" x14ac:dyDescent="0.45">
      <c r="A3425" s="1">
        <v>3423</v>
      </c>
      <c r="B3425">
        <v>-0.37839317911871218</v>
      </c>
      <c r="C3425">
        <v>317.76269229121931</v>
      </c>
      <c r="D3425">
        <v>318</v>
      </c>
      <c r="E3425">
        <v>-0.23730770878069049</v>
      </c>
    </row>
    <row r="3426" spans="1:5" x14ac:dyDescent="0.45">
      <c r="A3426" s="1">
        <v>3424</v>
      </c>
      <c r="B3426">
        <v>-0.37817111512878993</v>
      </c>
      <c r="C3426">
        <v>317.87638905405959</v>
      </c>
      <c r="D3426">
        <v>318</v>
      </c>
      <c r="E3426">
        <v>-0.1236109459404133</v>
      </c>
    </row>
    <row r="3427" spans="1:5" x14ac:dyDescent="0.45">
      <c r="A3427" s="1">
        <v>3425</v>
      </c>
      <c r="B3427">
        <v>-0.37794129826743977</v>
      </c>
      <c r="C3427">
        <v>317.99405528707081</v>
      </c>
      <c r="D3427">
        <v>318</v>
      </c>
      <c r="E3427">
        <v>-5.9447129291925194E-3</v>
      </c>
    </row>
    <row r="3428" spans="1:5" x14ac:dyDescent="0.45">
      <c r="A3428" s="1">
        <v>3426</v>
      </c>
      <c r="B3428">
        <v>-0.37764227408349588</v>
      </c>
      <c r="C3428">
        <v>318.14715566925008</v>
      </c>
      <c r="D3428">
        <v>318</v>
      </c>
      <c r="E3428">
        <v>0.14715566925008261</v>
      </c>
    </row>
    <row r="3429" spans="1:5" x14ac:dyDescent="0.45">
      <c r="A3429" s="1">
        <v>3427</v>
      </c>
      <c r="B3429">
        <v>-0.3774095994118643</v>
      </c>
      <c r="C3429">
        <v>318.2662851011255</v>
      </c>
      <c r="D3429">
        <v>318</v>
      </c>
      <c r="E3429">
        <v>0.2662851011255043</v>
      </c>
    </row>
    <row r="3430" spans="1:5" x14ac:dyDescent="0.45">
      <c r="A3430" s="1">
        <v>3428</v>
      </c>
      <c r="B3430">
        <v>-0.37721482374699011</v>
      </c>
      <c r="C3430">
        <v>318.36601024154112</v>
      </c>
      <c r="D3430">
        <v>318</v>
      </c>
      <c r="E3430">
        <v>0.36601024154106199</v>
      </c>
    </row>
    <row r="3431" spans="1:5" x14ac:dyDescent="0.45">
      <c r="A3431" s="1">
        <v>3429</v>
      </c>
      <c r="B3431">
        <v>-0.37695696730528128</v>
      </c>
      <c r="C3431">
        <v>318.49803273969599</v>
      </c>
      <c r="D3431">
        <v>318</v>
      </c>
      <c r="E3431">
        <v>-0.50196726030401351</v>
      </c>
    </row>
    <row r="3432" spans="1:5" x14ac:dyDescent="0.45">
      <c r="A3432" s="1">
        <v>3430</v>
      </c>
      <c r="B3432">
        <v>-0.37670345057103649</v>
      </c>
      <c r="C3432">
        <v>318.62783330762932</v>
      </c>
      <c r="D3432">
        <v>319</v>
      </c>
      <c r="E3432">
        <v>-0.37216669237068339</v>
      </c>
    </row>
    <row r="3433" spans="1:5" x14ac:dyDescent="0.45">
      <c r="A3433" s="1">
        <v>3431</v>
      </c>
      <c r="B3433">
        <v>-0.37645907063189132</v>
      </c>
      <c r="C3433">
        <v>318.75295583647159</v>
      </c>
      <c r="D3433">
        <v>319</v>
      </c>
      <c r="E3433">
        <v>-0.24704416352835781</v>
      </c>
    </row>
    <row r="3434" spans="1:5" x14ac:dyDescent="0.45">
      <c r="A3434" s="1">
        <v>3432</v>
      </c>
      <c r="B3434">
        <v>-0.37625449316279452</v>
      </c>
      <c r="C3434">
        <v>318.85769950064918</v>
      </c>
      <c r="D3434">
        <v>319</v>
      </c>
      <c r="E3434">
        <v>-0.1423004993507675</v>
      </c>
    </row>
    <row r="3435" spans="1:5" x14ac:dyDescent="0.45">
      <c r="A3435" s="1">
        <v>3433</v>
      </c>
      <c r="B3435">
        <v>-0.37598866666955699</v>
      </c>
      <c r="C3435">
        <v>318.99380266518682</v>
      </c>
      <c r="D3435">
        <v>319</v>
      </c>
      <c r="E3435">
        <v>-6.1973348131800776E-3</v>
      </c>
    </row>
    <row r="3436" spans="1:5" x14ac:dyDescent="0.45">
      <c r="A3436" s="1">
        <v>3434</v>
      </c>
      <c r="B3436">
        <v>-0.37573938148070918</v>
      </c>
      <c r="C3436">
        <v>319.1214366818769</v>
      </c>
      <c r="D3436">
        <v>319</v>
      </c>
      <c r="E3436">
        <v>0.12143668187690081</v>
      </c>
    </row>
    <row r="3437" spans="1:5" x14ac:dyDescent="0.45">
      <c r="A3437" s="1">
        <v>3435</v>
      </c>
      <c r="B3437">
        <v>-0.37549911742763592</v>
      </c>
      <c r="C3437">
        <v>319.24445187705038</v>
      </c>
      <c r="D3437">
        <v>319</v>
      </c>
      <c r="E3437">
        <v>0.24445187705043739</v>
      </c>
    </row>
    <row r="3438" spans="1:5" x14ac:dyDescent="0.45">
      <c r="A3438" s="1">
        <v>3436</v>
      </c>
      <c r="B3438">
        <v>-0.37526682351273433</v>
      </c>
      <c r="C3438">
        <v>319.36338636148002</v>
      </c>
      <c r="D3438">
        <v>319</v>
      </c>
      <c r="E3438">
        <v>0.36338636148002479</v>
      </c>
    </row>
    <row r="3439" spans="1:5" x14ac:dyDescent="0.45">
      <c r="A3439" s="1">
        <v>3437</v>
      </c>
      <c r="B3439">
        <v>-0.37501126285320818</v>
      </c>
      <c r="C3439">
        <v>319.49423341915741</v>
      </c>
      <c r="D3439">
        <v>319</v>
      </c>
      <c r="E3439">
        <v>0.49423341915741048</v>
      </c>
    </row>
    <row r="3440" spans="1:5" x14ac:dyDescent="0.45">
      <c r="A3440" s="1">
        <v>3438</v>
      </c>
      <c r="B3440">
        <v>-0.37478248238251771</v>
      </c>
      <c r="C3440">
        <v>319.61136902015102</v>
      </c>
      <c r="D3440">
        <v>320</v>
      </c>
      <c r="E3440">
        <v>-0.38863097984904021</v>
      </c>
    </row>
    <row r="3441" spans="1:5" x14ac:dyDescent="0.45">
      <c r="A3441" s="1">
        <v>3439</v>
      </c>
      <c r="B3441">
        <v>-0.37455099787674789</v>
      </c>
      <c r="C3441">
        <v>319.72988908710511</v>
      </c>
      <c r="D3441">
        <v>320</v>
      </c>
      <c r="E3441">
        <v>-0.27011091289489292</v>
      </c>
    </row>
    <row r="3442" spans="1:5" x14ac:dyDescent="0.45">
      <c r="A3442" s="1">
        <v>3440</v>
      </c>
      <c r="B3442">
        <v>-0.37432793186878438</v>
      </c>
      <c r="C3442">
        <v>319.84409888318243</v>
      </c>
      <c r="D3442">
        <v>320</v>
      </c>
      <c r="E3442">
        <v>-0.15590111681763119</v>
      </c>
    </row>
    <row r="3443" spans="1:5" x14ac:dyDescent="0.45">
      <c r="A3443" s="1">
        <v>3441</v>
      </c>
      <c r="B3443">
        <v>-0.37405396035140948</v>
      </c>
      <c r="C3443">
        <v>319.98437230007829</v>
      </c>
      <c r="D3443">
        <v>320</v>
      </c>
      <c r="E3443">
        <v>-1.562769992165158E-2</v>
      </c>
    </row>
    <row r="3444" spans="1:5" x14ac:dyDescent="0.45">
      <c r="A3444" s="1">
        <v>3442</v>
      </c>
      <c r="B3444">
        <v>-0.37383058280778741</v>
      </c>
      <c r="C3444">
        <v>320.09874160241282</v>
      </c>
      <c r="D3444">
        <v>320</v>
      </c>
      <c r="E3444">
        <v>9.8741602412815155E-2</v>
      </c>
    </row>
    <row r="3445" spans="1:5" x14ac:dyDescent="0.45">
      <c r="A3445" s="1">
        <v>3443</v>
      </c>
      <c r="B3445">
        <v>-0.37357654726250522</v>
      </c>
      <c r="C3445">
        <v>320.22880780159733</v>
      </c>
      <c r="D3445">
        <v>320</v>
      </c>
      <c r="E3445">
        <v>0.22880780159732689</v>
      </c>
    </row>
    <row r="3446" spans="1:5" x14ac:dyDescent="0.45">
      <c r="A3446" s="1">
        <v>3444</v>
      </c>
      <c r="B3446">
        <v>-0.37333485826265977</v>
      </c>
      <c r="C3446">
        <v>320.3525525695182</v>
      </c>
      <c r="D3446">
        <v>320</v>
      </c>
      <c r="E3446">
        <v>0.35255256951819552</v>
      </c>
    </row>
    <row r="3447" spans="1:5" x14ac:dyDescent="0.45">
      <c r="A3447" s="1">
        <v>3445</v>
      </c>
      <c r="B3447">
        <v>-0.37310567170445857</v>
      </c>
      <c r="C3447">
        <v>320.46989608731718</v>
      </c>
      <c r="D3447">
        <v>320</v>
      </c>
      <c r="E3447">
        <v>0.46989608731718141</v>
      </c>
    </row>
    <row r="3448" spans="1:5" x14ac:dyDescent="0.45">
      <c r="A3448" s="1">
        <v>3446</v>
      </c>
      <c r="B3448">
        <v>-0.37286687450012301</v>
      </c>
      <c r="C3448">
        <v>320.59216025593707</v>
      </c>
      <c r="D3448">
        <v>321</v>
      </c>
      <c r="E3448">
        <v>-0.407839744062926</v>
      </c>
    </row>
    <row r="3449" spans="1:5" x14ac:dyDescent="0.45">
      <c r="A3449" s="1">
        <v>3447</v>
      </c>
      <c r="B3449">
        <v>-0.37262919000990241</v>
      </c>
      <c r="C3449">
        <v>320.71385471492999</v>
      </c>
      <c r="D3449">
        <v>321</v>
      </c>
      <c r="E3449">
        <v>-0.28614528507000608</v>
      </c>
    </row>
    <row r="3450" spans="1:5" x14ac:dyDescent="0.45">
      <c r="A3450" s="1">
        <v>3448</v>
      </c>
      <c r="B3450">
        <v>-0.37240944236609919</v>
      </c>
      <c r="C3450">
        <v>320.82636550855722</v>
      </c>
      <c r="D3450">
        <v>321</v>
      </c>
      <c r="E3450">
        <v>-0.1736344914427832</v>
      </c>
    </row>
    <row r="3451" spans="1:5" x14ac:dyDescent="0.45">
      <c r="A3451" s="1">
        <v>3449</v>
      </c>
      <c r="B3451">
        <v>-0.37217987581439438</v>
      </c>
      <c r="C3451">
        <v>320.94390358303008</v>
      </c>
      <c r="D3451">
        <v>321</v>
      </c>
      <c r="E3451">
        <v>-5.6096416969921847E-2</v>
      </c>
    </row>
    <row r="3452" spans="1:5" x14ac:dyDescent="0.45">
      <c r="A3452" s="1">
        <v>3450</v>
      </c>
      <c r="B3452">
        <v>-0.37189633264740207</v>
      </c>
      <c r="C3452">
        <v>321.08907768453008</v>
      </c>
      <c r="D3452">
        <v>321</v>
      </c>
      <c r="E3452">
        <v>8.9077684530138868E-2</v>
      </c>
    </row>
    <row r="3453" spans="1:5" x14ac:dyDescent="0.45">
      <c r="A3453" s="1">
        <v>3451</v>
      </c>
      <c r="B3453">
        <v>-0.37165629747853518</v>
      </c>
      <c r="C3453">
        <v>321.21197569099002</v>
      </c>
      <c r="D3453">
        <v>321</v>
      </c>
      <c r="E3453">
        <v>0.2119756909899593</v>
      </c>
    </row>
    <row r="3454" spans="1:5" x14ac:dyDescent="0.45">
      <c r="A3454" s="1">
        <v>3452</v>
      </c>
      <c r="B3454">
        <v>-0.37141256163824971</v>
      </c>
      <c r="C3454">
        <v>321.33676844121612</v>
      </c>
      <c r="D3454">
        <v>321</v>
      </c>
      <c r="E3454">
        <v>0.33676844121612248</v>
      </c>
    </row>
    <row r="3455" spans="1:5" x14ac:dyDescent="0.45">
      <c r="A3455" s="1">
        <v>3453</v>
      </c>
      <c r="B3455">
        <v>-0.37117148128827138</v>
      </c>
      <c r="C3455">
        <v>321.46020158040511</v>
      </c>
      <c r="D3455">
        <v>321</v>
      </c>
      <c r="E3455">
        <v>0.46020158040505521</v>
      </c>
    </row>
    <row r="3456" spans="1:5" x14ac:dyDescent="0.45">
      <c r="A3456" s="1">
        <v>3454</v>
      </c>
      <c r="B3456">
        <v>-0.37096240364807498</v>
      </c>
      <c r="C3456">
        <v>321.56724933218561</v>
      </c>
      <c r="D3456">
        <v>322</v>
      </c>
      <c r="E3456">
        <v>-0.43275066781438909</v>
      </c>
    </row>
    <row r="3457" spans="1:5" x14ac:dyDescent="0.45">
      <c r="A3457" s="1">
        <v>3455</v>
      </c>
      <c r="B3457">
        <v>-0.37071885367989588</v>
      </c>
      <c r="C3457">
        <v>321.69194691589331</v>
      </c>
      <c r="D3457">
        <v>322</v>
      </c>
      <c r="E3457">
        <v>-0.30805308410668891</v>
      </c>
    </row>
    <row r="3458" spans="1:5" x14ac:dyDescent="0.45">
      <c r="A3458" s="1">
        <v>3456</v>
      </c>
      <c r="B3458">
        <v>-0.37047227278390771</v>
      </c>
      <c r="C3458">
        <v>321.81819633463931</v>
      </c>
      <c r="D3458">
        <v>322</v>
      </c>
      <c r="E3458">
        <v>-0.18180366536068959</v>
      </c>
    </row>
    <row r="3459" spans="1:5" x14ac:dyDescent="0.45">
      <c r="A3459" s="1">
        <v>3457</v>
      </c>
      <c r="B3459">
        <v>-0.3702450621045959</v>
      </c>
      <c r="C3459">
        <v>321.93452820244693</v>
      </c>
      <c r="D3459">
        <v>322</v>
      </c>
      <c r="E3459">
        <v>-6.5471797553072975E-2</v>
      </c>
    </row>
    <row r="3460" spans="1:5" x14ac:dyDescent="0.45">
      <c r="A3460" s="1">
        <v>3458</v>
      </c>
      <c r="B3460">
        <v>-0.37001095020960401</v>
      </c>
      <c r="C3460">
        <v>322.05439349268278</v>
      </c>
      <c r="D3460">
        <v>322</v>
      </c>
      <c r="E3460">
        <v>5.4393492682777378E-2</v>
      </c>
    </row>
    <row r="3461" spans="1:5" x14ac:dyDescent="0.45">
      <c r="A3461" s="1">
        <v>3459</v>
      </c>
      <c r="B3461">
        <v>-0.36977235935010577</v>
      </c>
      <c r="C3461">
        <v>322.17655201274579</v>
      </c>
      <c r="D3461">
        <v>322</v>
      </c>
      <c r="E3461">
        <v>0.17655201274584439</v>
      </c>
    </row>
    <row r="3462" spans="1:5" x14ac:dyDescent="0.45">
      <c r="A3462" s="1">
        <v>3460</v>
      </c>
      <c r="B3462">
        <v>-0.36948996133206918</v>
      </c>
      <c r="C3462">
        <v>322.32113979798049</v>
      </c>
      <c r="D3462">
        <v>322</v>
      </c>
      <c r="E3462">
        <v>0.3211397979805497</v>
      </c>
    </row>
    <row r="3463" spans="1:5" x14ac:dyDescent="0.45">
      <c r="A3463" s="1">
        <v>3461</v>
      </c>
      <c r="B3463">
        <v>-0.36928845841580682</v>
      </c>
      <c r="C3463">
        <v>322.42430929110691</v>
      </c>
      <c r="D3463">
        <v>322</v>
      </c>
      <c r="E3463">
        <v>0.4243092911069084</v>
      </c>
    </row>
    <row r="3464" spans="1:5" x14ac:dyDescent="0.45">
      <c r="A3464" s="1">
        <v>3462</v>
      </c>
      <c r="B3464">
        <v>-0.36901360412496548</v>
      </c>
      <c r="C3464">
        <v>322.5650346880177</v>
      </c>
      <c r="D3464">
        <v>323</v>
      </c>
      <c r="E3464">
        <v>-0.43496531198229599</v>
      </c>
    </row>
    <row r="3465" spans="1:5" x14ac:dyDescent="0.45">
      <c r="A3465" s="1">
        <v>3463</v>
      </c>
      <c r="B3465">
        <v>-0.36883206108753608</v>
      </c>
      <c r="C3465">
        <v>322.65798472318153</v>
      </c>
      <c r="D3465">
        <v>323</v>
      </c>
      <c r="E3465">
        <v>-0.3420152768184721</v>
      </c>
    </row>
    <row r="3466" spans="1:5" x14ac:dyDescent="0.45">
      <c r="A3466" s="1">
        <v>3464</v>
      </c>
      <c r="B3466">
        <v>-0.36857146878240721</v>
      </c>
      <c r="C3466">
        <v>322.79140798340762</v>
      </c>
      <c r="D3466">
        <v>323</v>
      </c>
      <c r="E3466">
        <v>-0.20859201659243351</v>
      </c>
    </row>
    <row r="3467" spans="1:5" x14ac:dyDescent="0.45">
      <c r="A3467" s="1">
        <v>3465</v>
      </c>
      <c r="B3467">
        <v>-0.36831835806159818</v>
      </c>
      <c r="C3467">
        <v>322.92100067246167</v>
      </c>
      <c r="D3467">
        <v>323</v>
      </c>
      <c r="E3467">
        <v>-7.8999327538326725E-2</v>
      </c>
    </row>
    <row r="3468" spans="1:5" x14ac:dyDescent="0.45">
      <c r="A3468" s="1">
        <v>3466</v>
      </c>
      <c r="B3468">
        <v>-0.3680448828057678</v>
      </c>
      <c r="C3468">
        <v>323.06102000344691</v>
      </c>
      <c r="D3468">
        <v>323</v>
      </c>
      <c r="E3468">
        <v>6.1020003446856208E-2</v>
      </c>
    </row>
    <row r="3469" spans="1:5" x14ac:dyDescent="0.45">
      <c r="A3469" s="1">
        <v>3467</v>
      </c>
      <c r="B3469">
        <v>-0.36785318718080429</v>
      </c>
      <c r="C3469">
        <v>323.15916816342821</v>
      </c>
      <c r="D3469">
        <v>323</v>
      </c>
      <c r="E3469">
        <v>0.15916816342820539</v>
      </c>
    </row>
    <row r="3470" spans="1:5" x14ac:dyDescent="0.45">
      <c r="A3470" s="1">
        <v>3468</v>
      </c>
      <c r="B3470">
        <v>-0.36761541842586543</v>
      </c>
      <c r="C3470">
        <v>323.2809057659569</v>
      </c>
      <c r="D3470">
        <v>323</v>
      </c>
      <c r="E3470">
        <v>0.28090576595690209</v>
      </c>
    </row>
    <row r="3471" spans="1:5" x14ac:dyDescent="0.45">
      <c r="A3471" s="1">
        <v>3469</v>
      </c>
      <c r="B3471">
        <v>-0.36735436490669182</v>
      </c>
      <c r="C3471">
        <v>323.41456516777379</v>
      </c>
      <c r="D3471">
        <v>323</v>
      </c>
      <c r="E3471">
        <v>0.41456516777378738</v>
      </c>
    </row>
    <row r="3472" spans="1:5" x14ac:dyDescent="0.45">
      <c r="A3472" s="1">
        <v>3470</v>
      </c>
      <c r="B3472">
        <v>-0.36710274948325611</v>
      </c>
      <c r="C3472">
        <v>323.5433922645729</v>
      </c>
      <c r="D3472">
        <v>324</v>
      </c>
      <c r="E3472">
        <v>-0.45660773542709882</v>
      </c>
    </row>
    <row r="3473" spans="1:5" x14ac:dyDescent="0.45">
      <c r="A3473" s="1">
        <v>3471</v>
      </c>
      <c r="B3473">
        <v>-0.36690873696308107</v>
      </c>
      <c r="C3473">
        <v>323.64272667490252</v>
      </c>
      <c r="D3473">
        <v>324</v>
      </c>
      <c r="E3473">
        <v>-0.35727332509753751</v>
      </c>
    </row>
    <row r="3474" spans="1:5" x14ac:dyDescent="0.45">
      <c r="A3474" s="1">
        <v>3472</v>
      </c>
      <c r="B3474">
        <v>-0.36665338040573942</v>
      </c>
      <c r="C3474">
        <v>323.77346923226139</v>
      </c>
      <c r="D3474">
        <v>324</v>
      </c>
      <c r="E3474">
        <v>-0.226530767738609</v>
      </c>
    </row>
    <row r="3475" spans="1:5" x14ac:dyDescent="0.45">
      <c r="A3475" s="1">
        <v>3473</v>
      </c>
      <c r="B3475">
        <v>-0.36639660490262932</v>
      </c>
      <c r="C3475">
        <v>323.90493828985382</v>
      </c>
      <c r="D3475">
        <v>324</v>
      </c>
      <c r="E3475">
        <v>-9.5061710146183032E-2</v>
      </c>
    </row>
    <row r="3476" spans="1:5" x14ac:dyDescent="0.45">
      <c r="A3476" s="1">
        <v>3474</v>
      </c>
      <c r="B3476">
        <v>-0.36615270610878259</v>
      </c>
      <c r="C3476">
        <v>324.02981447230331</v>
      </c>
      <c r="D3476">
        <v>324</v>
      </c>
      <c r="E3476">
        <v>2.9814472303314691E-2</v>
      </c>
    </row>
    <row r="3477" spans="1:5" x14ac:dyDescent="0.45">
      <c r="A3477" s="1">
        <v>3475</v>
      </c>
      <c r="B3477">
        <v>-0.36591901063313093</v>
      </c>
      <c r="C3477">
        <v>324.14946655583702</v>
      </c>
      <c r="D3477">
        <v>324</v>
      </c>
      <c r="E3477">
        <v>0.14946655583696611</v>
      </c>
    </row>
    <row r="3478" spans="1:5" x14ac:dyDescent="0.45">
      <c r="A3478" s="1">
        <v>3476</v>
      </c>
      <c r="B3478">
        <v>-0.36565773540300911</v>
      </c>
      <c r="C3478">
        <v>324.28323947365942</v>
      </c>
      <c r="D3478">
        <v>324</v>
      </c>
      <c r="E3478">
        <v>0.28323947365936419</v>
      </c>
    </row>
    <row r="3479" spans="1:5" x14ac:dyDescent="0.45">
      <c r="A3479" s="1">
        <v>3477</v>
      </c>
      <c r="B3479">
        <v>-0.36544164558335562</v>
      </c>
      <c r="C3479">
        <v>324.39387746132189</v>
      </c>
      <c r="D3479">
        <v>324</v>
      </c>
      <c r="E3479">
        <v>0.39387746132194928</v>
      </c>
    </row>
    <row r="3480" spans="1:5" x14ac:dyDescent="0.45">
      <c r="A3480" s="1">
        <v>3478</v>
      </c>
      <c r="B3480">
        <v>-0.36521142817497371</v>
      </c>
      <c r="C3480">
        <v>324.51174877441349</v>
      </c>
      <c r="D3480">
        <v>325</v>
      </c>
      <c r="E3480">
        <v>-0.48825122558650952</v>
      </c>
    </row>
    <row r="3481" spans="1:5" x14ac:dyDescent="0.45">
      <c r="A3481" s="1">
        <v>3479</v>
      </c>
      <c r="B3481">
        <v>-0.3649443970462905</v>
      </c>
      <c r="C3481">
        <v>324.64846871229929</v>
      </c>
      <c r="D3481">
        <v>325</v>
      </c>
      <c r="E3481">
        <v>-0.35153128770070913</v>
      </c>
    </row>
    <row r="3482" spans="1:5" x14ac:dyDescent="0.45">
      <c r="A3482" s="1">
        <v>3480</v>
      </c>
      <c r="B3482">
        <v>-0.36473291850658229</v>
      </c>
      <c r="C3482">
        <v>324.75674572462992</v>
      </c>
      <c r="D3482">
        <v>325</v>
      </c>
      <c r="E3482">
        <v>-0.24325427537013411</v>
      </c>
    </row>
    <row r="3483" spans="1:5" x14ac:dyDescent="0.45">
      <c r="A3483" s="1">
        <v>3481</v>
      </c>
      <c r="B3483">
        <v>-0.36448685103095713</v>
      </c>
      <c r="C3483">
        <v>324.88273227215001</v>
      </c>
      <c r="D3483">
        <v>325</v>
      </c>
      <c r="E3483">
        <v>-0.1172677278500487</v>
      </c>
    </row>
    <row r="3484" spans="1:5" x14ac:dyDescent="0.45">
      <c r="A3484" s="1">
        <v>3482</v>
      </c>
      <c r="B3484">
        <v>-0.36425724174865931</v>
      </c>
      <c r="C3484">
        <v>325.0002922246864</v>
      </c>
      <c r="D3484">
        <v>325</v>
      </c>
      <c r="E3484">
        <v>2.922246864045519E-4</v>
      </c>
    </row>
    <row r="3485" spans="1:5" x14ac:dyDescent="0.45">
      <c r="A3485" s="1">
        <v>3483</v>
      </c>
      <c r="B3485">
        <v>-0.36397278962060259</v>
      </c>
      <c r="C3485">
        <v>325.14593171425139</v>
      </c>
      <c r="D3485">
        <v>325</v>
      </c>
      <c r="E3485">
        <v>0.14593171425144649</v>
      </c>
    </row>
    <row r="3486" spans="1:5" x14ac:dyDescent="0.45">
      <c r="A3486" s="1">
        <v>3484</v>
      </c>
      <c r="B3486">
        <v>-0.36374219960350501</v>
      </c>
      <c r="C3486">
        <v>325.26399380300552</v>
      </c>
      <c r="D3486">
        <v>325</v>
      </c>
      <c r="E3486">
        <v>0.26399380300546232</v>
      </c>
    </row>
    <row r="3487" spans="1:5" x14ac:dyDescent="0.45">
      <c r="A3487" s="1">
        <v>3485</v>
      </c>
      <c r="B3487">
        <v>-0.36351108661395243</v>
      </c>
      <c r="C3487">
        <v>325.38232365365639</v>
      </c>
      <c r="D3487">
        <v>325</v>
      </c>
      <c r="E3487">
        <v>0.38232365365638538</v>
      </c>
    </row>
    <row r="3488" spans="1:5" x14ac:dyDescent="0.45">
      <c r="A3488" s="1">
        <v>3486</v>
      </c>
      <c r="B3488">
        <v>-0.36327112749138341</v>
      </c>
      <c r="C3488">
        <v>325.50518272441172</v>
      </c>
      <c r="D3488">
        <v>326</v>
      </c>
      <c r="E3488">
        <v>-0.49481727558827521</v>
      </c>
    </row>
    <row r="3489" spans="1:5" x14ac:dyDescent="0.45">
      <c r="A3489" s="1">
        <v>3487</v>
      </c>
      <c r="B3489">
        <v>-0.36300010220493067</v>
      </c>
      <c r="C3489">
        <v>325.64394767107552</v>
      </c>
      <c r="D3489">
        <v>326</v>
      </c>
      <c r="E3489">
        <v>-0.35605232892453392</v>
      </c>
    </row>
    <row r="3490" spans="1:5" x14ac:dyDescent="0.45">
      <c r="A3490" s="1">
        <v>3488</v>
      </c>
      <c r="B3490">
        <v>-0.36280091140383508</v>
      </c>
      <c r="C3490">
        <v>325.74593336123638</v>
      </c>
      <c r="D3490">
        <v>326</v>
      </c>
      <c r="E3490">
        <v>-0.25406663876356111</v>
      </c>
    </row>
    <row r="3491" spans="1:5" x14ac:dyDescent="0.45">
      <c r="A3491" s="1">
        <v>3489</v>
      </c>
      <c r="B3491">
        <v>-0.36260378664881793</v>
      </c>
      <c r="C3491">
        <v>325.84686123580519</v>
      </c>
      <c r="D3491">
        <v>326</v>
      </c>
      <c r="E3491">
        <v>-0.15313876419475039</v>
      </c>
    </row>
    <row r="3492" spans="1:5" x14ac:dyDescent="0.45">
      <c r="A3492" s="1">
        <v>3490</v>
      </c>
      <c r="B3492">
        <v>-0.36226885125457547</v>
      </c>
      <c r="C3492">
        <v>326.01834815765727</v>
      </c>
      <c r="D3492">
        <v>326</v>
      </c>
      <c r="E3492">
        <v>1.834815765732856E-2</v>
      </c>
    </row>
    <row r="3493" spans="1:5" x14ac:dyDescent="0.45">
      <c r="A3493" s="1">
        <v>3491</v>
      </c>
      <c r="B3493">
        <v>-0.36207114203414198</v>
      </c>
      <c r="C3493">
        <v>326.11957527851928</v>
      </c>
      <c r="D3493">
        <v>326</v>
      </c>
      <c r="E3493">
        <v>0.1195752785192781</v>
      </c>
    </row>
    <row r="3494" spans="1:5" x14ac:dyDescent="0.45">
      <c r="A3494" s="1">
        <v>3492</v>
      </c>
      <c r="B3494">
        <v>-0.36181866095588422</v>
      </c>
      <c r="C3494">
        <v>326.24884559058728</v>
      </c>
      <c r="D3494">
        <v>326</v>
      </c>
      <c r="E3494">
        <v>0.2488455905872797</v>
      </c>
    </row>
    <row r="3495" spans="1:5" x14ac:dyDescent="0.45">
      <c r="A3495" s="1">
        <v>3493</v>
      </c>
      <c r="B3495">
        <v>-0.36159521070081491</v>
      </c>
      <c r="C3495">
        <v>326.36325212118282</v>
      </c>
      <c r="D3495">
        <v>326</v>
      </c>
      <c r="E3495">
        <v>0.36325212118276801</v>
      </c>
    </row>
    <row r="3496" spans="1:5" x14ac:dyDescent="0.45">
      <c r="A3496" s="1">
        <v>3494</v>
      </c>
      <c r="B3496">
        <v>-0.3613543474926097</v>
      </c>
      <c r="C3496">
        <v>326.48657408378381</v>
      </c>
      <c r="D3496">
        <v>326</v>
      </c>
      <c r="E3496">
        <v>0.48657408378380751</v>
      </c>
    </row>
    <row r="3497" spans="1:5" x14ac:dyDescent="0.45">
      <c r="A3497" s="1">
        <v>3495</v>
      </c>
      <c r="B3497">
        <v>-0.3611110137456196</v>
      </c>
      <c r="C3497">
        <v>326.61116096224282</v>
      </c>
      <c r="D3497">
        <v>327</v>
      </c>
      <c r="E3497">
        <v>-0.38883903775723638</v>
      </c>
    </row>
    <row r="3498" spans="1:5" x14ac:dyDescent="0.45">
      <c r="A3498" s="1">
        <v>3496</v>
      </c>
      <c r="B3498">
        <v>-0.36087926860384312</v>
      </c>
      <c r="C3498">
        <v>326.72981447483232</v>
      </c>
      <c r="D3498">
        <v>327</v>
      </c>
      <c r="E3498">
        <v>-0.27018552516767608</v>
      </c>
    </row>
    <row r="3499" spans="1:5" x14ac:dyDescent="0.45">
      <c r="A3499" s="1">
        <v>3497</v>
      </c>
      <c r="B3499">
        <v>-0.36064676725400441</v>
      </c>
      <c r="C3499">
        <v>326.84885516594977</v>
      </c>
      <c r="D3499">
        <v>327</v>
      </c>
      <c r="E3499">
        <v>-0.15114483405022841</v>
      </c>
    </row>
    <row r="3500" spans="1:5" x14ac:dyDescent="0.45">
      <c r="A3500" s="1">
        <v>3498</v>
      </c>
      <c r="B3500">
        <v>-0.36039280624287312</v>
      </c>
      <c r="C3500">
        <v>326.97888320364899</v>
      </c>
      <c r="D3500">
        <v>327</v>
      </c>
      <c r="E3500">
        <v>-2.111679635100927E-2</v>
      </c>
    </row>
    <row r="3501" spans="1:5" x14ac:dyDescent="0.45">
      <c r="A3501" s="1">
        <v>3499</v>
      </c>
      <c r="B3501">
        <v>-0.36019269287574429</v>
      </c>
      <c r="C3501">
        <v>327.08134124761892</v>
      </c>
      <c r="D3501">
        <v>327</v>
      </c>
      <c r="E3501">
        <v>8.1341247618922807E-2</v>
      </c>
    </row>
    <row r="3502" spans="1:5" x14ac:dyDescent="0.45">
      <c r="A3502" s="1">
        <v>3500</v>
      </c>
      <c r="B3502">
        <v>-0.35993416136944029</v>
      </c>
      <c r="C3502">
        <v>327.21370937884649</v>
      </c>
      <c r="D3502">
        <v>327</v>
      </c>
      <c r="E3502">
        <v>0.21370937884654501</v>
      </c>
    </row>
    <row r="3503" spans="1:5" x14ac:dyDescent="0.45">
      <c r="A3503" s="1">
        <v>3501</v>
      </c>
      <c r="B3503">
        <v>-0.35965900874109707</v>
      </c>
      <c r="C3503">
        <v>327.35458752455833</v>
      </c>
      <c r="D3503">
        <v>327</v>
      </c>
      <c r="E3503">
        <v>0.35458752455826931</v>
      </c>
    </row>
    <row r="3504" spans="1:5" x14ac:dyDescent="0.45">
      <c r="A3504" s="1">
        <v>3502</v>
      </c>
      <c r="B3504">
        <v>-0.35945771998064069</v>
      </c>
      <c r="C3504">
        <v>327.45764736991191</v>
      </c>
      <c r="D3504">
        <v>327</v>
      </c>
      <c r="E3504">
        <v>0.45764736991191057</v>
      </c>
    </row>
    <row r="3505" spans="1:5" x14ac:dyDescent="0.45">
      <c r="A3505" s="1">
        <v>3503</v>
      </c>
      <c r="B3505">
        <v>-0.35918672261622842</v>
      </c>
      <c r="C3505">
        <v>327.59639802049111</v>
      </c>
      <c r="D3505">
        <v>328</v>
      </c>
      <c r="E3505">
        <v>-0.40360197950894872</v>
      </c>
    </row>
    <row r="3506" spans="1:5" x14ac:dyDescent="0.45">
      <c r="A3506" s="1">
        <v>3504</v>
      </c>
      <c r="B3506">
        <v>-0.35898079759680651</v>
      </c>
      <c r="C3506">
        <v>327.70183163043509</v>
      </c>
      <c r="D3506">
        <v>328</v>
      </c>
      <c r="E3506">
        <v>-0.29816836956490528</v>
      </c>
    </row>
    <row r="3507" spans="1:5" x14ac:dyDescent="0.45">
      <c r="A3507" s="1">
        <v>3505</v>
      </c>
      <c r="B3507">
        <v>-0.35873906266014421</v>
      </c>
      <c r="C3507">
        <v>327.82559991800622</v>
      </c>
      <c r="D3507">
        <v>328</v>
      </c>
      <c r="E3507">
        <v>-0.17440008199378099</v>
      </c>
    </row>
    <row r="3508" spans="1:5" x14ac:dyDescent="0.45">
      <c r="A3508" s="1">
        <v>3506</v>
      </c>
      <c r="B3508">
        <v>-0.35846762945054278</v>
      </c>
      <c r="C3508">
        <v>327.9645737213221</v>
      </c>
      <c r="D3508">
        <v>328</v>
      </c>
      <c r="E3508">
        <v>-3.5426278677903163E-2</v>
      </c>
    </row>
    <row r="3509" spans="1:5" x14ac:dyDescent="0.45">
      <c r="A3509" s="1">
        <v>3507</v>
      </c>
      <c r="B3509">
        <v>-0.35819793144075218</v>
      </c>
      <c r="C3509">
        <v>328.10265910233488</v>
      </c>
      <c r="D3509">
        <v>328</v>
      </c>
      <c r="E3509">
        <v>0.1026591023348828</v>
      </c>
    </row>
    <row r="3510" spans="1:5" x14ac:dyDescent="0.45">
      <c r="A3510" s="1">
        <v>3508</v>
      </c>
      <c r="B3510">
        <v>-0.35801722830439597</v>
      </c>
      <c r="C3510">
        <v>328.1951791081492</v>
      </c>
      <c r="D3510">
        <v>328</v>
      </c>
      <c r="E3510">
        <v>0.19517910814920469</v>
      </c>
    </row>
    <row r="3511" spans="1:5" x14ac:dyDescent="0.45">
      <c r="A3511" s="1">
        <v>3509</v>
      </c>
      <c r="B3511">
        <v>-0.35777784760268527</v>
      </c>
      <c r="C3511">
        <v>328.31774202742508</v>
      </c>
      <c r="D3511">
        <v>328</v>
      </c>
      <c r="E3511">
        <v>0.31774202742508351</v>
      </c>
    </row>
    <row r="3512" spans="1:5" x14ac:dyDescent="0.45">
      <c r="A3512" s="1">
        <v>3510</v>
      </c>
      <c r="B3512">
        <v>-0.35753341151616502</v>
      </c>
      <c r="C3512">
        <v>328.44289330372351</v>
      </c>
      <c r="D3512">
        <v>328</v>
      </c>
      <c r="E3512">
        <v>0.44289330372350832</v>
      </c>
    </row>
    <row r="3513" spans="1:5" x14ac:dyDescent="0.45">
      <c r="A3513" s="1">
        <v>3511</v>
      </c>
      <c r="B3513">
        <v>-0.35728305818659373</v>
      </c>
      <c r="C3513">
        <v>328.57107420846398</v>
      </c>
      <c r="D3513">
        <v>329</v>
      </c>
      <c r="E3513">
        <v>-0.42892579153601668</v>
      </c>
    </row>
    <row r="3514" spans="1:5" x14ac:dyDescent="0.45">
      <c r="A3514" s="1">
        <v>3512</v>
      </c>
      <c r="B3514">
        <v>-0.35702305239141258</v>
      </c>
      <c r="C3514">
        <v>328.70419717559668</v>
      </c>
      <c r="D3514">
        <v>329</v>
      </c>
      <c r="E3514">
        <v>-0.29580282440326761</v>
      </c>
    </row>
    <row r="3515" spans="1:5" x14ac:dyDescent="0.45">
      <c r="A3515" s="1">
        <v>3513</v>
      </c>
      <c r="B3515">
        <v>-0.35680015924587138</v>
      </c>
      <c r="C3515">
        <v>328.81831846611391</v>
      </c>
      <c r="D3515">
        <v>329</v>
      </c>
      <c r="E3515">
        <v>-0.1816815338861488</v>
      </c>
    </row>
    <row r="3516" spans="1:5" x14ac:dyDescent="0.45">
      <c r="A3516" s="1">
        <v>3514</v>
      </c>
      <c r="B3516">
        <v>-0.3565401091569172</v>
      </c>
      <c r="C3516">
        <v>328.95146411165842</v>
      </c>
      <c r="D3516">
        <v>329</v>
      </c>
      <c r="E3516">
        <v>-4.8535888341575628E-2</v>
      </c>
    </row>
    <row r="3517" spans="1:5" x14ac:dyDescent="0.45">
      <c r="A3517" s="1">
        <v>3515</v>
      </c>
      <c r="B3517">
        <v>-0.35634373229095861</v>
      </c>
      <c r="C3517">
        <v>329.05200906702919</v>
      </c>
      <c r="D3517">
        <v>329</v>
      </c>
      <c r="E3517">
        <v>5.2009067029189282E-2</v>
      </c>
    </row>
    <row r="3518" spans="1:5" x14ac:dyDescent="0.45">
      <c r="A3518" s="1">
        <v>3516</v>
      </c>
      <c r="B3518">
        <v>-0.35608984672001931</v>
      </c>
      <c r="C3518">
        <v>329.18199847935011</v>
      </c>
      <c r="D3518">
        <v>329</v>
      </c>
      <c r="E3518">
        <v>0.18199847935011351</v>
      </c>
    </row>
    <row r="3519" spans="1:5" x14ac:dyDescent="0.45">
      <c r="A3519" s="1">
        <v>3517</v>
      </c>
      <c r="B3519">
        <v>-0.35582593181184913</v>
      </c>
      <c r="C3519">
        <v>329.31712291233328</v>
      </c>
      <c r="D3519">
        <v>329</v>
      </c>
      <c r="E3519">
        <v>0.31712291233327511</v>
      </c>
    </row>
    <row r="3520" spans="1:5" x14ac:dyDescent="0.45">
      <c r="A3520" s="1">
        <v>3518</v>
      </c>
      <c r="B3520">
        <v>-0.35557579632495367</v>
      </c>
      <c r="C3520">
        <v>329.44519228162369</v>
      </c>
      <c r="D3520">
        <v>329</v>
      </c>
      <c r="E3520">
        <v>0.44519228162369018</v>
      </c>
    </row>
    <row r="3521" spans="1:5" x14ac:dyDescent="0.45">
      <c r="A3521" s="1">
        <v>3519</v>
      </c>
      <c r="B3521">
        <v>-0.35537275661046969</v>
      </c>
      <c r="C3521">
        <v>329.54914861543949</v>
      </c>
      <c r="D3521">
        <v>330</v>
      </c>
      <c r="E3521">
        <v>-0.450851384560508</v>
      </c>
    </row>
    <row r="3522" spans="1:5" x14ac:dyDescent="0.45">
      <c r="A3522" s="1">
        <v>3520</v>
      </c>
      <c r="B3522">
        <v>-0.35513054943262518</v>
      </c>
      <c r="C3522">
        <v>329.67315869049588</v>
      </c>
      <c r="D3522">
        <v>330</v>
      </c>
      <c r="E3522">
        <v>-0.32684130950411833</v>
      </c>
    </row>
    <row r="3523" spans="1:5" x14ac:dyDescent="0.45">
      <c r="A3523" s="1">
        <v>3521</v>
      </c>
      <c r="B3523">
        <v>-0.35486908324865513</v>
      </c>
      <c r="C3523">
        <v>329.8070293766886</v>
      </c>
      <c r="D3523">
        <v>330</v>
      </c>
      <c r="E3523">
        <v>-0.19297062331139611</v>
      </c>
    </row>
    <row r="3524" spans="1:5" x14ac:dyDescent="0.45">
      <c r="A3524" s="1">
        <v>3522</v>
      </c>
      <c r="B3524">
        <v>-0.35461854627890899</v>
      </c>
      <c r="C3524">
        <v>329.9353043051986</v>
      </c>
      <c r="D3524">
        <v>330</v>
      </c>
      <c r="E3524">
        <v>-6.4695694801400805E-2</v>
      </c>
    </row>
    <row r="3525" spans="1:5" x14ac:dyDescent="0.45">
      <c r="A3525" s="1">
        <v>3523</v>
      </c>
      <c r="B3525">
        <v>-0.35437691054821979</v>
      </c>
      <c r="C3525">
        <v>330.05902179931149</v>
      </c>
      <c r="D3525">
        <v>330</v>
      </c>
      <c r="E3525">
        <v>5.902179931149476E-2</v>
      </c>
    </row>
    <row r="3526" spans="1:5" x14ac:dyDescent="0.45">
      <c r="A3526" s="1">
        <v>3524</v>
      </c>
      <c r="B3526">
        <v>-0.3541538806132617</v>
      </c>
      <c r="C3526">
        <v>330.17321312601001</v>
      </c>
      <c r="D3526">
        <v>330</v>
      </c>
      <c r="E3526">
        <v>0.17321312601001179</v>
      </c>
    </row>
    <row r="3527" spans="1:5" x14ac:dyDescent="0.45">
      <c r="A3527" s="1">
        <v>3525</v>
      </c>
      <c r="B3527">
        <v>-0.35393473041645018</v>
      </c>
      <c r="C3527">
        <v>330.28541802677751</v>
      </c>
      <c r="D3527">
        <v>330</v>
      </c>
      <c r="E3527">
        <v>0.28541802677750638</v>
      </c>
    </row>
    <row r="3528" spans="1:5" x14ac:dyDescent="0.45">
      <c r="A3528" s="1">
        <v>3526</v>
      </c>
      <c r="B3528">
        <v>-0.35370458823962719</v>
      </c>
      <c r="C3528">
        <v>330.40325082131079</v>
      </c>
      <c r="D3528">
        <v>330</v>
      </c>
      <c r="E3528">
        <v>0.40325082131084861</v>
      </c>
    </row>
    <row r="3529" spans="1:5" x14ac:dyDescent="0.45">
      <c r="A3529" s="1">
        <v>3527</v>
      </c>
      <c r="B3529">
        <v>-0.35344795180867777</v>
      </c>
      <c r="C3529">
        <v>330.53464867395701</v>
      </c>
      <c r="D3529">
        <v>331</v>
      </c>
      <c r="E3529">
        <v>-0.46535132604304857</v>
      </c>
    </row>
    <row r="3530" spans="1:5" x14ac:dyDescent="0.45">
      <c r="A3530" s="1">
        <v>3528</v>
      </c>
      <c r="B3530">
        <v>-0.35318732910495709</v>
      </c>
      <c r="C3530">
        <v>330.66808749826191</v>
      </c>
      <c r="D3530">
        <v>331</v>
      </c>
      <c r="E3530">
        <v>-0.33191250173808839</v>
      </c>
    </row>
    <row r="3531" spans="1:5" x14ac:dyDescent="0.45">
      <c r="A3531" s="1">
        <v>3529</v>
      </c>
      <c r="B3531">
        <v>-0.35292985052096798</v>
      </c>
      <c r="C3531">
        <v>330.79991653326442</v>
      </c>
      <c r="D3531">
        <v>331</v>
      </c>
      <c r="E3531">
        <v>-0.2000834667356344</v>
      </c>
    </row>
    <row r="3532" spans="1:5" x14ac:dyDescent="0.45">
      <c r="A3532" s="1">
        <v>3530</v>
      </c>
      <c r="B3532">
        <v>-0.35271945746365507</v>
      </c>
      <c r="C3532">
        <v>330.9076377786086</v>
      </c>
      <c r="D3532">
        <v>331</v>
      </c>
      <c r="E3532">
        <v>-9.236222139139727E-2</v>
      </c>
    </row>
    <row r="3533" spans="1:5" x14ac:dyDescent="0.45">
      <c r="A3533" s="1">
        <v>3531</v>
      </c>
      <c r="B3533">
        <v>-0.35246336499092801</v>
      </c>
      <c r="C3533">
        <v>331.03875712464492</v>
      </c>
      <c r="D3533">
        <v>331</v>
      </c>
      <c r="E3533">
        <v>3.8757124644916978E-2</v>
      </c>
    </row>
    <row r="3534" spans="1:5" x14ac:dyDescent="0.45">
      <c r="A3534" s="1">
        <v>3532</v>
      </c>
      <c r="B3534">
        <v>-0.35224086037856872</v>
      </c>
      <c r="C3534">
        <v>331.15267948617281</v>
      </c>
      <c r="D3534">
        <v>331</v>
      </c>
      <c r="E3534">
        <v>0.1526794861728149</v>
      </c>
    </row>
    <row r="3535" spans="1:5" x14ac:dyDescent="0.45">
      <c r="A3535" s="1">
        <v>3533</v>
      </c>
      <c r="B3535">
        <v>-0.35198903831745909</v>
      </c>
      <c r="C3535">
        <v>331.28161238146089</v>
      </c>
      <c r="D3535">
        <v>331</v>
      </c>
      <c r="E3535">
        <v>0.28161238146094553</v>
      </c>
    </row>
    <row r="3536" spans="1:5" x14ac:dyDescent="0.45">
      <c r="A3536" s="1">
        <v>3534</v>
      </c>
      <c r="B3536">
        <v>-0.35173079316395672</v>
      </c>
      <c r="C3536">
        <v>331.41383390005421</v>
      </c>
      <c r="D3536">
        <v>331</v>
      </c>
      <c r="E3536">
        <v>0.41383390005415782</v>
      </c>
    </row>
    <row r="3537" spans="1:5" x14ac:dyDescent="0.45">
      <c r="A3537" s="1">
        <v>3535</v>
      </c>
      <c r="B3537">
        <v>-0.35153195231921719</v>
      </c>
      <c r="C3537">
        <v>331.5156404125608</v>
      </c>
      <c r="D3537">
        <v>332</v>
      </c>
      <c r="E3537">
        <v>-0.48435958743920082</v>
      </c>
    </row>
    <row r="3538" spans="1:5" x14ac:dyDescent="0.45">
      <c r="A3538" s="1">
        <v>3536</v>
      </c>
      <c r="B3538">
        <v>-0.35125987751158211</v>
      </c>
      <c r="C3538">
        <v>331.65494271406999</v>
      </c>
      <c r="D3538">
        <v>332</v>
      </c>
      <c r="E3538">
        <v>-0.34505728593001089</v>
      </c>
    </row>
    <row r="3539" spans="1:5" x14ac:dyDescent="0.45">
      <c r="A3539" s="1">
        <v>3537</v>
      </c>
      <c r="B3539">
        <v>-0.3510493814123391</v>
      </c>
      <c r="C3539">
        <v>331.76271671688238</v>
      </c>
      <c r="D3539">
        <v>332</v>
      </c>
      <c r="E3539">
        <v>-0.2372832831176197</v>
      </c>
    </row>
    <row r="3540" spans="1:5" x14ac:dyDescent="0.45">
      <c r="A3540" s="1">
        <v>3538</v>
      </c>
      <c r="B3540">
        <v>-0.35081333597632858</v>
      </c>
      <c r="C3540">
        <v>331.88357198011983</v>
      </c>
      <c r="D3540">
        <v>332</v>
      </c>
      <c r="E3540">
        <v>-0.1164280198802317</v>
      </c>
    </row>
    <row r="3541" spans="1:5" x14ac:dyDescent="0.45">
      <c r="A3541" s="1">
        <v>3539</v>
      </c>
      <c r="B3541">
        <v>-0.35057414864532882</v>
      </c>
      <c r="C3541">
        <v>332.00603589359167</v>
      </c>
      <c r="D3541">
        <v>332</v>
      </c>
      <c r="E3541">
        <v>6.0358935916724477E-3</v>
      </c>
    </row>
    <row r="3542" spans="1:5" x14ac:dyDescent="0.45">
      <c r="A3542" s="1">
        <v>3540</v>
      </c>
      <c r="B3542">
        <v>-0.35031720689551948</v>
      </c>
      <c r="C3542">
        <v>332.13759006949402</v>
      </c>
      <c r="D3542">
        <v>332</v>
      </c>
      <c r="E3542">
        <v>0.13759006949396729</v>
      </c>
    </row>
    <row r="3543" spans="1:5" x14ac:dyDescent="0.45">
      <c r="A3543" s="1">
        <v>3541</v>
      </c>
      <c r="B3543">
        <v>-0.35010348438041439</v>
      </c>
      <c r="C3543">
        <v>332.24701599722778</v>
      </c>
      <c r="D3543">
        <v>332</v>
      </c>
      <c r="E3543">
        <v>0.24701599722777701</v>
      </c>
    </row>
    <row r="3544" spans="1:5" x14ac:dyDescent="0.45">
      <c r="A3544" s="1">
        <v>3542</v>
      </c>
      <c r="B3544">
        <v>-0.34983830346443601</v>
      </c>
      <c r="C3544">
        <v>332.38278862620882</v>
      </c>
      <c r="D3544">
        <v>332</v>
      </c>
      <c r="E3544">
        <v>0.38278862620876453</v>
      </c>
    </row>
    <row r="3545" spans="1:5" x14ac:dyDescent="0.45">
      <c r="A3545" s="1">
        <v>3543</v>
      </c>
      <c r="B3545">
        <v>-0.34961748983556579</v>
      </c>
      <c r="C3545">
        <v>332.49584520419029</v>
      </c>
      <c r="D3545">
        <v>332</v>
      </c>
      <c r="E3545">
        <v>0.49584520419028882</v>
      </c>
    </row>
    <row r="3546" spans="1:5" x14ac:dyDescent="0.45">
      <c r="A3546" s="1">
        <v>3544</v>
      </c>
      <c r="B3546">
        <v>-0.34936849294472377</v>
      </c>
      <c r="C3546">
        <v>332.6233316123014</v>
      </c>
      <c r="D3546">
        <v>333</v>
      </c>
      <c r="E3546">
        <v>-0.37666838769860078</v>
      </c>
    </row>
    <row r="3547" spans="1:5" x14ac:dyDescent="0.45">
      <c r="A3547" s="1">
        <v>3545</v>
      </c>
      <c r="B3547">
        <v>-0.34908839694159088</v>
      </c>
      <c r="C3547">
        <v>332.76674076590552</v>
      </c>
      <c r="D3547">
        <v>333</v>
      </c>
      <c r="E3547">
        <v>-0.2332592340945325</v>
      </c>
    </row>
    <row r="3548" spans="1:5" x14ac:dyDescent="0.45">
      <c r="A3548" s="1">
        <v>3546</v>
      </c>
      <c r="B3548">
        <v>-0.34891318731051058</v>
      </c>
      <c r="C3548">
        <v>332.85644809701847</v>
      </c>
      <c r="D3548">
        <v>333</v>
      </c>
      <c r="E3548">
        <v>-0.14355190298147141</v>
      </c>
    </row>
    <row r="3549" spans="1:5" x14ac:dyDescent="0.45">
      <c r="A3549" s="1">
        <v>3547</v>
      </c>
      <c r="B3549">
        <v>-0.34865575349264272</v>
      </c>
      <c r="C3549">
        <v>332.98825421176701</v>
      </c>
      <c r="D3549">
        <v>333</v>
      </c>
      <c r="E3549">
        <v>-1.1745788233042729E-2</v>
      </c>
    </row>
    <row r="3550" spans="1:5" x14ac:dyDescent="0.45">
      <c r="A3550" s="1">
        <v>3548</v>
      </c>
      <c r="B3550">
        <v>-0.34837486188708938</v>
      </c>
      <c r="C3550">
        <v>333.13207071381021</v>
      </c>
      <c r="D3550">
        <v>333</v>
      </c>
      <c r="E3550">
        <v>0.13207071381020799</v>
      </c>
    </row>
    <row r="3551" spans="1:5" x14ac:dyDescent="0.45">
      <c r="A3551" s="1">
        <v>3549</v>
      </c>
      <c r="B3551">
        <v>-0.34815587411332688</v>
      </c>
      <c r="C3551">
        <v>333.24419245397672</v>
      </c>
      <c r="D3551">
        <v>333</v>
      </c>
      <c r="E3551">
        <v>0.244192453976666</v>
      </c>
    </row>
    <row r="3552" spans="1:5" x14ac:dyDescent="0.45">
      <c r="A3552" s="1">
        <v>3550</v>
      </c>
      <c r="B3552">
        <v>-0.34792650030239591</v>
      </c>
      <c r="C3552">
        <v>333.36163184517329</v>
      </c>
      <c r="D3552">
        <v>333</v>
      </c>
      <c r="E3552">
        <v>0.36163184517329228</v>
      </c>
    </row>
    <row r="3553" spans="1:5" x14ac:dyDescent="0.45">
      <c r="A3553" s="1">
        <v>3551</v>
      </c>
      <c r="B3553">
        <v>-0.34766444060394153</v>
      </c>
      <c r="C3553">
        <v>333.49580641078188</v>
      </c>
      <c r="D3553">
        <v>333</v>
      </c>
      <c r="E3553">
        <v>-0.50419358921806179</v>
      </c>
    </row>
    <row r="3554" spans="1:5" x14ac:dyDescent="0.45">
      <c r="A3554" s="1">
        <v>3552</v>
      </c>
      <c r="B3554">
        <v>-0.34742029150657228</v>
      </c>
      <c r="C3554">
        <v>333.62081074863499</v>
      </c>
      <c r="D3554">
        <v>334</v>
      </c>
      <c r="E3554">
        <v>-0.37918925136500548</v>
      </c>
    </row>
    <row r="3555" spans="1:5" x14ac:dyDescent="0.45">
      <c r="A3555" s="1">
        <v>3553</v>
      </c>
      <c r="B3555">
        <v>-0.34718210768565122</v>
      </c>
      <c r="C3555">
        <v>333.7427608649466</v>
      </c>
      <c r="D3555">
        <v>334</v>
      </c>
      <c r="E3555">
        <v>-0.25723913505339618</v>
      </c>
    </row>
    <row r="3556" spans="1:5" x14ac:dyDescent="0.45">
      <c r="A3556" s="1">
        <v>3554</v>
      </c>
      <c r="B3556">
        <v>-0.34696589795586857</v>
      </c>
      <c r="C3556">
        <v>333.85346024659532</v>
      </c>
      <c r="D3556">
        <v>334</v>
      </c>
      <c r="E3556">
        <v>-0.14653975340468151</v>
      </c>
    </row>
    <row r="3557" spans="1:5" x14ac:dyDescent="0.45">
      <c r="A3557" s="1">
        <v>3555</v>
      </c>
      <c r="B3557">
        <v>-0.34672204918160737</v>
      </c>
      <c r="C3557">
        <v>333.978310819017</v>
      </c>
      <c r="D3557">
        <v>334</v>
      </c>
      <c r="E3557">
        <v>-2.1689180983003101E-2</v>
      </c>
    </row>
    <row r="3558" spans="1:5" x14ac:dyDescent="0.45">
      <c r="A3558" s="1">
        <v>3556</v>
      </c>
      <c r="B3558">
        <v>-0.34648408796628732</v>
      </c>
      <c r="C3558">
        <v>334.10014696126092</v>
      </c>
      <c r="D3558">
        <v>334</v>
      </c>
      <c r="E3558">
        <v>0.1001469612609185</v>
      </c>
    </row>
    <row r="3559" spans="1:5" x14ac:dyDescent="0.45">
      <c r="A3559" s="1">
        <v>3557</v>
      </c>
      <c r="B3559">
        <v>-0.34625017736142383</v>
      </c>
      <c r="C3559">
        <v>334.219909190951</v>
      </c>
      <c r="D3559">
        <v>334</v>
      </c>
      <c r="E3559">
        <v>0.21990919095100031</v>
      </c>
    </row>
    <row r="3560" spans="1:5" x14ac:dyDescent="0.45">
      <c r="A3560" s="1">
        <v>3558</v>
      </c>
      <c r="B3560">
        <v>-0.34598747515095651</v>
      </c>
      <c r="C3560">
        <v>334.35441272271032</v>
      </c>
      <c r="D3560">
        <v>334</v>
      </c>
      <c r="E3560">
        <v>0.35441272271032181</v>
      </c>
    </row>
    <row r="3561" spans="1:5" x14ac:dyDescent="0.45">
      <c r="A3561" s="1">
        <v>3559</v>
      </c>
      <c r="B3561">
        <v>-0.34579201005757843</v>
      </c>
      <c r="C3561">
        <v>334.45449085051979</v>
      </c>
      <c r="D3561">
        <v>334</v>
      </c>
      <c r="E3561">
        <v>0.45449085051984639</v>
      </c>
    </row>
    <row r="3562" spans="1:5" x14ac:dyDescent="0.45">
      <c r="A3562" s="1">
        <v>3560</v>
      </c>
      <c r="B3562">
        <v>-0.34549624838243082</v>
      </c>
      <c r="C3562">
        <v>334.60592082819539</v>
      </c>
      <c r="D3562">
        <v>335</v>
      </c>
      <c r="E3562">
        <v>-0.39407917180460572</v>
      </c>
    </row>
    <row r="3563" spans="1:5" x14ac:dyDescent="0.45">
      <c r="A3563" s="1">
        <v>3561</v>
      </c>
      <c r="B3563">
        <v>-0.3452672385162735</v>
      </c>
      <c r="C3563">
        <v>334.72317387966802</v>
      </c>
      <c r="D3563">
        <v>335</v>
      </c>
      <c r="E3563">
        <v>-0.27682612033203208</v>
      </c>
    </row>
    <row r="3564" spans="1:5" x14ac:dyDescent="0.45">
      <c r="A3564" s="1">
        <v>3562</v>
      </c>
      <c r="B3564">
        <v>-0.34504447615915979</v>
      </c>
      <c r="C3564">
        <v>334.83722820651019</v>
      </c>
      <c r="D3564">
        <v>335</v>
      </c>
      <c r="E3564">
        <v>-0.16277179348981011</v>
      </c>
    </row>
    <row r="3565" spans="1:5" x14ac:dyDescent="0.45">
      <c r="A3565" s="1">
        <v>3563</v>
      </c>
      <c r="B3565">
        <v>-0.34477688031164738</v>
      </c>
      <c r="C3565">
        <v>334.97423728043651</v>
      </c>
      <c r="D3565">
        <v>335</v>
      </c>
      <c r="E3565">
        <v>-2.576271956348819E-2</v>
      </c>
    </row>
    <row r="3566" spans="1:5" x14ac:dyDescent="0.45">
      <c r="A3566" s="1">
        <v>3564</v>
      </c>
      <c r="B3566">
        <v>-0.34456536517623171</v>
      </c>
      <c r="C3566">
        <v>335.08253302976942</v>
      </c>
      <c r="D3566">
        <v>335</v>
      </c>
      <c r="E3566">
        <v>8.2533029769365385E-2</v>
      </c>
    </row>
    <row r="3567" spans="1:5" x14ac:dyDescent="0.45">
      <c r="A3567" s="1">
        <v>3565</v>
      </c>
      <c r="B3567">
        <v>-0.34430438665092811</v>
      </c>
      <c r="C3567">
        <v>335.21615403472481</v>
      </c>
      <c r="D3567">
        <v>335</v>
      </c>
      <c r="E3567">
        <v>0.21615403472480921</v>
      </c>
    </row>
    <row r="3568" spans="1:5" x14ac:dyDescent="0.45">
      <c r="A3568" s="1">
        <v>3566</v>
      </c>
      <c r="B3568">
        <v>-0.34406942656143219</v>
      </c>
      <c r="C3568">
        <v>335.33645360054669</v>
      </c>
      <c r="D3568">
        <v>335</v>
      </c>
      <c r="E3568">
        <v>0.33645360054674711</v>
      </c>
    </row>
    <row r="3569" spans="1:5" x14ac:dyDescent="0.45">
      <c r="A3569" s="1">
        <v>3567</v>
      </c>
      <c r="B3569">
        <v>-0.34380679971223221</v>
      </c>
      <c r="C3569">
        <v>335.47091854733708</v>
      </c>
      <c r="D3569">
        <v>335</v>
      </c>
      <c r="E3569">
        <v>0.4709185473371349</v>
      </c>
    </row>
    <row r="3570" spans="1:5" x14ac:dyDescent="0.45">
      <c r="A3570" s="1">
        <v>3568</v>
      </c>
      <c r="B3570">
        <v>-0.34357776824870961</v>
      </c>
      <c r="C3570">
        <v>335.58818265666071</v>
      </c>
      <c r="D3570">
        <v>336</v>
      </c>
      <c r="E3570">
        <v>-0.41181734333929398</v>
      </c>
    </row>
    <row r="3571" spans="1:5" x14ac:dyDescent="0.45">
      <c r="A3571" s="1">
        <v>3569</v>
      </c>
      <c r="B3571">
        <v>-0.34336379472830553</v>
      </c>
      <c r="C3571">
        <v>335.6977370991076</v>
      </c>
      <c r="D3571">
        <v>336</v>
      </c>
      <c r="E3571">
        <v>-0.30226290089240138</v>
      </c>
    </row>
    <row r="3572" spans="1:5" x14ac:dyDescent="0.45">
      <c r="A3572" s="1">
        <v>3570</v>
      </c>
      <c r="B3572">
        <v>-0.34311159468288588</v>
      </c>
      <c r="C3572">
        <v>335.82686352236237</v>
      </c>
      <c r="D3572">
        <v>336</v>
      </c>
      <c r="E3572">
        <v>-0.1731364776375699</v>
      </c>
    </row>
    <row r="3573" spans="1:5" x14ac:dyDescent="0.45">
      <c r="A3573" s="1">
        <v>3571</v>
      </c>
      <c r="B3573">
        <v>-0.34287984117155379</v>
      </c>
      <c r="C3573">
        <v>335.9455213201644</v>
      </c>
      <c r="D3573">
        <v>336</v>
      </c>
      <c r="E3573">
        <v>-5.4478679835597177E-2</v>
      </c>
    </row>
    <row r="3574" spans="1:5" x14ac:dyDescent="0.45">
      <c r="A3574" s="1">
        <v>3572</v>
      </c>
      <c r="B3574">
        <v>-0.3426403037015418</v>
      </c>
      <c r="C3574">
        <v>336.06816450481062</v>
      </c>
      <c r="D3574">
        <v>336</v>
      </c>
      <c r="E3574">
        <v>6.8164504810624749E-2</v>
      </c>
    </row>
    <row r="3575" spans="1:5" x14ac:dyDescent="0.45">
      <c r="A3575" s="1">
        <v>3573</v>
      </c>
      <c r="B3575">
        <v>-0.34238649131522192</v>
      </c>
      <c r="C3575">
        <v>336.19811644660638</v>
      </c>
      <c r="D3575">
        <v>336</v>
      </c>
      <c r="E3575">
        <v>0.19811644660637739</v>
      </c>
    </row>
    <row r="3576" spans="1:5" x14ac:dyDescent="0.45">
      <c r="A3576" s="1">
        <v>3574</v>
      </c>
      <c r="B3576">
        <v>-0.34215216666575388</v>
      </c>
      <c r="C3576">
        <v>336.31809066713402</v>
      </c>
      <c r="D3576">
        <v>336</v>
      </c>
      <c r="E3576">
        <v>0.31809066713401529</v>
      </c>
    </row>
    <row r="3577" spans="1:5" x14ac:dyDescent="0.45">
      <c r="A3577" s="1">
        <v>3575</v>
      </c>
      <c r="B3577">
        <v>-0.34187890715471708</v>
      </c>
      <c r="C3577">
        <v>336.45799953678483</v>
      </c>
      <c r="D3577">
        <v>336</v>
      </c>
      <c r="E3577">
        <v>0.45799953678482552</v>
      </c>
    </row>
    <row r="3578" spans="1:5" x14ac:dyDescent="0.45">
      <c r="A3578" s="1">
        <v>3576</v>
      </c>
      <c r="B3578">
        <v>-0.34166866522463152</v>
      </c>
      <c r="C3578">
        <v>336.56564340498869</v>
      </c>
      <c r="D3578">
        <v>337</v>
      </c>
      <c r="E3578">
        <v>-0.43435659501130891</v>
      </c>
    </row>
    <row r="3579" spans="1:5" x14ac:dyDescent="0.45">
      <c r="A3579" s="1">
        <v>3577</v>
      </c>
      <c r="B3579">
        <v>-0.34142782300907631</v>
      </c>
      <c r="C3579">
        <v>336.6889546193529</v>
      </c>
      <c r="D3579">
        <v>337</v>
      </c>
      <c r="E3579">
        <v>-0.31104538064710141</v>
      </c>
    </row>
    <row r="3580" spans="1:5" x14ac:dyDescent="0.45">
      <c r="A3580" s="1">
        <v>3578</v>
      </c>
      <c r="B3580">
        <v>-0.34119633977295538</v>
      </c>
      <c r="C3580">
        <v>336.80747403624679</v>
      </c>
      <c r="D3580">
        <v>337</v>
      </c>
      <c r="E3580">
        <v>-0.19252596375315531</v>
      </c>
    </row>
    <row r="3581" spans="1:5" x14ac:dyDescent="0.45">
      <c r="A3581" s="1">
        <v>3579</v>
      </c>
      <c r="B3581">
        <v>-0.34094787447096792</v>
      </c>
      <c r="C3581">
        <v>336.9346882708644</v>
      </c>
      <c r="D3581">
        <v>337</v>
      </c>
      <c r="E3581">
        <v>-6.5311729135601126E-2</v>
      </c>
    </row>
    <row r="3582" spans="1:5" x14ac:dyDescent="0.45">
      <c r="A3582" s="1">
        <v>3580</v>
      </c>
      <c r="B3582">
        <v>-0.34071607475862808</v>
      </c>
      <c r="C3582">
        <v>337.05336972358242</v>
      </c>
      <c r="D3582">
        <v>337</v>
      </c>
      <c r="E3582">
        <v>5.3369723582420647E-2</v>
      </c>
    </row>
    <row r="3583" spans="1:5" x14ac:dyDescent="0.45">
      <c r="A3583" s="1">
        <v>3581</v>
      </c>
      <c r="B3583">
        <v>-0.34049352360315782</v>
      </c>
      <c r="C3583">
        <v>337.16731591518322</v>
      </c>
      <c r="D3583">
        <v>337</v>
      </c>
      <c r="E3583">
        <v>0.16731591518316691</v>
      </c>
    </row>
    <row r="3584" spans="1:5" x14ac:dyDescent="0.45">
      <c r="A3584" s="1">
        <v>3582</v>
      </c>
      <c r="B3584">
        <v>-0.34023228153968882</v>
      </c>
      <c r="C3584">
        <v>337.30107185167941</v>
      </c>
      <c r="D3584">
        <v>337</v>
      </c>
      <c r="E3584">
        <v>0.30107185167935308</v>
      </c>
    </row>
    <row r="3585" spans="1:5" x14ac:dyDescent="0.45">
      <c r="A3585" s="1">
        <v>3583</v>
      </c>
      <c r="B3585">
        <v>-0.34000086850124378</v>
      </c>
      <c r="C3585">
        <v>337.41955532736313</v>
      </c>
      <c r="D3585">
        <v>337</v>
      </c>
      <c r="E3585">
        <v>0.41955532736312762</v>
      </c>
    </row>
    <row r="3586" spans="1:5" x14ac:dyDescent="0.45">
      <c r="A3586" s="1">
        <v>3584</v>
      </c>
      <c r="B3586">
        <v>-0.3397742625559026</v>
      </c>
      <c r="C3586">
        <v>337.53557757137793</v>
      </c>
      <c r="D3586">
        <v>338</v>
      </c>
      <c r="E3586">
        <v>-0.46442242862212879</v>
      </c>
    </row>
    <row r="3587" spans="1:5" x14ac:dyDescent="0.45">
      <c r="A3587" s="1">
        <v>3585</v>
      </c>
      <c r="B3587">
        <v>-0.33950788972350521</v>
      </c>
      <c r="C3587">
        <v>337.67196046156528</v>
      </c>
      <c r="D3587">
        <v>338</v>
      </c>
      <c r="E3587">
        <v>-0.32803953843466621</v>
      </c>
    </row>
    <row r="3588" spans="1:5" x14ac:dyDescent="0.45">
      <c r="A3588" s="1">
        <v>3586</v>
      </c>
      <c r="B3588">
        <v>-0.33927240287685922</v>
      </c>
      <c r="C3588">
        <v>337.79252972704808</v>
      </c>
      <c r="D3588">
        <v>338</v>
      </c>
      <c r="E3588">
        <v>-0.20747027295192311</v>
      </c>
    </row>
    <row r="3589" spans="1:5" x14ac:dyDescent="0.45">
      <c r="A3589" s="1">
        <v>3587</v>
      </c>
      <c r="B3589">
        <v>-0.33904318236748021</v>
      </c>
      <c r="C3589">
        <v>337.90989062785007</v>
      </c>
      <c r="D3589">
        <v>338</v>
      </c>
      <c r="E3589">
        <v>-9.010937214986825E-2</v>
      </c>
    </row>
    <row r="3590" spans="1:5" x14ac:dyDescent="0.45">
      <c r="A3590" s="1">
        <v>3588</v>
      </c>
      <c r="B3590">
        <v>-0.33876587468659991</v>
      </c>
      <c r="C3590">
        <v>338.05187216046079</v>
      </c>
      <c r="D3590">
        <v>338</v>
      </c>
      <c r="E3590">
        <v>5.1872160460845862E-2</v>
      </c>
    </row>
    <row r="3591" spans="1:5" x14ac:dyDescent="0.45">
      <c r="A3591" s="1">
        <v>3589</v>
      </c>
      <c r="B3591">
        <v>-0.33853935351839898</v>
      </c>
      <c r="C3591">
        <v>338.16785099857981</v>
      </c>
      <c r="D3591">
        <v>338</v>
      </c>
      <c r="E3591">
        <v>0.1678509985797518</v>
      </c>
    </row>
    <row r="3592" spans="1:5" x14ac:dyDescent="0.45">
      <c r="A3592" s="1">
        <v>3590</v>
      </c>
      <c r="B3592">
        <v>-0.33828937240421642</v>
      </c>
      <c r="C3592">
        <v>338.2958413290412</v>
      </c>
      <c r="D3592">
        <v>338</v>
      </c>
      <c r="E3592">
        <v>0.29584132904119542</v>
      </c>
    </row>
    <row r="3593" spans="1:5" x14ac:dyDescent="0.45">
      <c r="A3593" s="1">
        <v>3591</v>
      </c>
      <c r="B3593">
        <v>-0.33807779193987308</v>
      </c>
      <c r="C3593">
        <v>338.40417052678498</v>
      </c>
      <c r="D3593">
        <v>338</v>
      </c>
      <c r="E3593">
        <v>0.40417052678498072</v>
      </c>
    </row>
    <row r="3594" spans="1:5" x14ac:dyDescent="0.45">
      <c r="A3594" s="1">
        <v>3592</v>
      </c>
      <c r="B3594">
        <v>-0.33781817462643898</v>
      </c>
      <c r="C3594">
        <v>338.53709459126321</v>
      </c>
      <c r="D3594">
        <v>339</v>
      </c>
      <c r="E3594">
        <v>-0.46290540873678759</v>
      </c>
    </row>
    <row r="3595" spans="1:5" x14ac:dyDescent="0.45">
      <c r="A3595" s="1">
        <v>3593</v>
      </c>
      <c r="B3595">
        <v>-0.33760925390970181</v>
      </c>
      <c r="C3595">
        <v>338.6440619982327</v>
      </c>
      <c r="D3595">
        <v>339</v>
      </c>
      <c r="E3595">
        <v>-0.35593800176729928</v>
      </c>
    </row>
    <row r="3596" spans="1:5" x14ac:dyDescent="0.45">
      <c r="A3596" s="1">
        <v>3594</v>
      </c>
      <c r="B3596">
        <v>-0.33732522625586647</v>
      </c>
      <c r="C3596">
        <v>338.78948415699642</v>
      </c>
      <c r="D3596">
        <v>339</v>
      </c>
      <c r="E3596">
        <v>-0.21051584300363399</v>
      </c>
    </row>
    <row r="3597" spans="1:5" x14ac:dyDescent="0.45">
      <c r="A3597" s="1">
        <v>3595</v>
      </c>
      <c r="B3597">
        <v>-0.3371333293283777</v>
      </c>
      <c r="C3597">
        <v>338.88773538387062</v>
      </c>
      <c r="D3597">
        <v>339</v>
      </c>
      <c r="E3597">
        <v>-0.1122646161293801</v>
      </c>
    </row>
    <row r="3598" spans="1:5" x14ac:dyDescent="0.45">
      <c r="A3598" s="1">
        <v>3596</v>
      </c>
      <c r="B3598">
        <v>-0.33686707266233989</v>
      </c>
      <c r="C3598">
        <v>339.02405879688189</v>
      </c>
      <c r="D3598">
        <v>339</v>
      </c>
      <c r="E3598">
        <v>2.4058796881945451E-2</v>
      </c>
    </row>
    <row r="3599" spans="1:5" x14ac:dyDescent="0.45">
      <c r="A3599" s="1">
        <v>3597</v>
      </c>
      <c r="B3599">
        <v>-0.33664294698205272</v>
      </c>
      <c r="C3599">
        <v>339.13881114518898</v>
      </c>
      <c r="D3599">
        <v>339</v>
      </c>
      <c r="E3599">
        <v>0.13881114518903809</v>
      </c>
    </row>
    <row r="3600" spans="1:5" x14ac:dyDescent="0.45">
      <c r="A3600" s="1">
        <v>3598</v>
      </c>
      <c r="B3600">
        <v>-0.33641257169184502</v>
      </c>
      <c r="C3600">
        <v>339.25676329377541</v>
      </c>
      <c r="D3600">
        <v>339</v>
      </c>
      <c r="E3600">
        <v>0.25676329377535012</v>
      </c>
    </row>
    <row r="3601" spans="1:5" x14ac:dyDescent="0.45">
      <c r="A3601" s="1">
        <v>3599</v>
      </c>
      <c r="B3601">
        <v>-0.33615206949788529</v>
      </c>
      <c r="C3601">
        <v>339.3901404170827</v>
      </c>
      <c r="D3601">
        <v>339</v>
      </c>
      <c r="E3601">
        <v>0.39014041708270503</v>
      </c>
    </row>
    <row r="3602" spans="1:5" x14ac:dyDescent="0.45">
      <c r="A3602" s="1">
        <v>3600</v>
      </c>
      <c r="B3602">
        <v>-0.33589800323580432</v>
      </c>
      <c r="C3602">
        <v>339.52022234326819</v>
      </c>
      <c r="D3602">
        <v>340</v>
      </c>
      <c r="E3602">
        <v>-0.47977765673181239</v>
      </c>
    </row>
    <row r="3603" spans="1:5" x14ac:dyDescent="0.45">
      <c r="A3603" s="1">
        <v>3601</v>
      </c>
      <c r="B3603">
        <v>-0.33568720682145431</v>
      </c>
      <c r="C3603">
        <v>339.62815010741542</v>
      </c>
      <c r="D3603">
        <v>340</v>
      </c>
      <c r="E3603">
        <v>-0.3718498925845779</v>
      </c>
    </row>
    <row r="3604" spans="1:5" x14ac:dyDescent="0.45">
      <c r="A3604" s="1">
        <v>3602</v>
      </c>
      <c r="B3604">
        <v>-0.33542713241870631</v>
      </c>
      <c r="C3604">
        <v>339.76130820162228</v>
      </c>
      <c r="D3604">
        <v>340</v>
      </c>
      <c r="E3604">
        <v>-0.23869179837765839</v>
      </c>
    </row>
    <row r="3605" spans="1:5" x14ac:dyDescent="0.45">
      <c r="A3605" s="1">
        <v>3603</v>
      </c>
      <c r="B3605">
        <v>-0.33516676297412368</v>
      </c>
      <c r="C3605">
        <v>339.89461735724859</v>
      </c>
      <c r="D3605">
        <v>340</v>
      </c>
      <c r="E3605">
        <v>-0.1053826427513513</v>
      </c>
    </row>
    <row r="3606" spans="1:5" x14ac:dyDescent="0.45">
      <c r="A3606" s="1">
        <v>3604</v>
      </c>
      <c r="B3606">
        <v>-0.33497786058956902</v>
      </c>
      <c r="C3606">
        <v>339.99133537814072</v>
      </c>
      <c r="D3606">
        <v>340</v>
      </c>
      <c r="E3606">
        <v>-8.6646218593386948E-3</v>
      </c>
    </row>
    <row r="3607" spans="1:5" x14ac:dyDescent="0.45">
      <c r="A3607" s="1">
        <v>3605</v>
      </c>
      <c r="B3607">
        <v>-0.33471740635440472</v>
      </c>
      <c r="C3607">
        <v>340.12468794654478</v>
      </c>
      <c r="D3607">
        <v>340</v>
      </c>
      <c r="E3607">
        <v>0.12468794654478189</v>
      </c>
    </row>
    <row r="3608" spans="1:5" x14ac:dyDescent="0.45">
      <c r="A3608" s="1">
        <v>3606</v>
      </c>
      <c r="B3608">
        <v>-0.33448149884175488</v>
      </c>
      <c r="C3608">
        <v>340.24547259302147</v>
      </c>
      <c r="D3608">
        <v>340</v>
      </c>
      <c r="E3608">
        <v>0.24547259302147489</v>
      </c>
    </row>
    <row r="3609" spans="1:5" x14ac:dyDescent="0.45">
      <c r="A3609" s="1">
        <v>3607</v>
      </c>
      <c r="B3609">
        <v>-0.33423594113769778</v>
      </c>
      <c r="C3609">
        <v>340.37119813749871</v>
      </c>
      <c r="D3609">
        <v>340</v>
      </c>
      <c r="E3609">
        <v>0.371198137498709</v>
      </c>
    </row>
    <row r="3610" spans="1:5" x14ac:dyDescent="0.45">
      <c r="A3610" s="1">
        <v>3608</v>
      </c>
      <c r="B3610">
        <v>-0.33397808495637421</v>
      </c>
      <c r="C3610">
        <v>340.50322050233638</v>
      </c>
      <c r="D3610">
        <v>341</v>
      </c>
      <c r="E3610">
        <v>0.50322050233637583</v>
      </c>
    </row>
    <row r="3611" spans="1:5" x14ac:dyDescent="0.45">
      <c r="A3611" s="1">
        <v>3609</v>
      </c>
      <c r="B3611">
        <v>-0.33373820928627002</v>
      </c>
      <c r="C3611">
        <v>340.62603684542978</v>
      </c>
      <c r="D3611">
        <v>341</v>
      </c>
      <c r="E3611">
        <v>-0.37396315457021961</v>
      </c>
    </row>
    <row r="3612" spans="1:5" x14ac:dyDescent="0.45">
      <c r="A3612" s="1">
        <v>3610</v>
      </c>
      <c r="B3612">
        <v>-0.33350959920940698</v>
      </c>
      <c r="C3612">
        <v>340.7430852047836</v>
      </c>
      <c r="D3612">
        <v>341</v>
      </c>
      <c r="E3612">
        <v>-0.25691479521640298</v>
      </c>
    </row>
    <row r="3613" spans="1:5" x14ac:dyDescent="0.45">
      <c r="A3613" s="1">
        <v>3611</v>
      </c>
      <c r="B3613">
        <v>-0.33328198477711218</v>
      </c>
      <c r="C3613">
        <v>340.85962379411848</v>
      </c>
      <c r="D3613">
        <v>341</v>
      </c>
      <c r="E3613">
        <v>-0.1403762058814664</v>
      </c>
    </row>
    <row r="3614" spans="1:5" x14ac:dyDescent="0.45">
      <c r="A3614" s="1">
        <v>3612</v>
      </c>
      <c r="B3614">
        <v>-0.33305273315118911</v>
      </c>
      <c r="C3614">
        <v>340.97700062659118</v>
      </c>
      <c r="D3614">
        <v>341</v>
      </c>
      <c r="E3614">
        <v>-2.2999373408765681E-2</v>
      </c>
    </row>
    <row r="3615" spans="1:5" x14ac:dyDescent="0.45">
      <c r="A3615" s="1">
        <v>3613</v>
      </c>
      <c r="B3615">
        <v>-0.3327862101784359</v>
      </c>
      <c r="C3615">
        <v>341.11346038864082</v>
      </c>
      <c r="D3615">
        <v>341</v>
      </c>
      <c r="E3615">
        <v>0.1134603886408172</v>
      </c>
    </row>
    <row r="3616" spans="1:5" x14ac:dyDescent="0.45">
      <c r="A3616" s="1">
        <v>3614</v>
      </c>
      <c r="B3616">
        <v>-0.3325258345400563</v>
      </c>
      <c r="C3616">
        <v>341.24677271549109</v>
      </c>
      <c r="D3616">
        <v>341</v>
      </c>
      <c r="E3616">
        <v>0.24677271549114721</v>
      </c>
    </row>
    <row r="3617" spans="1:5" x14ac:dyDescent="0.45">
      <c r="A3617" s="1">
        <v>3615</v>
      </c>
      <c r="B3617">
        <v>-0.33231959751868279</v>
      </c>
      <c r="C3617">
        <v>341.35236607043441</v>
      </c>
      <c r="D3617">
        <v>341</v>
      </c>
      <c r="E3617">
        <v>0.35236607043441381</v>
      </c>
    </row>
    <row r="3618" spans="1:5" x14ac:dyDescent="0.45">
      <c r="A3618" s="1">
        <v>3616</v>
      </c>
      <c r="B3618">
        <v>-0.33207658490956882</v>
      </c>
      <c r="C3618">
        <v>341.47678852630082</v>
      </c>
      <c r="D3618">
        <v>341</v>
      </c>
      <c r="E3618">
        <v>0.47678852630076562</v>
      </c>
    </row>
    <row r="3619" spans="1:5" x14ac:dyDescent="0.45">
      <c r="A3619" s="1">
        <v>3617</v>
      </c>
      <c r="B3619">
        <v>-0.33183778279403842</v>
      </c>
      <c r="C3619">
        <v>341.59905520945227</v>
      </c>
      <c r="D3619">
        <v>342</v>
      </c>
      <c r="E3619">
        <v>-0.40094479054766913</v>
      </c>
    </row>
    <row r="3620" spans="1:5" x14ac:dyDescent="0.45">
      <c r="A3620" s="1">
        <v>3618</v>
      </c>
      <c r="B3620">
        <v>-0.33156891854101278</v>
      </c>
      <c r="C3620">
        <v>341.7367137070014</v>
      </c>
      <c r="D3620">
        <v>342</v>
      </c>
      <c r="E3620">
        <v>-0.2632862929986004</v>
      </c>
    </row>
    <row r="3621" spans="1:5" x14ac:dyDescent="0.45">
      <c r="A3621" s="1">
        <v>3619</v>
      </c>
      <c r="B3621">
        <v>-0.33135858337931362</v>
      </c>
      <c r="C3621">
        <v>341.84440530979151</v>
      </c>
      <c r="D3621">
        <v>342</v>
      </c>
      <c r="E3621">
        <v>-0.15559469020854519</v>
      </c>
    </row>
    <row r="3622" spans="1:5" x14ac:dyDescent="0.45">
      <c r="A3622" s="1">
        <v>3620</v>
      </c>
      <c r="B3622">
        <v>-0.33111265986049182</v>
      </c>
      <c r="C3622">
        <v>341.97031815142822</v>
      </c>
      <c r="D3622">
        <v>342</v>
      </c>
      <c r="E3622">
        <v>-2.9681848571783579E-2</v>
      </c>
    </row>
    <row r="3623" spans="1:5" x14ac:dyDescent="0.45">
      <c r="A3623" s="1">
        <v>3621</v>
      </c>
      <c r="B3623">
        <v>-0.33086989992203503</v>
      </c>
      <c r="C3623">
        <v>342.09461123991809</v>
      </c>
      <c r="D3623">
        <v>342</v>
      </c>
      <c r="E3623">
        <v>9.4611239918094725E-2</v>
      </c>
    </row>
    <row r="3624" spans="1:5" x14ac:dyDescent="0.45">
      <c r="A3624" s="1">
        <v>3622</v>
      </c>
      <c r="B3624">
        <v>-0.33062753573129028</v>
      </c>
      <c r="C3624">
        <v>342.21870170557941</v>
      </c>
      <c r="D3624">
        <v>342</v>
      </c>
      <c r="E3624">
        <v>0.2187017055794058</v>
      </c>
    </row>
    <row r="3625" spans="1:5" x14ac:dyDescent="0.45">
      <c r="A3625" s="1">
        <v>3623</v>
      </c>
      <c r="B3625">
        <v>-0.33040053546405218</v>
      </c>
      <c r="C3625">
        <v>342.33492584240531</v>
      </c>
      <c r="D3625">
        <v>342</v>
      </c>
      <c r="E3625">
        <v>0.33492584240525503</v>
      </c>
    </row>
    <row r="3626" spans="1:5" x14ac:dyDescent="0.45">
      <c r="A3626" s="1">
        <v>3624</v>
      </c>
      <c r="B3626">
        <v>-0.33019708956541283</v>
      </c>
      <c r="C3626">
        <v>342.43909014250858</v>
      </c>
      <c r="D3626">
        <v>342</v>
      </c>
      <c r="E3626">
        <v>0.43909014250863271</v>
      </c>
    </row>
    <row r="3627" spans="1:5" x14ac:dyDescent="0.45">
      <c r="A3627" s="1">
        <v>3625</v>
      </c>
      <c r="B3627">
        <v>-0.32991600610034982</v>
      </c>
      <c r="C3627">
        <v>342.58300487662092</v>
      </c>
      <c r="D3627">
        <v>343</v>
      </c>
      <c r="E3627">
        <v>-0.41699512337908118</v>
      </c>
    </row>
    <row r="3628" spans="1:5" x14ac:dyDescent="0.45">
      <c r="A3628" s="1">
        <v>3626</v>
      </c>
      <c r="B3628">
        <v>-0.329684929309915</v>
      </c>
      <c r="C3628">
        <v>342.70131619332352</v>
      </c>
      <c r="D3628">
        <v>343</v>
      </c>
      <c r="E3628">
        <v>-0.29868380667647898</v>
      </c>
    </row>
    <row r="3629" spans="1:5" x14ac:dyDescent="0.45">
      <c r="A3629" s="1">
        <v>3627</v>
      </c>
      <c r="B3629">
        <v>-0.32942867739386278</v>
      </c>
      <c r="C3629">
        <v>342.83251717434217</v>
      </c>
      <c r="D3629">
        <v>343</v>
      </c>
      <c r="E3629">
        <v>-0.1674828256577712</v>
      </c>
    </row>
    <row r="3630" spans="1:5" x14ac:dyDescent="0.45">
      <c r="A3630" s="1">
        <v>3628</v>
      </c>
      <c r="B3630">
        <v>-0.32919759722994041</v>
      </c>
      <c r="C3630">
        <v>342.95083021827048</v>
      </c>
      <c r="D3630">
        <v>343</v>
      </c>
      <c r="E3630">
        <v>-4.9169781729460738E-2</v>
      </c>
    </row>
    <row r="3631" spans="1:5" x14ac:dyDescent="0.45">
      <c r="A3631" s="1">
        <v>3629</v>
      </c>
      <c r="B3631">
        <v>-0.32892707712882052</v>
      </c>
      <c r="C3631">
        <v>343.08933651004389</v>
      </c>
      <c r="D3631">
        <v>343</v>
      </c>
      <c r="E3631">
        <v>8.9336510043949602E-2</v>
      </c>
    </row>
    <row r="3632" spans="1:5" x14ac:dyDescent="0.45">
      <c r="A3632" s="1">
        <v>3630</v>
      </c>
      <c r="B3632">
        <v>-0.32868278443016058</v>
      </c>
      <c r="C3632">
        <v>343.21441437175781</v>
      </c>
      <c r="D3632">
        <v>343</v>
      </c>
      <c r="E3632">
        <v>0.21441437175781181</v>
      </c>
    </row>
    <row r="3633" spans="1:5" x14ac:dyDescent="0.45">
      <c r="A3633" s="1">
        <v>3631</v>
      </c>
      <c r="B3633">
        <v>-0.32845464664851332</v>
      </c>
      <c r="C3633">
        <v>343.33122091596118</v>
      </c>
      <c r="D3633">
        <v>343</v>
      </c>
      <c r="E3633">
        <v>0.33122091596118253</v>
      </c>
    </row>
    <row r="3634" spans="1:5" x14ac:dyDescent="0.45">
      <c r="A3634" s="1">
        <v>3632</v>
      </c>
      <c r="B3634">
        <v>-0.32825185715953098</v>
      </c>
      <c r="C3634">
        <v>343.43504913432008</v>
      </c>
      <c r="D3634">
        <v>343</v>
      </c>
      <c r="E3634">
        <v>0.43504913432013842</v>
      </c>
    </row>
    <row r="3635" spans="1:5" x14ac:dyDescent="0.45">
      <c r="A3635" s="1">
        <v>3633</v>
      </c>
      <c r="B3635">
        <v>-0.32801651395543391</v>
      </c>
      <c r="C3635">
        <v>343.55554485481792</v>
      </c>
      <c r="D3635">
        <v>344</v>
      </c>
      <c r="E3635">
        <v>-0.44445514518213258</v>
      </c>
    </row>
    <row r="3636" spans="1:5" x14ac:dyDescent="0.45">
      <c r="A3636" s="1">
        <v>3634</v>
      </c>
      <c r="B3636">
        <v>-0.32774265826281518</v>
      </c>
      <c r="C3636">
        <v>343.69575896943871</v>
      </c>
      <c r="D3636">
        <v>344</v>
      </c>
      <c r="E3636">
        <v>-0.304241030561343</v>
      </c>
    </row>
    <row r="3637" spans="1:5" x14ac:dyDescent="0.45">
      <c r="A3637" s="1">
        <v>3635</v>
      </c>
      <c r="B3637">
        <v>-0.3275125497309393</v>
      </c>
      <c r="C3637">
        <v>343.81357453775911</v>
      </c>
      <c r="D3637">
        <v>344</v>
      </c>
      <c r="E3637">
        <v>-0.18642546224089071</v>
      </c>
    </row>
    <row r="3638" spans="1:5" x14ac:dyDescent="0.45">
      <c r="A3638" s="1">
        <v>3636</v>
      </c>
      <c r="B3638">
        <v>-0.32726306164111019</v>
      </c>
      <c r="C3638">
        <v>343.94131243975158</v>
      </c>
      <c r="D3638">
        <v>344</v>
      </c>
      <c r="E3638">
        <v>-5.8687560248415593E-2</v>
      </c>
    </row>
    <row r="3639" spans="1:5" x14ac:dyDescent="0.45">
      <c r="A3639" s="1">
        <v>3637</v>
      </c>
      <c r="B3639">
        <v>-0.32704604610676508</v>
      </c>
      <c r="C3639">
        <v>344.05242439333631</v>
      </c>
      <c r="D3639">
        <v>344</v>
      </c>
      <c r="E3639">
        <v>5.2424393336252713E-2</v>
      </c>
    </row>
    <row r="3640" spans="1:5" x14ac:dyDescent="0.45">
      <c r="A3640" s="1">
        <v>3638</v>
      </c>
      <c r="B3640">
        <v>-0.32677947429682519</v>
      </c>
      <c r="C3640">
        <v>344.18890916002539</v>
      </c>
      <c r="D3640">
        <v>344</v>
      </c>
      <c r="E3640">
        <v>0.188909160025446</v>
      </c>
    </row>
    <row r="3641" spans="1:5" x14ac:dyDescent="0.45">
      <c r="A3641" s="1">
        <v>3639</v>
      </c>
      <c r="B3641">
        <v>-0.3265698914202142</v>
      </c>
      <c r="C3641">
        <v>344.29621559285027</v>
      </c>
      <c r="D3641">
        <v>344</v>
      </c>
      <c r="E3641">
        <v>0.29621559285033072</v>
      </c>
    </row>
    <row r="3642" spans="1:5" x14ac:dyDescent="0.45">
      <c r="A3642" s="1">
        <v>3640</v>
      </c>
      <c r="B3642">
        <v>-0.32633794089286638</v>
      </c>
      <c r="C3642">
        <v>344.41497426285241</v>
      </c>
      <c r="D3642">
        <v>344</v>
      </c>
      <c r="E3642">
        <v>0.4149742628524109</v>
      </c>
    </row>
    <row r="3643" spans="1:5" x14ac:dyDescent="0.45">
      <c r="A3643" s="1">
        <v>3641</v>
      </c>
      <c r="B3643">
        <v>-0.32608247151989722</v>
      </c>
      <c r="C3643">
        <v>344.54577458181262</v>
      </c>
      <c r="D3643">
        <v>345</v>
      </c>
      <c r="E3643">
        <v>-0.45422541818737727</v>
      </c>
    </row>
    <row r="3644" spans="1:5" x14ac:dyDescent="0.45">
      <c r="A3644" s="1">
        <v>3642</v>
      </c>
      <c r="B3644">
        <v>-0.32582831980102062</v>
      </c>
      <c r="C3644">
        <v>344.67590026187747</v>
      </c>
      <c r="D3644">
        <v>345</v>
      </c>
      <c r="E3644">
        <v>-0.32409973812252701</v>
      </c>
    </row>
    <row r="3645" spans="1:5" x14ac:dyDescent="0.45">
      <c r="A3645" s="1">
        <v>3643</v>
      </c>
      <c r="B3645">
        <v>-0.32562160235487181</v>
      </c>
      <c r="C3645">
        <v>344.78173959430569</v>
      </c>
      <c r="D3645">
        <v>345</v>
      </c>
      <c r="E3645">
        <v>-0.21826040569430921</v>
      </c>
    </row>
    <row r="3646" spans="1:5" x14ac:dyDescent="0.45">
      <c r="A3646" s="1">
        <v>3644</v>
      </c>
      <c r="B3646">
        <v>-0.32532946612432601</v>
      </c>
      <c r="C3646">
        <v>344.93131334434509</v>
      </c>
      <c r="D3646">
        <v>345</v>
      </c>
      <c r="E3646">
        <v>-6.868665565491483E-2</v>
      </c>
    </row>
    <row r="3647" spans="1:5" x14ac:dyDescent="0.45">
      <c r="A3647" s="1">
        <v>3645</v>
      </c>
      <c r="B3647">
        <v>-0.32508214969748189</v>
      </c>
      <c r="C3647">
        <v>345.0579393548893</v>
      </c>
      <c r="D3647">
        <v>345</v>
      </c>
      <c r="E3647">
        <v>5.7939354889299473E-2</v>
      </c>
    </row>
    <row r="3648" spans="1:5" x14ac:dyDescent="0.45">
      <c r="A3648" s="1">
        <v>3646</v>
      </c>
      <c r="B3648">
        <v>-0.32488460839295918</v>
      </c>
      <c r="C3648">
        <v>345.1590805028049</v>
      </c>
      <c r="D3648">
        <v>345</v>
      </c>
      <c r="E3648">
        <v>0.15908050280489761</v>
      </c>
    </row>
    <row r="3649" spans="1:5" x14ac:dyDescent="0.45">
      <c r="A3649" s="1">
        <v>3647</v>
      </c>
      <c r="B3649">
        <v>-0.32467699328856831</v>
      </c>
      <c r="C3649">
        <v>345.26537943625311</v>
      </c>
      <c r="D3649">
        <v>345</v>
      </c>
      <c r="E3649">
        <v>0.26537943625305621</v>
      </c>
    </row>
    <row r="3650" spans="1:5" x14ac:dyDescent="0.45">
      <c r="A3650" s="1">
        <v>3648</v>
      </c>
      <c r="B3650">
        <v>-0.32435522476955991</v>
      </c>
      <c r="C3650">
        <v>345.43012491798538</v>
      </c>
      <c r="D3650">
        <v>345</v>
      </c>
      <c r="E3650">
        <v>0.43012491798538122</v>
      </c>
    </row>
    <row r="3651" spans="1:5" x14ac:dyDescent="0.45">
      <c r="A3651" s="1">
        <v>3649</v>
      </c>
      <c r="B3651">
        <v>-0.32413081447978342</v>
      </c>
      <c r="C3651">
        <v>345.54502298635089</v>
      </c>
      <c r="D3651">
        <v>346</v>
      </c>
      <c r="E3651">
        <v>-0.45497701364911342</v>
      </c>
    </row>
    <row r="3652" spans="1:5" x14ac:dyDescent="0.45">
      <c r="A3652" s="1">
        <v>3650</v>
      </c>
      <c r="B3652">
        <v>-0.32395368494109872</v>
      </c>
      <c r="C3652">
        <v>345.63571331015748</v>
      </c>
      <c r="D3652">
        <v>346</v>
      </c>
      <c r="E3652">
        <v>-0.36428668984251539</v>
      </c>
    </row>
    <row r="3653" spans="1:5" x14ac:dyDescent="0.45">
      <c r="A3653" s="1">
        <v>3651</v>
      </c>
      <c r="B3653">
        <v>-0.32366398685683118</v>
      </c>
      <c r="C3653">
        <v>345.78403872930238</v>
      </c>
      <c r="D3653">
        <v>346</v>
      </c>
      <c r="E3653">
        <v>-0.21596127069756221</v>
      </c>
    </row>
    <row r="3654" spans="1:5" x14ac:dyDescent="0.45">
      <c r="A3654" s="1">
        <v>3652</v>
      </c>
      <c r="B3654">
        <v>-0.32340157086220722</v>
      </c>
      <c r="C3654">
        <v>345.91839571855002</v>
      </c>
      <c r="D3654">
        <v>346</v>
      </c>
      <c r="E3654">
        <v>-8.1604281450040617E-2</v>
      </c>
    </row>
    <row r="3655" spans="1:5" x14ac:dyDescent="0.45">
      <c r="A3655" s="1">
        <v>3653</v>
      </c>
      <c r="B3655">
        <v>-0.32317029131047709</v>
      </c>
      <c r="C3655">
        <v>346.0368108490357</v>
      </c>
      <c r="D3655">
        <v>346</v>
      </c>
      <c r="E3655">
        <v>3.6810849035703093E-2</v>
      </c>
    </row>
    <row r="3656" spans="1:5" x14ac:dyDescent="0.45">
      <c r="A3656" s="1">
        <v>3654</v>
      </c>
      <c r="B3656">
        <v>-0.3229231048832194</v>
      </c>
      <c r="C3656">
        <v>346.16337029979172</v>
      </c>
      <c r="D3656">
        <v>346</v>
      </c>
      <c r="E3656">
        <v>0.1633702997916657</v>
      </c>
    </row>
    <row r="3657" spans="1:5" x14ac:dyDescent="0.45">
      <c r="A3657" s="1">
        <v>3655</v>
      </c>
      <c r="B3657">
        <v>-0.32272047523402397</v>
      </c>
      <c r="C3657">
        <v>346.2671166801797</v>
      </c>
      <c r="D3657">
        <v>346</v>
      </c>
      <c r="E3657">
        <v>0.26711668017969709</v>
      </c>
    </row>
    <row r="3658" spans="1:5" x14ac:dyDescent="0.45">
      <c r="A3658" s="1">
        <v>3656</v>
      </c>
      <c r="B3658">
        <v>-0.32245406427642292</v>
      </c>
      <c r="C3658">
        <v>346.40351909047149</v>
      </c>
      <c r="D3658">
        <v>346</v>
      </c>
      <c r="E3658">
        <v>0.40351909047149093</v>
      </c>
    </row>
    <row r="3659" spans="1:5" x14ac:dyDescent="0.45">
      <c r="A3659" s="1">
        <v>3657</v>
      </c>
      <c r="B3659">
        <v>-0.32219937255122771</v>
      </c>
      <c r="C3659">
        <v>346.53392125377138</v>
      </c>
      <c r="D3659">
        <v>347</v>
      </c>
      <c r="E3659">
        <v>-0.466078746228618</v>
      </c>
    </row>
    <row r="3660" spans="1:5" x14ac:dyDescent="0.45">
      <c r="A3660" s="1">
        <v>3658</v>
      </c>
      <c r="B3660">
        <v>-0.32199463554832047</v>
      </c>
      <c r="C3660">
        <v>346.63874659925989</v>
      </c>
      <c r="D3660">
        <v>347</v>
      </c>
      <c r="E3660">
        <v>-0.36125340074011092</v>
      </c>
    </row>
    <row r="3661" spans="1:5" x14ac:dyDescent="0.45">
      <c r="A3661" s="1">
        <v>3659</v>
      </c>
      <c r="B3661">
        <v>-0.32174386073196359</v>
      </c>
      <c r="C3661">
        <v>346.76714330523458</v>
      </c>
      <c r="D3661">
        <v>347</v>
      </c>
      <c r="E3661">
        <v>-0.23285669476535989</v>
      </c>
    </row>
    <row r="3662" spans="1:5" x14ac:dyDescent="0.45">
      <c r="A3662" s="1">
        <v>3660</v>
      </c>
      <c r="B3662">
        <v>-0.32153239007437062</v>
      </c>
      <c r="C3662">
        <v>346.8754162819223</v>
      </c>
      <c r="D3662">
        <v>347</v>
      </c>
      <c r="E3662">
        <v>-0.12458371807770161</v>
      </c>
    </row>
    <row r="3663" spans="1:5" x14ac:dyDescent="0.45">
      <c r="A3663" s="1">
        <v>3661</v>
      </c>
      <c r="B3663">
        <v>-0.32128711256157749</v>
      </c>
      <c r="C3663">
        <v>347.00099836847232</v>
      </c>
      <c r="D3663">
        <v>347</v>
      </c>
      <c r="E3663">
        <v>9.9836847232381842E-4</v>
      </c>
    </row>
    <row r="3664" spans="1:5" x14ac:dyDescent="0.45">
      <c r="A3664" s="1">
        <v>3662</v>
      </c>
      <c r="B3664">
        <v>-0.32102131751254409</v>
      </c>
      <c r="C3664">
        <v>347.13708543357751</v>
      </c>
      <c r="D3664">
        <v>347</v>
      </c>
      <c r="E3664">
        <v>0.13708543357745381</v>
      </c>
    </row>
    <row r="3665" spans="1:5" x14ac:dyDescent="0.45">
      <c r="A3665" s="1">
        <v>3663</v>
      </c>
      <c r="B3665">
        <v>-0.32082466009809207</v>
      </c>
      <c r="C3665">
        <v>347.2377740297768</v>
      </c>
      <c r="D3665">
        <v>347</v>
      </c>
      <c r="E3665">
        <v>0.2377740297768014</v>
      </c>
    </row>
    <row r="3666" spans="1:5" x14ac:dyDescent="0.45">
      <c r="A3666" s="1">
        <v>3664</v>
      </c>
      <c r="B3666">
        <v>-0.320530408146185</v>
      </c>
      <c r="C3666">
        <v>347.38843102915331</v>
      </c>
      <c r="D3666">
        <v>347</v>
      </c>
      <c r="E3666">
        <v>0.38843102915325289</v>
      </c>
    </row>
    <row r="3667" spans="1:5" x14ac:dyDescent="0.45">
      <c r="A3667" s="1">
        <v>3665</v>
      </c>
      <c r="B3667">
        <v>-0.32034058382393749</v>
      </c>
      <c r="C3667">
        <v>347.48562108214401</v>
      </c>
      <c r="D3667">
        <v>347</v>
      </c>
      <c r="E3667">
        <v>0.48562108214400718</v>
      </c>
    </row>
    <row r="3668" spans="1:5" x14ac:dyDescent="0.45">
      <c r="A3668" s="1">
        <v>3666</v>
      </c>
      <c r="B3668">
        <v>-0.32006537959739928</v>
      </c>
      <c r="C3668">
        <v>347.62652564613148</v>
      </c>
      <c r="D3668">
        <v>348</v>
      </c>
      <c r="E3668">
        <v>-0.37347435386845967</v>
      </c>
    </row>
    <row r="3669" spans="1:5" x14ac:dyDescent="0.45">
      <c r="A3669" s="1">
        <v>3667</v>
      </c>
      <c r="B3669">
        <v>-0.3198332827657947</v>
      </c>
      <c r="C3669">
        <v>347.74535922391311</v>
      </c>
      <c r="D3669">
        <v>348</v>
      </c>
      <c r="E3669">
        <v>-0.2546407760868874</v>
      </c>
    </row>
    <row r="3670" spans="1:5" x14ac:dyDescent="0.45">
      <c r="A3670" s="1">
        <v>3668</v>
      </c>
      <c r="B3670">
        <v>-0.31962163948661981</v>
      </c>
      <c r="C3670">
        <v>347.85372058285071</v>
      </c>
      <c r="D3670">
        <v>348</v>
      </c>
      <c r="E3670">
        <v>-0.1462794171493442</v>
      </c>
    </row>
    <row r="3671" spans="1:5" x14ac:dyDescent="0.45">
      <c r="A3671" s="1">
        <v>3669</v>
      </c>
      <c r="B3671">
        <v>-0.31936634053591539</v>
      </c>
      <c r="C3671">
        <v>347.98443364561132</v>
      </c>
      <c r="D3671">
        <v>348</v>
      </c>
      <c r="E3671">
        <v>-1.5566354388681701E-2</v>
      </c>
    </row>
    <row r="3672" spans="1:5" x14ac:dyDescent="0.45">
      <c r="A3672" s="1">
        <v>3670</v>
      </c>
      <c r="B3672">
        <v>-0.31913003387412259</v>
      </c>
      <c r="C3672">
        <v>348.10542265644932</v>
      </c>
      <c r="D3672">
        <v>348</v>
      </c>
      <c r="E3672">
        <v>0.1054226564492637</v>
      </c>
    </row>
    <row r="3673" spans="1:5" x14ac:dyDescent="0.45">
      <c r="A3673" s="1">
        <v>3671</v>
      </c>
      <c r="B3673">
        <v>-0.31882610716198162</v>
      </c>
      <c r="C3673">
        <v>348.26103313306538</v>
      </c>
      <c r="D3673">
        <v>348</v>
      </c>
      <c r="E3673">
        <v>0.26103313306543902</v>
      </c>
    </row>
    <row r="3674" spans="1:5" x14ac:dyDescent="0.45">
      <c r="A3674" s="1">
        <v>3672</v>
      </c>
      <c r="B3674">
        <v>-0.31861424115497611</v>
      </c>
      <c r="C3674">
        <v>348.36950852865232</v>
      </c>
      <c r="D3674">
        <v>348</v>
      </c>
      <c r="E3674">
        <v>0.36950852865226119</v>
      </c>
    </row>
    <row r="3675" spans="1:5" x14ac:dyDescent="0.45">
      <c r="A3675" s="1">
        <v>3673</v>
      </c>
      <c r="B3675">
        <v>-0.31838946166676613</v>
      </c>
      <c r="C3675">
        <v>348.48459562661583</v>
      </c>
      <c r="D3675">
        <v>348</v>
      </c>
      <c r="E3675">
        <v>0.48459562661577138</v>
      </c>
    </row>
    <row r="3676" spans="1:5" x14ac:dyDescent="0.45">
      <c r="A3676" s="1">
        <v>3674</v>
      </c>
      <c r="B3676">
        <v>-0.31813954891917168</v>
      </c>
      <c r="C3676">
        <v>348.61255095338407</v>
      </c>
      <c r="D3676">
        <v>349</v>
      </c>
      <c r="E3676">
        <v>-0.38744904661592727</v>
      </c>
    </row>
    <row r="3677" spans="1:5" x14ac:dyDescent="0.45">
      <c r="A3677" s="1">
        <v>3675</v>
      </c>
      <c r="B3677">
        <v>-0.31792186231013531</v>
      </c>
      <c r="C3677">
        <v>348.72400649721072</v>
      </c>
      <c r="D3677">
        <v>349</v>
      </c>
      <c r="E3677">
        <v>-0.27599350278927659</v>
      </c>
    </row>
    <row r="3678" spans="1:5" x14ac:dyDescent="0.45">
      <c r="A3678" s="1">
        <v>3676</v>
      </c>
      <c r="B3678">
        <v>-0.31764994683700948</v>
      </c>
      <c r="C3678">
        <v>348.86322721945112</v>
      </c>
      <c r="D3678">
        <v>349</v>
      </c>
      <c r="E3678">
        <v>-0.1367727805488812</v>
      </c>
    </row>
    <row r="3679" spans="1:5" x14ac:dyDescent="0.45">
      <c r="A3679" s="1">
        <v>3677</v>
      </c>
      <c r="B3679">
        <v>-0.31741968851952218</v>
      </c>
      <c r="C3679">
        <v>348.98111947800459</v>
      </c>
      <c r="D3679">
        <v>349</v>
      </c>
      <c r="E3679">
        <v>-1.8880521995356499E-2</v>
      </c>
    </row>
    <row r="3680" spans="1:5" x14ac:dyDescent="0.45">
      <c r="A3680" s="1">
        <v>3678</v>
      </c>
      <c r="B3680">
        <v>-0.31717179710104049</v>
      </c>
      <c r="C3680">
        <v>349.10803988426721</v>
      </c>
      <c r="D3680">
        <v>349</v>
      </c>
      <c r="E3680">
        <v>0.10803988426721391</v>
      </c>
    </row>
    <row r="3681" spans="1:5" x14ac:dyDescent="0.45">
      <c r="A3681" s="1">
        <v>3679</v>
      </c>
      <c r="B3681">
        <v>-0.31693548416084549</v>
      </c>
      <c r="C3681">
        <v>349.22903210964711</v>
      </c>
      <c r="D3681">
        <v>349</v>
      </c>
      <c r="E3681">
        <v>0.2290321096470507</v>
      </c>
    </row>
    <row r="3682" spans="1:5" x14ac:dyDescent="0.45">
      <c r="A3682" s="1">
        <v>3680</v>
      </c>
      <c r="B3682">
        <v>-0.31671977598810741</v>
      </c>
      <c r="C3682">
        <v>349.33947469408912</v>
      </c>
      <c r="D3682">
        <v>349</v>
      </c>
      <c r="E3682">
        <v>0.33947469408906272</v>
      </c>
    </row>
    <row r="3683" spans="1:5" x14ac:dyDescent="0.45">
      <c r="A3683" s="1">
        <v>3681</v>
      </c>
      <c r="B3683">
        <v>-0.31646917075952608</v>
      </c>
      <c r="C3683">
        <v>349.46778457112259</v>
      </c>
      <c r="D3683">
        <v>349</v>
      </c>
      <c r="E3683">
        <v>0.46778457112259281</v>
      </c>
    </row>
    <row r="3684" spans="1:5" x14ac:dyDescent="0.45">
      <c r="A3684" s="1">
        <v>3682</v>
      </c>
      <c r="B3684">
        <v>-0.31622893107873079</v>
      </c>
      <c r="C3684">
        <v>349.59078728768981</v>
      </c>
      <c r="D3684">
        <v>350</v>
      </c>
      <c r="E3684">
        <v>-0.40921271231019318</v>
      </c>
    </row>
    <row r="3685" spans="1:5" x14ac:dyDescent="0.45">
      <c r="A3685" s="1">
        <v>3683</v>
      </c>
      <c r="B3685">
        <v>-0.31600566723336387</v>
      </c>
      <c r="C3685">
        <v>349.70509837651758</v>
      </c>
      <c r="D3685">
        <v>350</v>
      </c>
      <c r="E3685">
        <v>-0.29490162348236032</v>
      </c>
    </row>
    <row r="3686" spans="1:5" x14ac:dyDescent="0.45">
      <c r="A3686" s="1">
        <v>3684</v>
      </c>
      <c r="B3686">
        <v>-0.31574274185288159</v>
      </c>
      <c r="C3686">
        <v>349.83971617132471</v>
      </c>
      <c r="D3686">
        <v>350</v>
      </c>
      <c r="E3686">
        <v>-0.16028382867534671</v>
      </c>
    </row>
    <row r="3687" spans="1:5" x14ac:dyDescent="0.45">
      <c r="A3687" s="1">
        <v>3685</v>
      </c>
      <c r="B3687">
        <v>-0.31551210487215431</v>
      </c>
      <c r="C3687">
        <v>349.95780230545699</v>
      </c>
      <c r="D3687">
        <v>350</v>
      </c>
      <c r="E3687">
        <v>-4.2197694543006037E-2</v>
      </c>
    </row>
    <row r="3688" spans="1:5" x14ac:dyDescent="0.45">
      <c r="A3688" s="1">
        <v>3686</v>
      </c>
      <c r="B3688">
        <v>-0.31524271591964897</v>
      </c>
      <c r="C3688">
        <v>350.09572944913981</v>
      </c>
      <c r="D3688">
        <v>350</v>
      </c>
      <c r="E3688">
        <v>9.5729449139753342E-2</v>
      </c>
    </row>
    <row r="3689" spans="1:5" x14ac:dyDescent="0.45">
      <c r="A3689" s="1">
        <v>3687</v>
      </c>
      <c r="B3689">
        <v>-0.31507041581479822</v>
      </c>
      <c r="C3689">
        <v>350.18394710282331</v>
      </c>
      <c r="D3689">
        <v>350</v>
      </c>
      <c r="E3689">
        <v>0.18394710282331059</v>
      </c>
    </row>
    <row r="3690" spans="1:5" x14ac:dyDescent="0.45">
      <c r="A3690" s="1">
        <v>3688</v>
      </c>
      <c r="B3690">
        <v>-0.31478462667350809</v>
      </c>
      <c r="C3690">
        <v>350.33027114316383</v>
      </c>
      <c r="D3690">
        <v>350</v>
      </c>
      <c r="E3690">
        <v>0.33027114316382722</v>
      </c>
    </row>
    <row r="3691" spans="1:5" x14ac:dyDescent="0.45">
      <c r="A3691" s="1">
        <v>3689</v>
      </c>
      <c r="B3691">
        <v>-0.31453890035962978</v>
      </c>
      <c r="C3691">
        <v>350.45608301586958</v>
      </c>
      <c r="D3691">
        <v>350</v>
      </c>
      <c r="E3691">
        <v>0.45608301586958078</v>
      </c>
    </row>
    <row r="3692" spans="1:5" x14ac:dyDescent="0.45">
      <c r="A3692" s="1">
        <v>3690</v>
      </c>
      <c r="B3692">
        <v>-0.31428620508660837</v>
      </c>
      <c r="C3692">
        <v>350.58546299565648</v>
      </c>
      <c r="D3692">
        <v>351</v>
      </c>
      <c r="E3692">
        <v>-0.41453700434351498</v>
      </c>
    </row>
    <row r="3693" spans="1:5" x14ac:dyDescent="0.45">
      <c r="A3693" s="1">
        <v>3691</v>
      </c>
      <c r="B3693">
        <v>-0.31406222901611691</v>
      </c>
      <c r="C3693">
        <v>350.7001387437482</v>
      </c>
      <c r="D3693">
        <v>351</v>
      </c>
      <c r="E3693">
        <v>-0.29986125625180188</v>
      </c>
    </row>
    <row r="3694" spans="1:5" x14ac:dyDescent="0.45">
      <c r="A3694" s="1">
        <v>3692</v>
      </c>
      <c r="B3694">
        <v>-0.31384888128039651</v>
      </c>
      <c r="C3694">
        <v>350.80937278443702</v>
      </c>
      <c r="D3694">
        <v>351</v>
      </c>
      <c r="E3694">
        <v>-0.19062721556298359</v>
      </c>
    </row>
    <row r="3695" spans="1:5" x14ac:dyDescent="0.45">
      <c r="A3695" s="1">
        <v>3693</v>
      </c>
      <c r="B3695">
        <v>-0.3135964277851625</v>
      </c>
      <c r="C3695">
        <v>350.9386289739968</v>
      </c>
      <c r="D3695">
        <v>351</v>
      </c>
      <c r="E3695">
        <v>-6.1371026003200768E-2</v>
      </c>
    </row>
    <row r="3696" spans="1:5" x14ac:dyDescent="0.45">
      <c r="A3696" s="1">
        <v>3694</v>
      </c>
      <c r="B3696">
        <v>-0.3133624121500303</v>
      </c>
      <c r="C3696">
        <v>351.05844497918451</v>
      </c>
      <c r="D3696">
        <v>351</v>
      </c>
      <c r="E3696">
        <v>5.8444979184514523E-2</v>
      </c>
    </row>
    <row r="3697" spans="1:5" x14ac:dyDescent="0.45">
      <c r="A3697" s="1">
        <v>3695</v>
      </c>
      <c r="B3697">
        <v>-0.31311360235231439</v>
      </c>
      <c r="C3697">
        <v>351.185835595615</v>
      </c>
      <c r="D3697">
        <v>351</v>
      </c>
      <c r="E3697">
        <v>0.18583559561500351</v>
      </c>
    </row>
    <row r="3698" spans="1:5" x14ac:dyDescent="0.45">
      <c r="A3698" s="1">
        <v>3696</v>
      </c>
      <c r="B3698">
        <v>-0.31289165012057379</v>
      </c>
      <c r="C3698">
        <v>351.29947513826619</v>
      </c>
      <c r="D3698">
        <v>351</v>
      </c>
      <c r="E3698">
        <v>0.29947513826618888</v>
      </c>
    </row>
    <row r="3699" spans="1:5" x14ac:dyDescent="0.45">
      <c r="A3699" s="1">
        <v>3697</v>
      </c>
      <c r="B3699">
        <v>-0.31261080497267602</v>
      </c>
      <c r="C3699">
        <v>351.44326785398988</v>
      </c>
      <c r="D3699">
        <v>351</v>
      </c>
      <c r="E3699">
        <v>0.44326785398993712</v>
      </c>
    </row>
    <row r="3700" spans="1:5" x14ac:dyDescent="0.45">
      <c r="A3700" s="1">
        <v>3698</v>
      </c>
      <c r="B3700">
        <v>-0.31240023294088892</v>
      </c>
      <c r="C3700">
        <v>351.55108073426487</v>
      </c>
      <c r="D3700">
        <v>352</v>
      </c>
      <c r="E3700">
        <v>-0.44891926573512819</v>
      </c>
    </row>
    <row r="3701" spans="1:5" x14ac:dyDescent="0.45">
      <c r="A3701" s="1">
        <v>3699</v>
      </c>
      <c r="B3701">
        <v>-0.31214447492062869</v>
      </c>
      <c r="C3701">
        <v>351.68202884063811</v>
      </c>
      <c r="D3701">
        <v>352</v>
      </c>
      <c r="E3701">
        <v>-0.31797115936194592</v>
      </c>
    </row>
    <row r="3702" spans="1:5" x14ac:dyDescent="0.45">
      <c r="A3702" s="1">
        <v>3700</v>
      </c>
      <c r="B3702">
        <v>-0.31191041102018968</v>
      </c>
      <c r="C3702">
        <v>351.80186955766283</v>
      </c>
      <c r="D3702">
        <v>352</v>
      </c>
      <c r="E3702">
        <v>-0.19813044233717389</v>
      </c>
    </row>
    <row r="3703" spans="1:5" x14ac:dyDescent="0.45">
      <c r="A3703" s="1">
        <v>3701</v>
      </c>
      <c r="B3703">
        <v>-0.3116606781918228</v>
      </c>
      <c r="C3703">
        <v>351.92973276578681</v>
      </c>
      <c r="D3703">
        <v>352</v>
      </c>
      <c r="E3703">
        <v>-7.026723421324732E-2</v>
      </c>
    </row>
    <row r="3704" spans="1:5" x14ac:dyDescent="0.45">
      <c r="A3704" s="1">
        <v>3702</v>
      </c>
      <c r="B3704">
        <v>-0.31142494192735343</v>
      </c>
      <c r="C3704">
        <v>352.05042973319507</v>
      </c>
      <c r="D3704">
        <v>352</v>
      </c>
      <c r="E3704">
        <v>5.0429733195073823E-2</v>
      </c>
    </row>
    <row r="3705" spans="1:5" x14ac:dyDescent="0.45">
      <c r="A3705" s="1">
        <v>3703</v>
      </c>
      <c r="B3705">
        <v>-0.31120445797194413</v>
      </c>
      <c r="C3705">
        <v>352.16331751836458</v>
      </c>
      <c r="D3705">
        <v>352</v>
      </c>
      <c r="E3705">
        <v>0.163317518364579</v>
      </c>
    </row>
    <row r="3706" spans="1:5" x14ac:dyDescent="0.45">
      <c r="A3706" s="1">
        <v>3704</v>
      </c>
      <c r="B3706">
        <v>-0.31094391274010041</v>
      </c>
      <c r="C3706">
        <v>352.29671667706862</v>
      </c>
      <c r="D3706">
        <v>352</v>
      </c>
      <c r="E3706">
        <v>0.29671667706861632</v>
      </c>
    </row>
    <row r="3707" spans="1:5" x14ac:dyDescent="0.45">
      <c r="A3707" s="1">
        <v>3705</v>
      </c>
      <c r="B3707">
        <v>-0.31074786321453302</v>
      </c>
      <c r="C3707">
        <v>352.39709403415912</v>
      </c>
      <c r="D3707">
        <v>352</v>
      </c>
      <c r="E3707">
        <v>0.39709403415912448</v>
      </c>
    </row>
    <row r="3708" spans="1:5" x14ac:dyDescent="0.45">
      <c r="A3708" s="1">
        <v>3706</v>
      </c>
      <c r="B3708">
        <v>-0.31047088803022072</v>
      </c>
      <c r="C3708">
        <v>352.53890532852699</v>
      </c>
      <c r="D3708">
        <v>353</v>
      </c>
      <c r="E3708">
        <v>-0.4610946714730062</v>
      </c>
    </row>
    <row r="3709" spans="1:5" x14ac:dyDescent="0.45">
      <c r="A3709" s="1">
        <v>3707</v>
      </c>
      <c r="B3709">
        <v>-0.31021310229520432</v>
      </c>
      <c r="C3709">
        <v>352.67089162485541</v>
      </c>
      <c r="D3709">
        <v>353</v>
      </c>
      <c r="E3709">
        <v>-0.3291083751446422</v>
      </c>
    </row>
    <row r="3710" spans="1:5" x14ac:dyDescent="0.45">
      <c r="A3710" s="1">
        <v>3708</v>
      </c>
      <c r="B3710">
        <v>-0.30998788197031207</v>
      </c>
      <c r="C3710">
        <v>352.78620443120019</v>
      </c>
      <c r="D3710">
        <v>353</v>
      </c>
      <c r="E3710">
        <v>-0.2137955687998101</v>
      </c>
    </row>
    <row r="3711" spans="1:5" x14ac:dyDescent="0.45">
      <c r="A3711" s="1">
        <v>3709</v>
      </c>
      <c r="B3711">
        <v>-0.30977037585559541</v>
      </c>
      <c r="C3711">
        <v>352.89756756193509</v>
      </c>
      <c r="D3711">
        <v>353</v>
      </c>
      <c r="E3711">
        <v>-0.10243243806485219</v>
      </c>
    </row>
    <row r="3712" spans="1:5" x14ac:dyDescent="0.45">
      <c r="A3712" s="1">
        <v>3710</v>
      </c>
      <c r="B3712">
        <v>-0.30952988306415408</v>
      </c>
      <c r="C3712">
        <v>353.02069987115311</v>
      </c>
      <c r="D3712">
        <v>353</v>
      </c>
      <c r="E3712">
        <v>2.0699871153112781E-2</v>
      </c>
    </row>
    <row r="3713" spans="1:5" x14ac:dyDescent="0.45">
      <c r="A3713" s="1">
        <v>3711</v>
      </c>
      <c r="B3713">
        <v>-0.30924981131023621</v>
      </c>
      <c r="C3713">
        <v>353.16409660915912</v>
      </c>
      <c r="D3713">
        <v>353</v>
      </c>
      <c r="E3713">
        <v>0.16409660915905991</v>
      </c>
    </row>
    <row r="3714" spans="1:5" x14ac:dyDescent="0.45">
      <c r="A3714" s="1">
        <v>3712</v>
      </c>
      <c r="B3714">
        <v>-0.30903769937760411</v>
      </c>
      <c r="C3714">
        <v>353.27269791866672</v>
      </c>
      <c r="D3714">
        <v>353</v>
      </c>
      <c r="E3714">
        <v>0.27269791866672222</v>
      </c>
    </row>
    <row r="3715" spans="1:5" x14ac:dyDescent="0.45">
      <c r="A3715" s="1">
        <v>3713</v>
      </c>
      <c r="B3715">
        <v>-0.30881692305946318</v>
      </c>
      <c r="C3715">
        <v>353.3857353935548</v>
      </c>
      <c r="D3715">
        <v>353</v>
      </c>
      <c r="E3715">
        <v>0.38573539355479619</v>
      </c>
    </row>
    <row r="3716" spans="1:5" x14ac:dyDescent="0.45">
      <c r="A3716" s="1">
        <v>3714</v>
      </c>
      <c r="B3716">
        <v>-0.30855197438417797</v>
      </c>
      <c r="C3716">
        <v>353.52138911530079</v>
      </c>
      <c r="D3716">
        <v>354</v>
      </c>
      <c r="E3716">
        <v>-0.47861088469915097</v>
      </c>
    </row>
    <row r="3717" spans="1:5" x14ac:dyDescent="0.45">
      <c r="A3717" s="1">
        <v>3715</v>
      </c>
      <c r="B3717">
        <v>-0.30831767972156432</v>
      </c>
      <c r="C3717">
        <v>353.64134798255913</v>
      </c>
      <c r="D3717">
        <v>354</v>
      </c>
      <c r="E3717">
        <v>-0.35865201744093161</v>
      </c>
    </row>
    <row r="3718" spans="1:5" x14ac:dyDescent="0.45">
      <c r="A3718" s="1">
        <v>3716</v>
      </c>
      <c r="B3718">
        <v>-0.30806140067798982</v>
      </c>
      <c r="C3718">
        <v>353.77256285286921</v>
      </c>
      <c r="D3718">
        <v>354</v>
      </c>
      <c r="E3718">
        <v>-0.22743714713078589</v>
      </c>
    </row>
    <row r="3719" spans="1:5" x14ac:dyDescent="0.45">
      <c r="A3719" s="1">
        <v>3717</v>
      </c>
      <c r="B3719">
        <v>-0.30781171657831141</v>
      </c>
      <c r="C3719">
        <v>353.90040111190461</v>
      </c>
      <c r="D3719">
        <v>354</v>
      </c>
      <c r="E3719">
        <v>-9.9598888095442817E-2</v>
      </c>
    </row>
    <row r="3720" spans="1:5" x14ac:dyDescent="0.45">
      <c r="A3720" s="1">
        <v>3718</v>
      </c>
      <c r="B3720">
        <v>-0.30758858183682197</v>
      </c>
      <c r="C3720">
        <v>354.01464609954712</v>
      </c>
      <c r="D3720">
        <v>354</v>
      </c>
      <c r="E3720">
        <v>1.464609954712159E-2</v>
      </c>
    </row>
    <row r="3721" spans="1:5" x14ac:dyDescent="0.45">
      <c r="A3721" s="1">
        <v>3719</v>
      </c>
      <c r="B3721">
        <v>-0.30734371824418549</v>
      </c>
      <c r="C3721">
        <v>354.14001625897703</v>
      </c>
      <c r="D3721">
        <v>354</v>
      </c>
      <c r="E3721">
        <v>0.1400162589769707</v>
      </c>
    </row>
    <row r="3722" spans="1:5" x14ac:dyDescent="0.45">
      <c r="A3722" s="1">
        <v>3720</v>
      </c>
      <c r="B3722">
        <v>-0.30712377037049893</v>
      </c>
      <c r="C3722">
        <v>354.25262957030458</v>
      </c>
      <c r="D3722">
        <v>354</v>
      </c>
      <c r="E3722">
        <v>0.25262957030457761</v>
      </c>
    </row>
    <row r="3723" spans="1:5" x14ac:dyDescent="0.45">
      <c r="A3723" s="1">
        <v>3721</v>
      </c>
      <c r="B3723">
        <v>-0.30687849834775932</v>
      </c>
      <c r="C3723">
        <v>354.37820884594731</v>
      </c>
      <c r="D3723">
        <v>354</v>
      </c>
      <c r="E3723">
        <v>0.37820884594725612</v>
      </c>
    </row>
    <row r="3724" spans="1:5" x14ac:dyDescent="0.45">
      <c r="A3724" s="1">
        <v>3722</v>
      </c>
      <c r="B3724">
        <v>-0.30665682102049618</v>
      </c>
      <c r="C3724">
        <v>354.4917076375059</v>
      </c>
      <c r="D3724">
        <v>354</v>
      </c>
      <c r="E3724">
        <v>0.49170763750589691</v>
      </c>
    </row>
    <row r="3725" spans="1:5" x14ac:dyDescent="0.45">
      <c r="A3725" s="1">
        <v>3723</v>
      </c>
      <c r="B3725">
        <v>-0.30639237464052738</v>
      </c>
      <c r="C3725">
        <v>354.62710418404998</v>
      </c>
      <c r="D3725">
        <v>355</v>
      </c>
      <c r="E3725">
        <v>-0.37289581595001658</v>
      </c>
    </row>
    <row r="3726" spans="1:5" x14ac:dyDescent="0.45">
      <c r="A3726" s="1">
        <v>3724</v>
      </c>
      <c r="B3726">
        <v>-0.30615722152343949</v>
      </c>
      <c r="C3726">
        <v>354.74750257999892</v>
      </c>
      <c r="D3726">
        <v>355</v>
      </c>
      <c r="E3726">
        <v>-0.25249742000107739</v>
      </c>
    </row>
    <row r="3727" spans="1:5" x14ac:dyDescent="0.45">
      <c r="A3727" s="1">
        <v>3725</v>
      </c>
      <c r="B3727">
        <v>-0.30589046080366911</v>
      </c>
      <c r="C3727">
        <v>354.88408406852147</v>
      </c>
      <c r="D3727">
        <v>355</v>
      </c>
      <c r="E3727">
        <v>-0.11591593147852559</v>
      </c>
    </row>
    <row r="3728" spans="1:5" x14ac:dyDescent="0.45">
      <c r="A3728" s="1">
        <v>3726</v>
      </c>
      <c r="B3728">
        <v>-0.3056780199427962</v>
      </c>
      <c r="C3728">
        <v>354.99285378928829</v>
      </c>
      <c r="D3728">
        <v>355</v>
      </c>
      <c r="E3728">
        <v>-7.1462107116531124E-3</v>
      </c>
    </row>
    <row r="3729" spans="1:5" x14ac:dyDescent="0.45">
      <c r="A3729" s="1">
        <v>3727</v>
      </c>
      <c r="B3729">
        <v>-0.30545355800672502</v>
      </c>
      <c r="C3729">
        <v>355.10777830055679</v>
      </c>
      <c r="D3729">
        <v>355</v>
      </c>
      <c r="E3729">
        <v>0.1077783005567881</v>
      </c>
    </row>
    <row r="3730" spans="1:5" x14ac:dyDescent="0.45">
      <c r="A3730" s="1">
        <v>3728</v>
      </c>
      <c r="B3730">
        <v>-0.30517491097348848</v>
      </c>
      <c r="C3730">
        <v>355.2504455815739</v>
      </c>
      <c r="D3730">
        <v>355</v>
      </c>
      <c r="E3730">
        <v>0.25044558157389929</v>
      </c>
    </row>
    <row r="3731" spans="1:5" x14ac:dyDescent="0.45">
      <c r="A3731" s="1">
        <v>3729</v>
      </c>
      <c r="B3731">
        <v>-0.30495729196973731</v>
      </c>
      <c r="C3731">
        <v>355.3618665114945</v>
      </c>
      <c r="D3731">
        <v>355</v>
      </c>
      <c r="E3731">
        <v>0.36186651149449739</v>
      </c>
    </row>
    <row r="3732" spans="1:5" x14ac:dyDescent="0.45">
      <c r="A3732" s="1">
        <v>3730</v>
      </c>
      <c r="B3732">
        <v>-0.30471761441429662</v>
      </c>
      <c r="C3732">
        <v>355.4845814198801</v>
      </c>
      <c r="D3732">
        <v>355</v>
      </c>
      <c r="E3732">
        <v>0.48458141988010078</v>
      </c>
    </row>
    <row r="3733" spans="1:5" x14ac:dyDescent="0.45">
      <c r="A3733" s="1">
        <v>3731</v>
      </c>
      <c r="B3733">
        <v>-0.3044447063079756</v>
      </c>
      <c r="C3733">
        <v>355.62431037031649</v>
      </c>
      <c r="D3733">
        <v>356</v>
      </c>
      <c r="E3733">
        <v>-0.37568962968350661</v>
      </c>
    </row>
    <row r="3734" spans="1:5" x14ac:dyDescent="0.45">
      <c r="A3734" s="1">
        <v>3732</v>
      </c>
      <c r="B3734">
        <v>-0.30424378303080613</v>
      </c>
      <c r="C3734">
        <v>355.72718308822732</v>
      </c>
      <c r="D3734">
        <v>356</v>
      </c>
      <c r="E3734">
        <v>-0.27281691177273609</v>
      </c>
    </row>
    <row r="3735" spans="1:5" x14ac:dyDescent="0.45">
      <c r="A3735" s="1">
        <v>3733</v>
      </c>
      <c r="B3735">
        <v>-0.30397745347788052</v>
      </c>
      <c r="C3735">
        <v>355.86354381932517</v>
      </c>
      <c r="D3735">
        <v>356</v>
      </c>
      <c r="E3735">
        <v>-0.13645618067482701</v>
      </c>
    </row>
    <row r="3736" spans="1:5" x14ac:dyDescent="0.45">
      <c r="A3736" s="1">
        <v>3734</v>
      </c>
      <c r="B3736">
        <v>-0.30373129974439872</v>
      </c>
      <c r="C3736">
        <v>355.98957453086791</v>
      </c>
      <c r="D3736">
        <v>356</v>
      </c>
      <c r="E3736">
        <v>-1.042546913214437E-2</v>
      </c>
    </row>
    <row r="3737" spans="1:5" x14ac:dyDescent="0.45">
      <c r="A3737" s="1">
        <v>3735</v>
      </c>
      <c r="B3737">
        <v>-0.30349507301740192</v>
      </c>
      <c r="C3737">
        <v>356.11052261509019</v>
      </c>
      <c r="D3737">
        <v>356</v>
      </c>
      <c r="E3737">
        <v>0.1105226150902467</v>
      </c>
    </row>
    <row r="3738" spans="1:5" x14ac:dyDescent="0.45">
      <c r="A3738" s="1">
        <v>3736</v>
      </c>
      <c r="B3738">
        <v>-0.3032715316154313</v>
      </c>
      <c r="C3738">
        <v>356.22497581289917</v>
      </c>
      <c r="D3738">
        <v>356</v>
      </c>
      <c r="E3738">
        <v>0.22497581289917429</v>
      </c>
    </row>
    <row r="3739" spans="1:5" x14ac:dyDescent="0.45">
      <c r="A3739" s="1">
        <v>3737</v>
      </c>
      <c r="B3739">
        <v>-0.30301027738724268</v>
      </c>
      <c r="C3739">
        <v>356.35873797773172</v>
      </c>
      <c r="D3739">
        <v>356</v>
      </c>
      <c r="E3739">
        <v>0.358737977731721</v>
      </c>
    </row>
    <row r="3740" spans="1:5" x14ac:dyDescent="0.45">
      <c r="A3740" s="1">
        <v>3738</v>
      </c>
      <c r="B3740">
        <v>-0.30279286648125298</v>
      </c>
      <c r="C3740">
        <v>356.47005236159839</v>
      </c>
      <c r="D3740">
        <v>356</v>
      </c>
      <c r="E3740">
        <v>0.47005236159844799</v>
      </c>
    </row>
    <row r="3741" spans="1:5" x14ac:dyDescent="0.45">
      <c r="A3741" s="1">
        <v>3739</v>
      </c>
      <c r="B3741">
        <v>-0.3025513702436381</v>
      </c>
      <c r="C3741">
        <v>356.59369843525729</v>
      </c>
      <c r="D3741">
        <v>357</v>
      </c>
      <c r="E3741">
        <v>-0.40630156474270512</v>
      </c>
    </row>
    <row r="3742" spans="1:5" x14ac:dyDescent="0.45">
      <c r="A3742" s="1">
        <v>3740</v>
      </c>
      <c r="B3742">
        <v>-0.30230784945725581</v>
      </c>
      <c r="C3742">
        <v>356.71838107788511</v>
      </c>
      <c r="D3742">
        <v>357</v>
      </c>
      <c r="E3742">
        <v>-0.28161892211494433</v>
      </c>
    </row>
    <row r="3743" spans="1:5" x14ac:dyDescent="0.45">
      <c r="A3743" s="1">
        <v>3741</v>
      </c>
      <c r="B3743">
        <v>-0.30210493341861289</v>
      </c>
      <c r="C3743">
        <v>356.8222740896702</v>
      </c>
      <c r="D3743">
        <v>357</v>
      </c>
      <c r="E3743">
        <v>-0.1777259103297979</v>
      </c>
    </row>
    <row r="3744" spans="1:5" x14ac:dyDescent="0.45">
      <c r="A3744" s="1">
        <v>3742</v>
      </c>
      <c r="B3744">
        <v>-0.30184008454787548</v>
      </c>
      <c r="C3744">
        <v>356.95787671148781</v>
      </c>
      <c r="D3744">
        <v>357</v>
      </c>
      <c r="E3744">
        <v>-4.2123288512243562E-2</v>
      </c>
    </row>
    <row r="3745" spans="1:5" x14ac:dyDescent="0.45">
      <c r="A3745" s="1">
        <v>3743</v>
      </c>
      <c r="B3745">
        <v>-0.30158103829304389</v>
      </c>
      <c r="C3745">
        <v>357.0905083939615</v>
      </c>
      <c r="D3745">
        <v>357</v>
      </c>
      <c r="E3745">
        <v>9.0508393961499678E-2</v>
      </c>
    </row>
    <row r="3746" spans="1:5" x14ac:dyDescent="0.45">
      <c r="A3746" s="1">
        <v>3744</v>
      </c>
      <c r="B3746">
        <v>-0.30135644357318742</v>
      </c>
      <c r="C3746">
        <v>357.20550089052813</v>
      </c>
      <c r="D3746">
        <v>357</v>
      </c>
      <c r="E3746">
        <v>0.20550089052807149</v>
      </c>
    </row>
    <row r="3747" spans="1:5" x14ac:dyDescent="0.45">
      <c r="A3747" s="1">
        <v>3745</v>
      </c>
      <c r="B3747">
        <v>-0.30110405412457281</v>
      </c>
      <c r="C3747">
        <v>357.33472428821869</v>
      </c>
      <c r="D3747">
        <v>357</v>
      </c>
      <c r="E3747">
        <v>0.33472428821869471</v>
      </c>
    </row>
    <row r="3748" spans="1:5" x14ac:dyDescent="0.45">
      <c r="A3748" s="1">
        <v>3746</v>
      </c>
      <c r="B3748">
        <v>-0.30085881289422828</v>
      </c>
      <c r="C3748">
        <v>357.46028779815521</v>
      </c>
      <c r="D3748">
        <v>357</v>
      </c>
      <c r="E3748">
        <v>0.46028779815515009</v>
      </c>
    </row>
    <row r="3749" spans="1:5" x14ac:dyDescent="0.45">
      <c r="A3749" s="1">
        <v>3747</v>
      </c>
      <c r="B3749">
        <v>-0.30063998569725547</v>
      </c>
      <c r="C3749">
        <v>357.5723273230052</v>
      </c>
      <c r="D3749">
        <v>358</v>
      </c>
      <c r="E3749">
        <v>-0.42767267699480271</v>
      </c>
    </row>
    <row r="3750" spans="1:5" x14ac:dyDescent="0.45">
      <c r="A3750" s="1">
        <v>3748</v>
      </c>
      <c r="B3750">
        <v>-0.30039667118643387</v>
      </c>
      <c r="C3750">
        <v>357.69690435254591</v>
      </c>
      <c r="D3750">
        <v>358</v>
      </c>
      <c r="E3750">
        <v>-0.30309564745414258</v>
      </c>
    </row>
    <row r="3751" spans="1:5" x14ac:dyDescent="0.45">
      <c r="A3751" s="1">
        <v>3749</v>
      </c>
      <c r="B3751">
        <v>-0.30013881584924818</v>
      </c>
      <c r="C3751">
        <v>357.82892628518488</v>
      </c>
      <c r="D3751">
        <v>358</v>
      </c>
      <c r="E3751">
        <v>-0.17107371481506559</v>
      </c>
    </row>
    <row r="3752" spans="1:5" x14ac:dyDescent="0.45">
      <c r="A3752" s="1">
        <v>3750</v>
      </c>
      <c r="B3752">
        <v>-0.29990798328792628</v>
      </c>
      <c r="C3752">
        <v>357.94711255658171</v>
      </c>
      <c r="D3752">
        <v>358</v>
      </c>
      <c r="E3752">
        <v>-5.2887443418285329E-2</v>
      </c>
    </row>
    <row r="3753" spans="1:5" x14ac:dyDescent="0.45">
      <c r="A3753" s="1">
        <v>3751</v>
      </c>
      <c r="B3753">
        <v>-0.29969406425887468</v>
      </c>
      <c r="C3753">
        <v>358.05663909945622</v>
      </c>
      <c r="D3753">
        <v>358</v>
      </c>
      <c r="E3753">
        <v>5.6639099456162967E-2</v>
      </c>
    </row>
    <row r="3754" spans="1:5" x14ac:dyDescent="0.45">
      <c r="A3754" s="1">
        <v>3752</v>
      </c>
      <c r="B3754">
        <v>-0.29942953776746861</v>
      </c>
      <c r="C3754">
        <v>358.19207666305613</v>
      </c>
      <c r="D3754">
        <v>358</v>
      </c>
      <c r="E3754">
        <v>0.1920766630561275</v>
      </c>
    </row>
    <row r="3755" spans="1:5" x14ac:dyDescent="0.45">
      <c r="A3755" s="1">
        <v>3753</v>
      </c>
      <c r="B3755">
        <v>-0.29918161809409582</v>
      </c>
      <c r="C3755">
        <v>358.31901153582288</v>
      </c>
      <c r="D3755">
        <v>358</v>
      </c>
      <c r="E3755">
        <v>0.31901153582293768</v>
      </c>
    </row>
    <row r="3756" spans="1:5" x14ac:dyDescent="0.45">
      <c r="A3756" s="1">
        <v>3754</v>
      </c>
      <c r="B3756">
        <v>-0.2989597698686508</v>
      </c>
      <c r="C3756">
        <v>358.43259782725079</v>
      </c>
      <c r="D3756">
        <v>358</v>
      </c>
      <c r="E3756">
        <v>0.43259782725078821</v>
      </c>
    </row>
    <row r="3757" spans="1:5" x14ac:dyDescent="0.45">
      <c r="A3757" s="1">
        <v>3755</v>
      </c>
      <c r="B3757">
        <v>-0.29870995285400431</v>
      </c>
      <c r="C3757">
        <v>358.56050413874982</v>
      </c>
      <c r="D3757">
        <v>359</v>
      </c>
      <c r="E3757">
        <v>-0.43949586125017959</v>
      </c>
    </row>
    <row r="3758" spans="1:5" x14ac:dyDescent="0.45">
      <c r="A3758" s="1">
        <v>3756</v>
      </c>
      <c r="B3758">
        <v>-0.29849413200828012</v>
      </c>
      <c r="C3758">
        <v>358.67100441176058</v>
      </c>
      <c r="D3758">
        <v>359</v>
      </c>
      <c r="E3758">
        <v>-0.32899558823942238</v>
      </c>
    </row>
    <row r="3759" spans="1:5" x14ac:dyDescent="0.45">
      <c r="A3759" s="1">
        <v>3757</v>
      </c>
      <c r="B3759">
        <v>-0.29823858700730399</v>
      </c>
      <c r="C3759">
        <v>358.80184345226041</v>
      </c>
      <c r="D3759">
        <v>359</v>
      </c>
      <c r="E3759">
        <v>-0.198156547739643</v>
      </c>
    </row>
    <row r="3760" spans="1:5" x14ac:dyDescent="0.45">
      <c r="A3760" s="1">
        <v>3758</v>
      </c>
      <c r="B3760">
        <v>-0.29800862795028488</v>
      </c>
      <c r="C3760">
        <v>358.91958248945411</v>
      </c>
      <c r="D3760">
        <v>359</v>
      </c>
      <c r="E3760">
        <v>-8.0417510545885307E-2</v>
      </c>
    </row>
    <row r="3761" spans="1:5" x14ac:dyDescent="0.45">
      <c r="A3761" s="1">
        <v>3759</v>
      </c>
      <c r="B3761">
        <v>-0.29775780602737151</v>
      </c>
      <c r="C3761">
        <v>359.04800331398582</v>
      </c>
      <c r="D3761">
        <v>359</v>
      </c>
      <c r="E3761">
        <v>4.8003313985759632E-2</v>
      </c>
    </row>
    <row r="3762" spans="1:5" x14ac:dyDescent="0.45">
      <c r="A3762" s="1">
        <v>3760</v>
      </c>
      <c r="B3762">
        <v>-0.29749772911115691</v>
      </c>
      <c r="C3762">
        <v>359.18116269508772</v>
      </c>
      <c r="D3762">
        <v>359</v>
      </c>
      <c r="E3762">
        <v>0.18116269508766439</v>
      </c>
    </row>
    <row r="3763" spans="1:5" x14ac:dyDescent="0.45">
      <c r="A3763" s="1">
        <v>3761</v>
      </c>
      <c r="B3763">
        <v>-0.29725542872201188</v>
      </c>
      <c r="C3763">
        <v>359.30522049432989</v>
      </c>
      <c r="D3763">
        <v>359</v>
      </c>
      <c r="E3763">
        <v>0.30522049432988752</v>
      </c>
    </row>
    <row r="3764" spans="1:5" x14ac:dyDescent="0.45">
      <c r="A3764" s="1">
        <v>3762</v>
      </c>
      <c r="B3764">
        <v>-0.29700682334789641</v>
      </c>
      <c r="C3764">
        <v>359.43250644587698</v>
      </c>
      <c r="D3764">
        <v>359</v>
      </c>
      <c r="E3764">
        <v>0.43250644587703851</v>
      </c>
    </row>
    <row r="3765" spans="1:5" x14ac:dyDescent="0.45">
      <c r="A3765" s="1">
        <v>3763</v>
      </c>
      <c r="B3765">
        <v>-0.29677580639178641</v>
      </c>
      <c r="C3765">
        <v>359.55078712740527</v>
      </c>
      <c r="D3765">
        <v>360</v>
      </c>
      <c r="E3765">
        <v>-0.44921287259467141</v>
      </c>
    </row>
    <row r="3766" spans="1:5" x14ac:dyDescent="0.45">
      <c r="A3766" s="1">
        <v>3764</v>
      </c>
      <c r="B3766">
        <v>-0.29656131653759588</v>
      </c>
      <c r="C3766">
        <v>359.66060593275091</v>
      </c>
      <c r="D3766">
        <v>360</v>
      </c>
      <c r="E3766">
        <v>-0.33939406724908849</v>
      </c>
    </row>
    <row r="3767" spans="1:5" x14ac:dyDescent="0.45">
      <c r="A3767" s="1">
        <v>3765</v>
      </c>
      <c r="B3767">
        <v>-0.29631386569262802</v>
      </c>
      <c r="C3767">
        <v>359.78730076537443</v>
      </c>
      <c r="D3767">
        <v>360</v>
      </c>
      <c r="E3767">
        <v>-0.21269923462557469</v>
      </c>
    </row>
    <row r="3768" spans="1:5" x14ac:dyDescent="0.45">
      <c r="A3768" s="1">
        <v>3766</v>
      </c>
      <c r="B3768">
        <v>-0.29603843223541543</v>
      </c>
      <c r="C3768">
        <v>359.92832269546727</v>
      </c>
      <c r="D3768">
        <v>360</v>
      </c>
      <c r="E3768">
        <v>-7.1677304532727248E-2</v>
      </c>
    </row>
    <row r="3769" spans="1:5" x14ac:dyDescent="0.45">
      <c r="A3769" s="1">
        <v>3767</v>
      </c>
      <c r="B3769">
        <v>-0.29581110278892331</v>
      </c>
      <c r="C3769">
        <v>360.04471537207132</v>
      </c>
      <c r="D3769">
        <v>360</v>
      </c>
      <c r="E3769">
        <v>4.4715372071266302E-2</v>
      </c>
    </row>
    <row r="3770" spans="1:5" x14ac:dyDescent="0.45">
      <c r="A3770" s="1">
        <v>3768</v>
      </c>
      <c r="B3770">
        <v>-0.29559255266146311</v>
      </c>
      <c r="C3770">
        <v>360.15661303733089</v>
      </c>
      <c r="D3770">
        <v>360</v>
      </c>
      <c r="E3770">
        <v>0.15661303733088519</v>
      </c>
    </row>
    <row r="3771" spans="1:5" x14ac:dyDescent="0.45">
      <c r="A3771" s="1">
        <v>3769</v>
      </c>
      <c r="B3771">
        <v>-0.29535567263418128</v>
      </c>
      <c r="C3771">
        <v>360.27789561129919</v>
      </c>
      <c r="D3771">
        <v>360</v>
      </c>
      <c r="E3771">
        <v>0.27789561129918638</v>
      </c>
    </row>
    <row r="3772" spans="1:5" x14ac:dyDescent="0.45">
      <c r="A3772" s="1">
        <v>3770</v>
      </c>
      <c r="B3772">
        <v>-0.29508085551257079</v>
      </c>
      <c r="C3772">
        <v>360.41860197756381</v>
      </c>
      <c r="D3772">
        <v>360</v>
      </c>
      <c r="E3772">
        <v>0.41860197756375328</v>
      </c>
    </row>
    <row r="3773" spans="1:5" x14ac:dyDescent="0.45">
      <c r="A3773" s="1">
        <v>3771</v>
      </c>
      <c r="B3773">
        <v>-0.29487950976789967</v>
      </c>
      <c r="C3773">
        <v>360.52169099883542</v>
      </c>
      <c r="D3773">
        <v>361</v>
      </c>
      <c r="E3773">
        <v>-0.47830900116463232</v>
      </c>
    </row>
    <row r="3774" spans="1:5" x14ac:dyDescent="0.45">
      <c r="A3774" s="1">
        <v>3772</v>
      </c>
      <c r="B3774">
        <v>-0.29464465799432521</v>
      </c>
      <c r="C3774">
        <v>360.64193510690552</v>
      </c>
      <c r="D3774">
        <v>361</v>
      </c>
      <c r="E3774">
        <v>-0.35806489309447898</v>
      </c>
    </row>
    <row r="3775" spans="1:5" x14ac:dyDescent="0.45">
      <c r="A3775" s="1">
        <v>3773</v>
      </c>
      <c r="B3775">
        <v>-0.29441659952954691</v>
      </c>
      <c r="C3775">
        <v>360.75870104087198</v>
      </c>
      <c r="D3775">
        <v>361</v>
      </c>
      <c r="E3775">
        <v>-0.2412989591280166</v>
      </c>
    </row>
    <row r="3776" spans="1:5" x14ac:dyDescent="0.45">
      <c r="A3776" s="1">
        <v>3774</v>
      </c>
      <c r="B3776">
        <v>-0.29414695474661218</v>
      </c>
      <c r="C3776">
        <v>360.89675916973448</v>
      </c>
      <c r="D3776">
        <v>361</v>
      </c>
      <c r="E3776">
        <v>-0.103240830265463</v>
      </c>
    </row>
    <row r="3777" spans="1:5" x14ac:dyDescent="0.45">
      <c r="A3777" s="1">
        <v>3775</v>
      </c>
      <c r="B3777">
        <v>-0.29390309812781401</v>
      </c>
      <c r="C3777">
        <v>361.02161375855928</v>
      </c>
      <c r="D3777">
        <v>361</v>
      </c>
      <c r="E3777">
        <v>2.1613758559283269E-2</v>
      </c>
    </row>
    <row r="3778" spans="1:5" x14ac:dyDescent="0.45">
      <c r="A3778" s="1">
        <v>3776</v>
      </c>
      <c r="B3778">
        <v>-0.29368370485053608</v>
      </c>
      <c r="C3778">
        <v>361.13394311652547</v>
      </c>
      <c r="D3778">
        <v>361</v>
      </c>
      <c r="E3778">
        <v>0.13394311652552909</v>
      </c>
    </row>
    <row r="3779" spans="1:5" x14ac:dyDescent="0.45">
      <c r="A3779" s="1">
        <v>3777</v>
      </c>
      <c r="B3779">
        <v>-0.29342002045204391</v>
      </c>
      <c r="C3779">
        <v>361.26894952855349</v>
      </c>
      <c r="D3779">
        <v>361</v>
      </c>
      <c r="E3779">
        <v>0.26894952855354859</v>
      </c>
    </row>
    <row r="3780" spans="1:5" x14ac:dyDescent="0.45">
      <c r="A3780" s="1">
        <v>3778</v>
      </c>
      <c r="B3780">
        <v>-0.29319269150158522</v>
      </c>
      <c r="C3780">
        <v>361.38534195118842</v>
      </c>
      <c r="D3780">
        <v>361</v>
      </c>
      <c r="E3780">
        <v>0.38534195118836578</v>
      </c>
    </row>
    <row r="3781" spans="1:5" x14ac:dyDescent="0.45">
      <c r="A3781" s="1">
        <v>3779</v>
      </c>
      <c r="B3781">
        <v>-0.29294229608624439</v>
      </c>
      <c r="C3781">
        <v>361.51354440384279</v>
      </c>
      <c r="D3781">
        <v>362</v>
      </c>
      <c r="E3781">
        <v>0.51354440384284317</v>
      </c>
    </row>
    <row r="3782" spans="1:5" x14ac:dyDescent="0.45">
      <c r="A3782" s="1">
        <v>3780</v>
      </c>
      <c r="B3782">
        <v>-0.29269777289218218</v>
      </c>
      <c r="C3782">
        <v>361.63874027920269</v>
      </c>
      <c r="D3782">
        <v>362</v>
      </c>
      <c r="E3782">
        <v>-0.36125972079730673</v>
      </c>
    </row>
    <row r="3783" spans="1:5" x14ac:dyDescent="0.45">
      <c r="A3783" s="1">
        <v>3781</v>
      </c>
      <c r="B3783">
        <v>-0.29247472648534217</v>
      </c>
      <c r="C3783">
        <v>361.75294003950478</v>
      </c>
      <c r="D3783">
        <v>362</v>
      </c>
      <c r="E3783">
        <v>-0.2470599604952213</v>
      </c>
    </row>
    <row r="3784" spans="1:5" x14ac:dyDescent="0.45">
      <c r="A3784" s="1">
        <v>3782</v>
      </c>
      <c r="B3784">
        <v>-0.29221726867120817</v>
      </c>
      <c r="C3784">
        <v>361.88475844034139</v>
      </c>
      <c r="D3784">
        <v>362</v>
      </c>
      <c r="E3784">
        <v>-0.1152415596586138</v>
      </c>
    </row>
    <row r="3785" spans="1:5" x14ac:dyDescent="0.45">
      <c r="A3785" s="1">
        <v>3783</v>
      </c>
      <c r="B3785">
        <v>-0.29199922484583413</v>
      </c>
      <c r="C3785">
        <v>361.99639687893301</v>
      </c>
      <c r="D3785">
        <v>362</v>
      </c>
      <c r="E3785">
        <v>-3.6031210670444121E-3</v>
      </c>
    </row>
    <row r="3786" spans="1:5" x14ac:dyDescent="0.45">
      <c r="A3786" s="1">
        <v>3784</v>
      </c>
      <c r="B3786">
        <v>-0.29176241608597547</v>
      </c>
      <c r="C3786">
        <v>362.11764296398047</v>
      </c>
      <c r="D3786">
        <v>362</v>
      </c>
      <c r="E3786">
        <v>0.1176429639805292</v>
      </c>
    </row>
    <row r="3787" spans="1:5" x14ac:dyDescent="0.45">
      <c r="A3787" s="1">
        <v>3785</v>
      </c>
      <c r="B3787">
        <v>-0.29148197965667633</v>
      </c>
      <c r="C3787">
        <v>362.26122641578172</v>
      </c>
      <c r="D3787">
        <v>362</v>
      </c>
      <c r="E3787">
        <v>0.26122641578172079</v>
      </c>
    </row>
    <row r="3788" spans="1:5" x14ac:dyDescent="0.45">
      <c r="A3788" s="1">
        <v>3786</v>
      </c>
      <c r="B3788">
        <v>-0.29129317318796838</v>
      </c>
      <c r="C3788">
        <v>362.35789532776022</v>
      </c>
      <c r="D3788">
        <v>362</v>
      </c>
      <c r="E3788">
        <v>0.35789532776016131</v>
      </c>
    </row>
    <row r="3789" spans="1:5" x14ac:dyDescent="0.45">
      <c r="A3789" s="1">
        <v>3787</v>
      </c>
      <c r="B3789">
        <v>-0.29100810141272498</v>
      </c>
      <c r="C3789">
        <v>362.50385207668478</v>
      </c>
      <c r="D3789">
        <v>363</v>
      </c>
      <c r="E3789">
        <v>0.5038520766847796</v>
      </c>
    </row>
    <row r="3790" spans="1:5" x14ac:dyDescent="0.45">
      <c r="A3790" s="1">
        <v>3788</v>
      </c>
      <c r="B3790">
        <v>-0.29077952573991422</v>
      </c>
      <c r="C3790">
        <v>362.62088282116389</v>
      </c>
      <c r="D3790">
        <v>363</v>
      </c>
      <c r="E3790">
        <v>-0.37911717883605428</v>
      </c>
    </row>
    <row r="3791" spans="1:5" x14ac:dyDescent="0.45">
      <c r="A3791" s="1">
        <v>3789</v>
      </c>
      <c r="B3791">
        <v>-0.29053926829719651</v>
      </c>
      <c r="C3791">
        <v>362.74389463183542</v>
      </c>
      <c r="D3791">
        <v>363</v>
      </c>
      <c r="E3791">
        <v>-0.25610536816463991</v>
      </c>
    </row>
    <row r="3792" spans="1:5" x14ac:dyDescent="0.45">
      <c r="A3792" s="1">
        <v>3790</v>
      </c>
      <c r="B3792">
        <v>-0.29033259959941421</v>
      </c>
      <c r="C3792">
        <v>362.84970900510001</v>
      </c>
      <c r="D3792">
        <v>363</v>
      </c>
      <c r="E3792">
        <v>-0.1502909949000468</v>
      </c>
    </row>
    <row r="3793" spans="1:5" x14ac:dyDescent="0.45">
      <c r="A3793" s="1">
        <v>3791</v>
      </c>
      <c r="B3793">
        <v>-0.29007585708936878</v>
      </c>
      <c r="C3793">
        <v>362.98116117024313</v>
      </c>
      <c r="D3793">
        <v>363</v>
      </c>
      <c r="E3793">
        <v>-1.8838829756873569E-2</v>
      </c>
    </row>
    <row r="3794" spans="1:5" x14ac:dyDescent="0.45">
      <c r="A3794" s="1">
        <v>3792</v>
      </c>
      <c r="B3794">
        <v>-0.28983458528106448</v>
      </c>
      <c r="C3794">
        <v>363.10469233609501</v>
      </c>
      <c r="D3794">
        <v>363</v>
      </c>
      <c r="E3794">
        <v>0.1046923360949563</v>
      </c>
    </row>
    <row r="3795" spans="1:5" x14ac:dyDescent="0.45">
      <c r="A3795" s="1">
        <v>3793</v>
      </c>
      <c r="B3795">
        <v>-0.28958063050391841</v>
      </c>
      <c r="C3795">
        <v>363.2347171819938</v>
      </c>
      <c r="D3795">
        <v>363</v>
      </c>
      <c r="E3795">
        <v>0.2347171819938012</v>
      </c>
    </row>
    <row r="3796" spans="1:5" x14ac:dyDescent="0.45">
      <c r="A3796" s="1">
        <v>3794</v>
      </c>
      <c r="B3796">
        <v>-0.2893661038363845</v>
      </c>
      <c r="C3796">
        <v>363.34455483577108</v>
      </c>
      <c r="D3796">
        <v>363</v>
      </c>
      <c r="E3796">
        <v>0.34455483577113449</v>
      </c>
    </row>
    <row r="3797" spans="1:5" x14ac:dyDescent="0.45">
      <c r="A3797" s="1">
        <v>3795</v>
      </c>
      <c r="B3797">
        <v>-0.28909793279460311</v>
      </c>
      <c r="C3797">
        <v>363.48185840916318</v>
      </c>
      <c r="D3797">
        <v>363</v>
      </c>
      <c r="E3797">
        <v>0.48185840916323741</v>
      </c>
    </row>
    <row r="3798" spans="1:5" x14ac:dyDescent="0.45">
      <c r="A3798" s="1">
        <v>3796</v>
      </c>
      <c r="B3798">
        <v>-0.28884463230655871</v>
      </c>
      <c r="C3798">
        <v>363.61154825904202</v>
      </c>
      <c r="D3798">
        <v>364</v>
      </c>
      <c r="E3798">
        <v>-0.38845174095803259</v>
      </c>
    </row>
    <row r="3799" spans="1:5" x14ac:dyDescent="0.45">
      <c r="A3799" s="1">
        <v>3797</v>
      </c>
      <c r="B3799">
        <v>-0.28860632631192068</v>
      </c>
      <c r="C3799">
        <v>363.73356092829658</v>
      </c>
      <c r="D3799">
        <v>364</v>
      </c>
      <c r="E3799">
        <v>-0.26643907170341657</v>
      </c>
    </row>
    <row r="3800" spans="1:5" x14ac:dyDescent="0.45">
      <c r="A3800" s="1">
        <v>3798</v>
      </c>
      <c r="B3800">
        <v>-0.28840987027416531</v>
      </c>
      <c r="C3800">
        <v>363.83414641962742</v>
      </c>
      <c r="D3800">
        <v>364</v>
      </c>
      <c r="E3800">
        <v>-0.16585358037264089</v>
      </c>
    </row>
    <row r="3801" spans="1:5" x14ac:dyDescent="0.45">
      <c r="A3801" s="1">
        <v>3799</v>
      </c>
      <c r="B3801">
        <v>-0.28813348270262018</v>
      </c>
      <c r="C3801">
        <v>363.97565685625852</v>
      </c>
      <c r="D3801">
        <v>364</v>
      </c>
      <c r="E3801">
        <v>-2.4343143741532462E-2</v>
      </c>
    </row>
    <row r="3802" spans="1:5" x14ac:dyDescent="0.45">
      <c r="A3802" s="1">
        <v>3800</v>
      </c>
      <c r="B3802">
        <v>-0.28790809865103628</v>
      </c>
      <c r="C3802">
        <v>364.09105349066942</v>
      </c>
      <c r="D3802">
        <v>364</v>
      </c>
      <c r="E3802">
        <v>9.1053490669423809E-2</v>
      </c>
    </row>
    <row r="3803" spans="1:5" x14ac:dyDescent="0.45">
      <c r="A3803" s="1">
        <v>3801</v>
      </c>
      <c r="B3803">
        <v>-0.28765355240682827</v>
      </c>
      <c r="C3803">
        <v>364.22138116770401</v>
      </c>
      <c r="D3803">
        <v>364</v>
      </c>
      <c r="E3803">
        <v>0.221381167703953</v>
      </c>
    </row>
    <row r="3804" spans="1:5" x14ac:dyDescent="0.45">
      <c r="A3804" s="1">
        <v>3802</v>
      </c>
      <c r="B3804">
        <v>-0.28743607903192381</v>
      </c>
      <c r="C3804">
        <v>364.33272753565501</v>
      </c>
      <c r="D3804">
        <v>364</v>
      </c>
      <c r="E3804">
        <v>0.33272753565501029</v>
      </c>
    </row>
    <row r="3805" spans="1:5" x14ac:dyDescent="0.45">
      <c r="A3805" s="1">
        <v>3803</v>
      </c>
      <c r="B3805">
        <v>-0.2871934462828451</v>
      </c>
      <c r="C3805">
        <v>364.45695550318328</v>
      </c>
      <c r="D3805">
        <v>364</v>
      </c>
      <c r="E3805">
        <v>0.4569555031832806</v>
      </c>
    </row>
    <row r="3806" spans="1:5" x14ac:dyDescent="0.45">
      <c r="A3806" s="1">
        <v>3804</v>
      </c>
      <c r="B3806">
        <v>-0.28691200455851151</v>
      </c>
      <c r="C3806">
        <v>364.60105366604222</v>
      </c>
      <c r="D3806">
        <v>365</v>
      </c>
      <c r="E3806">
        <v>-0.39894633395783791</v>
      </c>
    </row>
    <row r="3807" spans="1:5" x14ac:dyDescent="0.45">
      <c r="A3807" s="1">
        <v>3805</v>
      </c>
      <c r="B3807">
        <v>-0.28670482724787888</v>
      </c>
      <c r="C3807">
        <v>364.70712844908599</v>
      </c>
      <c r="D3807">
        <v>365</v>
      </c>
      <c r="E3807">
        <v>-0.29287155091401468</v>
      </c>
    </row>
    <row r="3808" spans="1:5" x14ac:dyDescent="0.45">
      <c r="A3808" s="1">
        <v>3806</v>
      </c>
      <c r="B3808">
        <v>-0.28646839221418752</v>
      </c>
      <c r="C3808">
        <v>364.82818318633599</v>
      </c>
      <c r="D3808">
        <v>365</v>
      </c>
      <c r="E3808">
        <v>-0.17181681366400881</v>
      </c>
    </row>
    <row r="3809" spans="1:5" x14ac:dyDescent="0.45">
      <c r="A3809" s="1">
        <v>3807</v>
      </c>
      <c r="B3809">
        <v>-0.28624196295033388</v>
      </c>
      <c r="C3809">
        <v>364.94411496942911</v>
      </c>
      <c r="D3809">
        <v>365</v>
      </c>
      <c r="E3809">
        <v>-5.5885030570948402E-2</v>
      </c>
    </row>
    <row r="3810" spans="1:5" x14ac:dyDescent="0.45">
      <c r="A3810" s="1">
        <v>3808</v>
      </c>
      <c r="B3810">
        <v>-0.28598000630075221</v>
      </c>
      <c r="C3810">
        <v>365.07823677401478</v>
      </c>
      <c r="D3810">
        <v>365</v>
      </c>
      <c r="E3810">
        <v>7.8236774014840194E-2</v>
      </c>
    </row>
    <row r="3811" spans="1:5" x14ac:dyDescent="0.45">
      <c r="A3811" s="1">
        <v>3809</v>
      </c>
      <c r="B3811">
        <v>-0.28575053588561611</v>
      </c>
      <c r="C3811">
        <v>365.19572562656458</v>
      </c>
      <c r="D3811">
        <v>365</v>
      </c>
      <c r="E3811">
        <v>0.19572562656458101</v>
      </c>
    </row>
    <row r="3812" spans="1:5" x14ac:dyDescent="0.45">
      <c r="A3812" s="1">
        <v>3810</v>
      </c>
      <c r="B3812">
        <v>-0.28552867140281141</v>
      </c>
      <c r="C3812">
        <v>365.30932024176059</v>
      </c>
      <c r="D3812">
        <v>365</v>
      </c>
      <c r="E3812">
        <v>0.30932024176058798</v>
      </c>
    </row>
    <row r="3813" spans="1:5" x14ac:dyDescent="0.45">
      <c r="A3813" s="1">
        <v>3811</v>
      </c>
      <c r="B3813">
        <v>-0.28526189926404372</v>
      </c>
      <c r="C3813">
        <v>365.44590757680959</v>
      </c>
      <c r="D3813">
        <v>365</v>
      </c>
      <c r="E3813">
        <v>0.44590757680964538</v>
      </c>
    </row>
    <row r="3814" spans="1:5" x14ac:dyDescent="0.45">
      <c r="A3814" s="1">
        <v>3812</v>
      </c>
      <c r="B3814">
        <v>-0.28505258845088671</v>
      </c>
      <c r="C3814">
        <v>365.55307471314597</v>
      </c>
      <c r="D3814">
        <v>366</v>
      </c>
      <c r="E3814">
        <v>-0.44692528685402522</v>
      </c>
    </row>
    <row r="3815" spans="1:5" x14ac:dyDescent="0.45">
      <c r="A3815" s="1">
        <v>3813</v>
      </c>
      <c r="B3815">
        <v>-0.28480071514127497</v>
      </c>
      <c r="C3815">
        <v>365.68203384766719</v>
      </c>
      <c r="D3815">
        <v>366</v>
      </c>
      <c r="E3815">
        <v>-0.317966152332815</v>
      </c>
    </row>
    <row r="3816" spans="1:5" x14ac:dyDescent="0.45">
      <c r="A3816" s="1">
        <v>3814</v>
      </c>
      <c r="B3816">
        <v>-0.28456396763615022</v>
      </c>
      <c r="C3816">
        <v>365.80324857029109</v>
      </c>
      <c r="D3816">
        <v>366</v>
      </c>
      <c r="E3816">
        <v>-0.19675142970891099</v>
      </c>
    </row>
    <row r="3817" spans="1:5" x14ac:dyDescent="0.45">
      <c r="A3817" s="1">
        <v>3815</v>
      </c>
      <c r="B3817">
        <v>-0.28431854174738957</v>
      </c>
      <c r="C3817">
        <v>365.92890662533648</v>
      </c>
      <c r="D3817">
        <v>366</v>
      </c>
      <c r="E3817">
        <v>-7.1093374663462328E-2</v>
      </c>
    </row>
    <row r="3818" spans="1:5" x14ac:dyDescent="0.45">
      <c r="A3818" s="1">
        <v>3816</v>
      </c>
      <c r="B3818">
        <v>-0.28408273612408891</v>
      </c>
      <c r="C3818">
        <v>366.04963910446651</v>
      </c>
      <c r="D3818">
        <v>366</v>
      </c>
      <c r="E3818">
        <v>4.9639104466507433E-2</v>
      </c>
    </row>
    <row r="3819" spans="1:5" x14ac:dyDescent="0.45">
      <c r="A3819" s="1">
        <v>3817</v>
      </c>
      <c r="B3819">
        <v>-0.2838192121454326</v>
      </c>
      <c r="C3819">
        <v>366.18456338153851</v>
      </c>
      <c r="D3819">
        <v>366</v>
      </c>
      <c r="E3819">
        <v>0.1845633815385099</v>
      </c>
    </row>
    <row r="3820" spans="1:5" x14ac:dyDescent="0.45">
      <c r="A3820" s="1">
        <v>3818</v>
      </c>
      <c r="B3820">
        <v>-0.28356503984517167</v>
      </c>
      <c r="C3820">
        <v>366.3146995992721</v>
      </c>
      <c r="D3820">
        <v>366</v>
      </c>
      <c r="E3820">
        <v>0.31469959927210311</v>
      </c>
    </row>
    <row r="3821" spans="1:5" x14ac:dyDescent="0.45">
      <c r="A3821" s="1">
        <v>3819</v>
      </c>
      <c r="B3821">
        <v>-0.28334669261158452</v>
      </c>
      <c r="C3821">
        <v>366.42649338286878</v>
      </c>
      <c r="D3821">
        <v>366</v>
      </c>
      <c r="E3821">
        <v>0.42649338286878452</v>
      </c>
    </row>
    <row r="3822" spans="1:5" x14ac:dyDescent="0.45">
      <c r="A3822" s="1">
        <v>3820</v>
      </c>
      <c r="B3822">
        <v>-0.28309364456689762</v>
      </c>
      <c r="C3822">
        <v>366.55605398174839</v>
      </c>
      <c r="D3822">
        <v>367</v>
      </c>
      <c r="E3822">
        <v>-0.44394601825155178</v>
      </c>
    </row>
    <row r="3823" spans="1:5" x14ac:dyDescent="0.45">
      <c r="A3823" s="1">
        <v>3821</v>
      </c>
      <c r="B3823">
        <v>-0.28288595157785301</v>
      </c>
      <c r="C3823">
        <v>366.66239279213931</v>
      </c>
      <c r="D3823">
        <v>367</v>
      </c>
      <c r="E3823">
        <v>-0.33760720786074222</v>
      </c>
    </row>
    <row r="3824" spans="1:5" x14ac:dyDescent="0.45">
      <c r="A3824" s="1">
        <v>3822</v>
      </c>
      <c r="B3824">
        <v>-0.28262400274571708</v>
      </c>
      <c r="C3824">
        <v>366.79651059419291</v>
      </c>
      <c r="D3824">
        <v>367</v>
      </c>
      <c r="E3824">
        <v>-0.20348940580714731</v>
      </c>
    </row>
    <row r="3825" spans="1:5" x14ac:dyDescent="0.45">
      <c r="A3825" s="1">
        <v>3823</v>
      </c>
      <c r="B3825">
        <v>-0.28236452503009168</v>
      </c>
      <c r="C3825">
        <v>366.92936318459311</v>
      </c>
      <c r="D3825">
        <v>367</v>
      </c>
      <c r="E3825">
        <v>-7.0636815406942333E-2</v>
      </c>
    </row>
    <row r="3826" spans="1:5" x14ac:dyDescent="0.45">
      <c r="A3826" s="1">
        <v>3824</v>
      </c>
      <c r="B3826">
        <v>-0.28215568497416549</v>
      </c>
      <c r="C3826">
        <v>367.03628929322718</v>
      </c>
      <c r="D3826">
        <v>367</v>
      </c>
      <c r="E3826">
        <v>3.6289293227241608E-2</v>
      </c>
    </row>
    <row r="3827" spans="1:5" x14ac:dyDescent="0.45">
      <c r="A3827" s="1">
        <v>3825</v>
      </c>
      <c r="B3827">
        <v>-0.28190940328233421</v>
      </c>
      <c r="C3827">
        <v>367.16238551944491</v>
      </c>
      <c r="D3827">
        <v>367</v>
      </c>
      <c r="E3827">
        <v>0.16238551944491059</v>
      </c>
    </row>
    <row r="3828" spans="1:5" x14ac:dyDescent="0.45">
      <c r="A3828" s="1">
        <v>3826</v>
      </c>
      <c r="B3828">
        <v>-0.28168251577622488</v>
      </c>
      <c r="C3828">
        <v>367.27855192257289</v>
      </c>
      <c r="D3828">
        <v>367</v>
      </c>
      <c r="E3828">
        <v>0.27855192257288758</v>
      </c>
    </row>
    <row r="3829" spans="1:5" x14ac:dyDescent="0.45">
      <c r="A3829" s="1">
        <v>3827</v>
      </c>
      <c r="B3829">
        <v>-0.28145151268938923</v>
      </c>
      <c r="C3829">
        <v>367.39682550303269</v>
      </c>
      <c r="D3829">
        <v>367</v>
      </c>
      <c r="E3829">
        <v>0.39682550303268732</v>
      </c>
    </row>
    <row r="3830" spans="1:5" x14ac:dyDescent="0.45">
      <c r="A3830" s="1">
        <v>3828</v>
      </c>
      <c r="B3830">
        <v>-0.28119959288233343</v>
      </c>
      <c r="C3830">
        <v>367.52580844424529</v>
      </c>
      <c r="D3830">
        <v>368</v>
      </c>
      <c r="E3830">
        <v>-0.4741915557547145</v>
      </c>
    </row>
    <row r="3831" spans="1:5" x14ac:dyDescent="0.45">
      <c r="A3831" s="1">
        <v>3829</v>
      </c>
      <c r="B3831">
        <v>-0.28094479693092272</v>
      </c>
      <c r="C3831">
        <v>367.65626397136759</v>
      </c>
      <c r="D3831">
        <v>368</v>
      </c>
      <c r="E3831">
        <v>-0.34373602863240649</v>
      </c>
    </row>
    <row r="3832" spans="1:5" x14ac:dyDescent="0.45">
      <c r="A3832" s="1">
        <v>3830</v>
      </c>
      <c r="B3832">
        <v>-0.2807162896160682</v>
      </c>
      <c r="C3832">
        <v>367.77325971657308</v>
      </c>
      <c r="D3832">
        <v>368</v>
      </c>
      <c r="E3832">
        <v>-0.22674028342692051</v>
      </c>
    </row>
    <row r="3833" spans="1:5" x14ac:dyDescent="0.45">
      <c r="A3833" s="1">
        <v>3831</v>
      </c>
      <c r="B3833">
        <v>-0.28048865334228218</v>
      </c>
      <c r="C3833">
        <v>367.88980948875161</v>
      </c>
      <c r="D3833">
        <v>368</v>
      </c>
      <c r="E3833">
        <v>-0.11019051124844741</v>
      </c>
    </row>
    <row r="3834" spans="1:5" x14ac:dyDescent="0.45">
      <c r="A3834" s="1">
        <v>3832</v>
      </c>
      <c r="B3834">
        <v>-0.28021944737422771</v>
      </c>
      <c r="C3834">
        <v>368.02764294439538</v>
      </c>
      <c r="D3834">
        <v>368</v>
      </c>
      <c r="E3834">
        <v>2.7642944395438459E-2</v>
      </c>
    </row>
    <row r="3835" spans="1:5" x14ac:dyDescent="0.45">
      <c r="A3835" s="1">
        <v>3833</v>
      </c>
      <c r="B3835">
        <v>-0.2799749885507038</v>
      </c>
      <c r="C3835">
        <v>368.15280586203971</v>
      </c>
      <c r="D3835">
        <v>368</v>
      </c>
      <c r="E3835">
        <v>0.1528058620396564</v>
      </c>
    </row>
    <row r="3836" spans="1:5" x14ac:dyDescent="0.45">
      <c r="A3836" s="1">
        <v>3834</v>
      </c>
      <c r="B3836">
        <v>-0.27974448010499792</v>
      </c>
      <c r="C3836">
        <v>368.2708261862411</v>
      </c>
      <c r="D3836">
        <v>368</v>
      </c>
      <c r="E3836">
        <v>0.270826186241095</v>
      </c>
    </row>
    <row r="3837" spans="1:5" x14ac:dyDescent="0.45">
      <c r="A3837" s="1">
        <v>3835</v>
      </c>
      <c r="B3837">
        <v>-0.27953416983852392</v>
      </c>
      <c r="C3837">
        <v>368.37850504267578</v>
      </c>
      <c r="D3837">
        <v>368</v>
      </c>
      <c r="E3837">
        <v>0.37850504267578339</v>
      </c>
    </row>
    <row r="3838" spans="1:5" x14ac:dyDescent="0.45">
      <c r="A3838" s="1">
        <v>3836</v>
      </c>
      <c r="B3838">
        <v>-0.27927905831296729</v>
      </c>
      <c r="C3838">
        <v>368.50912214376069</v>
      </c>
      <c r="D3838">
        <v>369</v>
      </c>
      <c r="E3838">
        <v>-0.49087785623930807</v>
      </c>
    </row>
    <row r="3839" spans="1:5" x14ac:dyDescent="0.45">
      <c r="A3839" s="1">
        <v>3837</v>
      </c>
      <c r="B3839">
        <v>-0.27905200568701399</v>
      </c>
      <c r="C3839">
        <v>368.62537308824881</v>
      </c>
      <c r="D3839">
        <v>369</v>
      </c>
      <c r="E3839">
        <v>-0.37462691175119289</v>
      </c>
    </row>
    <row r="3840" spans="1:5" x14ac:dyDescent="0.45">
      <c r="A3840" s="1">
        <v>3838</v>
      </c>
      <c r="B3840">
        <v>-0.27878466236846688</v>
      </c>
      <c r="C3840">
        <v>368.76225286734501</v>
      </c>
      <c r="D3840">
        <v>369</v>
      </c>
      <c r="E3840">
        <v>-0.23774713265504491</v>
      </c>
    </row>
    <row r="3841" spans="1:5" x14ac:dyDescent="0.45">
      <c r="A3841" s="1">
        <v>3839</v>
      </c>
      <c r="B3841">
        <v>-0.27856139010082492</v>
      </c>
      <c r="C3841">
        <v>368.87656826837758</v>
      </c>
      <c r="D3841">
        <v>369</v>
      </c>
      <c r="E3841">
        <v>-0.123431731622361</v>
      </c>
    </row>
    <row r="3842" spans="1:5" x14ac:dyDescent="0.45">
      <c r="A3842" s="1">
        <v>3840</v>
      </c>
      <c r="B3842">
        <v>-0.27829486294299127</v>
      </c>
      <c r="C3842">
        <v>369.01303017318838</v>
      </c>
      <c r="D3842">
        <v>369</v>
      </c>
      <c r="E3842">
        <v>1.3030173188440131E-2</v>
      </c>
    </row>
    <row r="3843" spans="1:5" x14ac:dyDescent="0.45">
      <c r="A3843" s="1">
        <v>3841</v>
      </c>
      <c r="B3843">
        <v>-0.27809621020054581</v>
      </c>
      <c r="C3843">
        <v>369.11474037732057</v>
      </c>
      <c r="D3843">
        <v>369</v>
      </c>
      <c r="E3843">
        <v>0.11474037732057241</v>
      </c>
    </row>
    <row r="3844" spans="1:5" x14ac:dyDescent="0.45">
      <c r="A3844" s="1">
        <v>3842</v>
      </c>
      <c r="B3844">
        <v>-0.27784365579412412</v>
      </c>
      <c r="C3844">
        <v>369.24404823340842</v>
      </c>
      <c r="D3844">
        <v>369</v>
      </c>
      <c r="E3844">
        <v>0.24404823340842091</v>
      </c>
    </row>
    <row r="3845" spans="1:5" x14ac:dyDescent="0.45">
      <c r="A3845" s="1">
        <v>3843</v>
      </c>
      <c r="B3845">
        <v>-0.27758612111787129</v>
      </c>
      <c r="C3845">
        <v>369.3759059876499</v>
      </c>
      <c r="D3845">
        <v>369</v>
      </c>
      <c r="E3845">
        <v>0.37590598764990091</v>
      </c>
    </row>
    <row r="3846" spans="1:5" x14ac:dyDescent="0.45">
      <c r="A3846" s="1">
        <v>3844</v>
      </c>
      <c r="B3846">
        <v>-0.27735696995548459</v>
      </c>
      <c r="C3846">
        <v>369.49323138279192</v>
      </c>
      <c r="D3846">
        <v>369</v>
      </c>
      <c r="E3846">
        <v>0.4932313827919188</v>
      </c>
    </row>
    <row r="3847" spans="1:5" x14ac:dyDescent="0.45">
      <c r="A3847" s="1">
        <v>3845</v>
      </c>
      <c r="B3847">
        <v>-0.27706790564907557</v>
      </c>
      <c r="C3847">
        <v>369.64123230767331</v>
      </c>
      <c r="D3847">
        <v>370</v>
      </c>
      <c r="E3847">
        <v>-0.35876769232669398</v>
      </c>
    </row>
    <row r="3848" spans="1:5" x14ac:dyDescent="0.45">
      <c r="A3848" s="1">
        <v>3846</v>
      </c>
      <c r="B3848">
        <v>-0.27688010596257728</v>
      </c>
      <c r="C3848">
        <v>369.73738574716037</v>
      </c>
      <c r="D3848">
        <v>370</v>
      </c>
      <c r="E3848">
        <v>-0.26261425283962581</v>
      </c>
    </row>
    <row r="3849" spans="1:5" x14ac:dyDescent="0.45">
      <c r="A3849" s="1">
        <v>3847</v>
      </c>
      <c r="B3849">
        <v>-0.27662667285009929</v>
      </c>
      <c r="C3849">
        <v>369.86714350074919</v>
      </c>
      <c r="D3849">
        <v>370</v>
      </c>
      <c r="E3849">
        <v>-0.13285649925080631</v>
      </c>
    </row>
    <row r="3850" spans="1:5" x14ac:dyDescent="0.45">
      <c r="A3850" s="1">
        <v>3848</v>
      </c>
      <c r="B3850">
        <v>-0.27641502966088333</v>
      </c>
      <c r="C3850">
        <v>369.97550481362771</v>
      </c>
      <c r="D3850">
        <v>370</v>
      </c>
      <c r="E3850">
        <v>-2.4495186372291759E-2</v>
      </c>
    </row>
    <row r="3851" spans="1:5" x14ac:dyDescent="0.45">
      <c r="A3851" s="1">
        <v>3849</v>
      </c>
      <c r="B3851">
        <v>-0.27612892407641221</v>
      </c>
      <c r="C3851">
        <v>370.12199087287689</v>
      </c>
      <c r="D3851">
        <v>370</v>
      </c>
      <c r="E3851">
        <v>0.12199087287694969</v>
      </c>
    </row>
    <row r="3852" spans="1:5" x14ac:dyDescent="0.45">
      <c r="A3852" s="1">
        <v>3850</v>
      </c>
      <c r="B3852">
        <v>-0.27593257035487101</v>
      </c>
      <c r="C3852">
        <v>370.22252397830613</v>
      </c>
      <c r="D3852">
        <v>370</v>
      </c>
      <c r="E3852">
        <v>0.22252397830607151</v>
      </c>
    </row>
    <row r="3853" spans="1:5" x14ac:dyDescent="0.45">
      <c r="A3853" s="1">
        <v>3851</v>
      </c>
      <c r="B3853">
        <v>-0.27566482190671382</v>
      </c>
      <c r="C3853">
        <v>370.35961118376258</v>
      </c>
      <c r="D3853">
        <v>370</v>
      </c>
      <c r="E3853">
        <v>0.35961118376258128</v>
      </c>
    </row>
    <row r="3854" spans="1:5" x14ac:dyDescent="0.45">
      <c r="A3854" s="1">
        <v>3852</v>
      </c>
      <c r="B3854">
        <v>-0.27543475269128148</v>
      </c>
      <c r="C3854">
        <v>370.47740662206388</v>
      </c>
      <c r="D3854">
        <v>370</v>
      </c>
      <c r="E3854">
        <v>0.47740662206388151</v>
      </c>
    </row>
    <row r="3855" spans="1:5" x14ac:dyDescent="0.45">
      <c r="A3855" s="1">
        <v>3853</v>
      </c>
      <c r="B3855">
        <v>-0.27515706669211798</v>
      </c>
      <c r="C3855">
        <v>370.61958185363562</v>
      </c>
      <c r="D3855">
        <v>371</v>
      </c>
      <c r="E3855">
        <v>-0.38041814636437721</v>
      </c>
    </row>
    <row r="3856" spans="1:5" x14ac:dyDescent="0.45">
      <c r="A3856" s="1">
        <v>3854</v>
      </c>
      <c r="B3856">
        <v>-0.27492795693623112</v>
      </c>
      <c r="C3856">
        <v>370.73688604864969</v>
      </c>
      <c r="D3856">
        <v>371</v>
      </c>
      <c r="E3856">
        <v>-0.2631139513503058</v>
      </c>
    </row>
    <row r="3857" spans="1:5" x14ac:dyDescent="0.45">
      <c r="A3857" s="1">
        <v>3855</v>
      </c>
      <c r="B3857">
        <v>-0.27472108663903239</v>
      </c>
      <c r="C3857">
        <v>370.84280364081542</v>
      </c>
      <c r="D3857">
        <v>371</v>
      </c>
      <c r="E3857">
        <v>-0.1571963591845815</v>
      </c>
    </row>
    <row r="3858" spans="1:5" x14ac:dyDescent="0.45">
      <c r="A3858" s="1">
        <v>3856</v>
      </c>
      <c r="B3858">
        <v>-0.27446578721672482</v>
      </c>
      <c r="C3858">
        <v>370.97351694503692</v>
      </c>
      <c r="D3858">
        <v>371</v>
      </c>
      <c r="E3858">
        <v>-2.6483054963136961E-2</v>
      </c>
    </row>
    <row r="3859" spans="1:5" x14ac:dyDescent="0.45">
      <c r="A3859" s="1">
        <v>3857</v>
      </c>
      <c r="B3859">
        <v>-0.27422323540840121</v>
      </c>
      <c r="C3859">
        <v>371.09770347089858</v>
      </c>
      <c r="D3859">
        <v>371</v>
      </c>
      <c r="E3859">
        <v>9.7703470898636624E-2</v>
      </c>
    </row>
    <row r="3860" spans="1:5" x14ac:dyDescent="0.45">
      <c r="A3860" s="1">
        <v>3858</v>
      </c>
      <c r="B3860">
        <v>-0.27398653391325478</v>
      </c>
      <c r="C3860">
        <v>371.21889463641361</v>
      </c>
      <c r="D3860">
        <v>371</v>
      </c>
      <c r="E3860">
        <v>0.21889463641355181</v>
      </c>
    </row>
    <row r="3861" spans="1:5" x14ac:dyDescent="0.45">
      <c r="A3861" s="1">
        <v>3859</v>
      </c>
      <c r="B3861">
        <v>-0.27376224672503918</v>
      </c>
      <c r="C3861">
        <v>371.33372967678002</v>
      </c>
      <c r="D3861">
        <v>371</v>
      </c>
      <c r="E3861">
        <v>0.33372967677996712</v>
      </c>
    </row>
    <row r="3862" spans="1:5" x14ac:dyDescent="0.45">
      <c r="A3862" s="1">
        <v>3860</v>
      </c>
      <c r="B3862">
        <v>-0.27350786631991852</v>
      </c>
      <c r="C3862">
        <v>371.46397244420172</v>
      </c>
      <c r="D3862">
        <v>371</v>
      </c>
      <c r="E3862">
        <v>0.46397244420171552</v>
      </c>
    </row>
    <row r="3863" spans="1:5" x14ac:dyDescent="0.45">
      <c r="A3863" s="1">
        <v>3861</v>
      </c>
      <c r="B3863">
        <v>-0.27325972098895029</v>
      </c>
      <c r="C3863">
        <v>371.59102285365742</v>
      </c>
      <c r="D3863">
        <v>372</v>
      </c>
      <c r="E3863">
        <v>-0.40897714634257909</v>
      </c>
    </row>
    <row r="3864" spans="1:5" x14ac:dyDescent="0.45">
      <c r="A3864" s="1">
        <v>3862</v>
      </c>
      <c r="B3864">
        <v>-0.2730348218741751</v>
      </c>
      <c r="C3864">
        <v>371.70617120042232</v>
      </c>
      <c r="D3864">
        <v>372</v>
      </c>
      <c r="E3864">
        <v>-0.29382879957768182</v>
      </c>
    </row>
    <row r="3865" spans="1:5" x14ac:dyDescent="0.45">
      <c r="A3865" s="1">
        <v>3863</v>
      </c>
      <c r="B3865">
        <v>-0.27280198278790951</v>
      </c>
      <c r="C3865">
        <v>371.82538481259041</v>
      </c>
      <c r="D3865">
        <v>372</v>
      </c>
      <c r="E3865">
        <v>-0.17461518740964271</v>
      </c>
    </row>
    <row r="3866" spans="1:5" x14ac:dyDescent="0.45">
      <c r="A3866" s="1">
        <v>3864</v>
      </c>
      <c r="B3866">
        <v>-0.27251986447290588</v>
      </c>
      <c r="C3866">
        <v>371.96982938987219</v>
      </c>
      <c r="D3866">
        <v>372</v>
      </c>
      <c r="E3866">
        <v>-3.0170610127811411E-2</v>
      </c>
    </row>
    <row r="3867" spans="1:5" x14ac:dyDescent="0.45">
      <c r="A3867" s="1">
        <v>3865</v>
      </c>
      <c r="B3867">
        <v>-0.27229997639617209</v>
      </c>
      <c r="C3867">
        <v>372.08241208515989</v>
      </c>
      <c r="D3867">
        <v>372</v>
      </c>
      <c r="E3867">
        <v>8.2412085159887738E-2</v>
      </c>
    </row>
    <row r="3868" spans="1:5" x14ac:dyDescent="0.45">
      <c r="A3868" s="1">
        <v>3866</v>
      </c>
      <c r="B3868">
        <v>-0.27205541587747722</v>
      </c>
      <c r="C3868">
        <v>372.20762707073158</v>
      </c>
      <c r="D3868">
        <v>372</v>
      </c>
      <c r="E3868">
        <v>0.20762707073163261</v>
      </c>
    </row>
    <row r="3869" spans="1:5" x14ac:dyDescent="0.45">
      <c r="A3869" s="1">
        <v>3867</v>
      </c>
      <c r="B3869">
        <v>-0.2718445853678344</v>
      </c>
      <c r="C3869">
        <v>372.31557229166879</v>
      </c>
      <c r="D3869">
        <v>372</v>
      </c>
      <c r="E3869">
        <v>0.31557229166878642</v>
      </c>
    </row>
    <row r="3870" spans="1:5" x14ac:dyDescent="0.45">
      <c r="A3870" s="1">
        <v>3868</v>
      </c>
      <c r="B3870">
        <v>-0.27159662138396079</v>
      </c>
      <c r="C3870">
        <v>372.44252985141202</v>
      </c>
      <c r="D3870">
        <v>372</v>
      </c>
      <c r="E3870">
        <v>0.44252985141201862</v>
      </c>
    </row>
    <row r="3871" spans="1:5" x14ac:dyDescent="0.45">
      <c r="A3871" s="1">
        <v>3869</v>
      </c>
      <c r="B3871">
        <v>-0.27133727447506001</v>
      </c>
      <c r="C3871">
        <v>372.5753154687693</v>
      </c>
      <c r="D3871">
        <v>373</v>
      </c>
      <c r="E3871">
        <v>-0.42468453123069588</v>
      </c>
    </row>
    <row r="3872" spans="1:5" x14ac:dyDescent="0.45">
      <c r="A3872" s="1">
        <v>3870</v>
      </c>
      <c r="B3872">
        <v>-0.2711308710775171</v>
      </c>
      <c r="C3872">
        <v>372.68099400831119</v>
      </c>
      <c r="D3872">
        <v>373</v>
      </c>
      <c r="E3872">
        <v>-0.31900599168875488</v>
      </c>
    </row>
    <row r="3873" spans="1:5" x14ac:dyDescent="0.45">
      <c r="A3873" s="1">
        <v>3871</v>
      </c>
      <c r="B3873">
        <v>-0.27084845070855101</v>
      </c>
      <c r="C3873">
        <v>372.82559323722188</v>
      </c>
      <c r="D3873">
        <v>373</v>
      </c>
      <c r="E3873">
        <v>-0.1744067627780623</v>
      </c>
    </row>
    <row r="3874" spans="1:5" x14ac:dyDescent="0.45">
      <c r="A3874" s="1">
        <v>3872</v>
      </c>
      <c r="B3874">
        <v>-0.27060051382189559</v>
      </c>
      <c r="C3874">
        <v>372.95253692318943</v>
      </c>
      <c r="D3874">
        <v>373</v>
      </c>
      <c r="E3874">
        <v>-4.7463076810572602E-2</v>
      </c>
    </row>
    <row r="3875" spans="1:5" x14ac:dyDescent="0.45">
      <c r="A3875" s="1">
        <v>3873</v>
      </c>
      <c r="B3875">
        <v>-0.27039705940455611</v>
      </c>
      <c r="C3875">
        <v>373.05670558486719</v>
      </c>
      <c r="D3875">
        <v>373</v>
      </c>
      <c r="E3875">
        <v>5.6705584867245307E-2</v>
      </c>
    </row>
    <row r="3876" spans="1:5" x14ac:dyDescent="0.45">
      <c r="A3876" s="1">
        <v>3874</v>
      </c>
      <c r="B3876">
        <v>-0.27015598045764883</v>
      </c>
      <c r="C3876">
        <v>373.18013800568377</v>
      </c>
      <c r="D3876">
        <v>373</v>
      </c>
      <c r="E3876">
        <v>0.18013800568382979</v>
      </c>
    </row>
    <row r="3877" spans="1:5" x14ac:dyDescent="0.45">
      <c r="A3877" s="1">
        <v>3875</v>
      </c>
      <c r="B3877">
        <v>-0.26989817528687349</v>
      </c>
      <c r="C3877">
        <v>373.3121342531208</v>
      </c>
      <c r="D3877">
        <v>373</v>
      </c>
      <c r="E3877">
        <v>0.3121342531208029</v>
      </c>
    </row>
    <row r="3878" spans="1:5" x14ac:dyDescent="0.45">
      <c r="A3878" s="1">
        <v>3876</v>
      </c>
      <c r="B3878">
        <v>-0.26965487211429218</v>
      </c>
      <c r="C3878">
        <v>373.43670547748241</v>
      </c>
      <c r="D3878">
        <v>373</v>
      </c>
      <c r="E3878">
        <v>0.43670547748240551</v>
      </c>
    </row>
    <row r="3879" spans="1:5" x14ac:dyDescent="0.45">
      <c r="A3879" s="1">
        <v>3877</v>
      </c>
      <c r="B3879">
        <v>-0.26945053919590678</v>
      </c>
      <c r="C3879">
        <v>373.54132393169567</v>
      </c>
      <c r="D3879">
        <v>374</v>
      </c>
      <c r="E3879">
        <v>-0.45867606830427121</v>
      </c>
    </row>
    <row r="3880" spans="1:5" x14ac:dyDescent="0.45">
      <c r="A3880" s="1">
        <v>3878</v>
      </c>
      <c r="B3880">
        <v>-0.26919161642577799</v>
      </c>
      <c r="C3880">
        <v>373.6738923900017</v>
      </c>
      <c r="D3880">
        <v>374</v>
      </c>
      <c r="E3880">
        <v>-0.32610760999830291</v>
      </c>
    </row>
    <row r="3881" spans="1:5" x14ac:dyDescent="0.45">
      <c r="A3881" s="1">
        <v>3879</v>
      </c>
      <c r="B3881">
        <v>-0.26897298719927731</v>
      </c>
      <c r="C3881">
        <v>373.78583055397007</v>
      </c>
      <c r="D3881">
        <v>374</v>
      </c>
      <c r="E3881">
        <v>-0.21416944602992771</v>
      </c>
    </row>
    <row r="3882" spans="1:5" x14ac:dyDescent="0.45">
      <c r="A3882" s="1">
        <v>3880</v>
      </c>
      <c r="B3882">
        <v>-0.26868617603063522</v>
      </c>
      <c r="C3882">
        <v>373.9326778723148</v>
      </c>
      <c r="D3882">
        <v>374</v>
      </c>
      <c r="E3882">
        <v>-6.7322127685201849E-2</v>
      </c>
    </row>
    <row r="3883" spans="1:5" x14ac:dyDescent="0.45">
      <c r="A3883" s="1">
        <v>3881</v>
      </c>
      <c r="B3883">
        <v>-0.26848101073490899</v>
      </c>
      <c r="C3883">
        <v>374.03772250372663</v>
      </c>
      <c r="D3883">
        <v>374</v>
      </c>
      <c r="E3883">
        <v>3.772250372662711E-2</v>
      </c>
    </row>
    <row r="3884" spans="1:5" x14ac:dyDescent="0.45">
      <c r="A3884" s="1">
        <v>3882</v>
      </c>
      <c r="B3884">
        <v>-0.26823953175285747</v>
      </c>
      <c r="C3884">
        <v>374.161359742537</v>
      </c>
      <c r="D3884">
        <v>374</v>
      </c>
      <c r="E3884">
        <v>0.16135974253700169</v>
      </c>
    </row>
    <row r="3885" spans="1:5" x14ac:dyDescent="0.45">
      <c r="A3885" s="1">
        <v>3883</v>
      </c>
      <c r="B3885">
        <v>-0.26801751702930932</v>
      </c>
      <c r="C3885">
        <v>374.27503128099357</v>
      </c>
      <c r="D3885">
        <v>374</v>
      </c>
      <c r="E3885">
        <v>0.27503128099363039</v>
      </c>
    </row>
    <row r="3886" spans="1:5" x14ac:dyDescent="0.45">
      <c r="A3886" s="1">
        <v>3884</v>
      </c>
      <c r="B3886">
        <v>-0.2677454286937957</v>
      </c>
      <c r="C3886">
        <v>374.4143405087766</v>
      </c>
      <c r="D3886">
        <v>374</v>
      </c>
      <c r="E3886">
        <v>0.41434050877660411</v>
      </c>
    </row>
    <row r="3887" spans="1:5" x14ac:dyDescent="0.45">
      <c r="A3887" s="1">
        <v>3885</v>
      </c>
      <c r="B3887">
        <v>-0.26748898423132628</v>
      </c>
      <c r="C3887">
        <v>374.54564007356089</v>
      </c>
      <c r="D3887">
        <v>375</v>
      </c>
      <c r="E3887">
        <v>-0.4543599264391105</v>
      </c>
    </row>
    <row r="3888" spans="1:5" x14ac:dyDescent="0.45">
      <c r="A3888" s="1">
        <v>3886</v>
      </c>
      <c r="B3888">
        <v>-0.26728677753083302</v>
      </c>
      <c r="C3888">
        <v>374.64916990421352</v>
      </c>
      <c r="D3888">
        <v>375</v>
      </c>
      <c r="E3888">
        <v>-0.35083009578647761</v>
      </c>
    </row>
    <row r="3889" spans="1:5" x14ac:dyDescent="0.45">
      <c r="A3889" s="1">
        <v>3887</v>
      </c>
      <c r="B3889">
        <v>-0.26703513588568611</v>
      </c>
      <c r="C3889">
        <v>374.77801042652868</v>
      </c>
      <c r="D3889">
        <v>375</v>
      </c>
      <c r="E3889">
        <v>-0.22198957347131909</v>
      </c>
    </row>
    <row r="3890" spans="1:5" x14ac:dyDescent="0.45">
      <c r="A3890" s="1">
        <v>3888</v>
      </c>
      <c r="B3890">
        <v>-0.26679062755220478</v>
      </c>
      <c r="C3890">
        <v>374.90319869327118</v>
      </c>
      <c r="D3890">
        <v>375</v>
      </c>
      <c r="E3890">
        <v>-9.6801306728821146E-2</v>
      </c>
    </row>
    <row r="3891" spans="1:5" x14ac:dyDescent="0.45">
      <c r="A3891" s="1">
        <v>3889</v>
      </c>
      <c r="B3891">
        <v>-0.26656749169371391</v>
      </c>
      <c r="C3891">
        <v>375.01744425281851</v>
      </c>
      <c r="D3891">
        <v>375</v>
      </c>
      <c r="E3891">
        <v>1.7444252818506811E-2</v>
      </c>
    </row>
    <row r="3892" spans="1:5" x14ac:dyDescent="0.45">
      <c r="A3892" s="1">
        <v>3890</v>
      </c>
      <c r="B3892">
        <v>-0.2663233518661306</v>
      </c>
      <c r="C3892">
        <v>375.14244384454122</v>
      </c>
      <c r="D3892">
        <v>375</v>
      </c>
      <c r="E3892">
        <v>0.14244384454116241</v>
      </c>
    </row>
    <row r="3893" spans="1:5" x14ac:dyDescent="0.45">
      <c r="A3893" s="1">
        <v>3891</v>
      </c>
      <c r="B3893">
        <v>-0.26608836318098561</v>
      </c>
      <c r="C3893">
        <v>375.26275805133542</v>
      </c>
      <c r="D3893">
        <v>375</v>
      </c>
      <c r="E3893">
        <v>0.26275805133536778</v>
      </c>
    </row>
    <row r="3894" spans="1:5" x14ac:dyDescent="0.45">
      <c r="A3894" s="1">
        <v>3892</v>
      </c>
      <c r="B3894">
        <v>-0.26581982026019058</v>
      </c>
      <c r="C3894">
        <v>375.40025202678243</v>
      </c>
      <c r="D3894">
        <v>375</v>
      </c>
      <c r="E3894">
        <v>0.40025202678236838</v>
      </c>
    </row>
    <row r="3895" spans="1:5" x14ac:dyDescent="0.45">
      <c r="A3895" s="1">
        <v>3893</v>
      </c>
      <c r="B3895">
        <v>-0.26560421004575391</v>
      </c>
      <c r="C3895">
        <v>375.51064445657403</v>
      </c>
      <c r="D3895">
        <v>376</v>
      </c>
      <c r="E3895">
        <v>-0.48935554342597237</v>
      </c>
    </row>
    <row r="3896" spans="1:5" x14ac:dyDescent="0.45">
      <c r="A3896" s="1">
        <v>3894</v>
      </c>
      <c r="B3896">
        <v>-0.2653558286331224</v>
      </c>
      <c r="C3896">
        <v>375.63781573984141</v>
      </c>
      <c r="D3896">
        <v>376</v>
      </c>
      <c r="E3896">
        <v>-0.36218426015864219</v>
      </c>
    </row>
    <row r="3897" spans="1:5" x14ac:dyDescent="0.45">
      <c r="A3897" s="1">
        <v>3895</v>
      </c>
      <c r="B3897">
        <v>-0.26512659421495111</v>
      </c>
      <c r="C3897">
        <v>375.75518376194509</v>
      </c>
      <c r="D3897">
        <v>376</v>
      </c>
      <c r="E3897">
        <v>-0.24481623805490929</v>
      </c>
    </row>
    <row r="3898" spans="1:5" x14ac:dyDescent="0.45">
      <c r="A3898" s="1">
        <v>3896</v>
      </c>
      <c r="B3898">
        <v>-0.26485610978019108</v>
      </c>
      <c r="C3898">
        <v>375.89367179254208</v>
      </c>
      <c r="D3898">
        <v>376</v>
      </c>
      <c r="E3898">
        <v>-0.1063282074578638</v>
      </c>
    </row>
    <row r="3899" spans="1:5" x14ac:dyDescent="0.45">
      <c r="A3899" s="1">
        <v>3897</v>
      </c>
      <c r="B3899">
        <v>-0.26462528320607298</v>
      </c>
      <c r="C3899">
        <v>376.01185499849072</v>
      </c>
      <c r="D3899">
        <v>376</v>
      </c>
      <c r="E3899">
        <v>1.185499849066218E-2</v>
      </c>
    </row>
    <row r="3900" spans="1:5" x14ac:dyDescent="0.45">
      <c r="A3900" s="1">
        <v>3898</v>
      </c>
      <c r="B3900">
        <v>-0.26438563558345879</v>
      </c>
      <c r="C3900">
        <v>376.13455458126907</v>
      </c>
      <c r="D3900">
        <v>376</v>
      </c>
      <c r="E3900">
        <v>0.1345545812690716</v>
      </c>
    </row>
    <row r="3901" spans="1:5" x14ac:dyDescent="0.45">
      <c r="A3901" s="1">
        <v>3899</v>
      </c>
      <c r="B3901">
        <v>-0.26415409042938448</v>
      </c>
      <c r="C3901">
        <v>376.25310570015512</v>
      </c>
      <c r="D3901">
        <v>376</v>
      </c>
      <c r="E3901">
        <v>0.25310570015511757</v>
      </c>
    </row>
    <row r="3902" spans="1:5" x14ac:dyDescent="0.45">
      <c r="A3902" s="1">
        <v>3900</v>
      </c>
      <c r="B3902">
        <v>-0.26390305358932931</v>
      </c>
      <c r="C3902">
        <v>376.3816365622634</v>
      </c>
      <c r="D3902">
        <v>376</v>
      </c>
      <c r="E3902">
        <v>0.38163656226339532</v>
      </c>
    </row>
    <row r="3903" spans="1:5" x14ac:dyDescent="0.45">
      <c r="A3903" s="1">
        <v>3901</v>
      </c>
      <c r="B3903">
        <v>-0.26368052529456137</v>
      </c>
      <c r="C3903">
        <v>376.4955710491846</v>
      </c>
      <c r="D3903">
        <v>376</v>
      </c>
      <c r="E3903">
        <v>-0.50442895081539518</v>
      </c>
    </row>
    <row r="3904" spans="1:5" x14ac:dyDescent="0.45">
      <c r="A3904" s="1">
        <v>3902</v>
      </c>
      <c r="B3904">
        <v>-0.26340829777872782</v>
      </c>
      <c r="C3904">
        <v>376.63495153729139</v>
      </c>
      <c r="D3904">
        <v>377</v>
      </c>
      <c r="E3904">
        <v>-0.36504846270861441</v>
      </c>
    </row>
    <row r="3905" spans="1:5" x14ac:dyDescent="0.45">
      <c r="A3905" s="1">
        <v>3903</v>
      </c>
      <c r="B3905">
        <v>-0.26317128446381449</v>
      </c>
      <c r="C3905">
        <v>376.75630235452701</v>
      </c>
      <c r="D3905">
        <v>377</v>
      </c>
      <c r="E3905">
        <v>-0.2436976454730484</v>
      </c>
    </row>
    <row r="3906" spans="1:5" x14ac:dyDescent="0.45">
      <c r="A3906" s="1">
        <v>3904</v>
      </c>
      <c r="B3906">
        <v>-0.26293504990190619</v>
      </c>
      <c r="C3906">
        <v>376.87725445022397</v>
      </c>
      <c r="D3906">
        <v>377</v>
      </c>
      <c r="E3906">
        <v>-0.1227455497759706</v>
      </c>
    </row>
    <row r="3907" spans="1:5" x14ac:dyDescent="0.45">
      <c r="A3907" s="1">
        <v>3905</v>
      </c>
      <c r="B3907">
        <v>-0.26271606666738673</v>
      </c>
      <c r="C3907">
        <v>376.98937386629802</v>
      </c>
      <c r="D3907">
        <v>377</v>
      </c>
      <c r="E3907">
        <v>-1.0626133701975959E-2</v>
      </c>
    </row>
    <row r="3908" spans="1:5" x14ac:dyDescent="0.45">
      <c r="A3908" s="1">
        <v>3906</v>
      </c>
      <c r="B3908">
        <v>-0.26247892729427391</v>
      </c>
      <c r="C3908">
        <v>377.11078922533181</v>
      </c>
      <c r="D3908">
        <v>377</v>
      </c>
      <c r="E3908">
        <v>0.1107892253318141</v>
      </c>
    </row>
    <row r="3909" spans="1:5" x14ac:dyDescent="0.45">
      <c r="A3909" s="1">
        <v>3907</v>
      </c>
      <c r="B3909">
        <v>-0.26222299975914792</v>
      </c>
      <c r="C3909">
        <v>377.24182412331629</v>
      </c>
      <c r="D3909">
        <v>377</v>
      </c>
      <c r="E3909">
        <v>0.24182412331629169</v>
      </c>
    </row>
    <row r="3910" spans="1:5" x14ac:dyDescent="0.45">
      <c r="A3910" s="1">
        <v>3908</v>
      </c>
      <c r="B3910">
        <v>-0.26198669620835008</v>
      </c>
      <c r="C3910">
        <v>377.36281154132467</v>
      </c>
      <c r="D3910">
        <v>377</v>
      </c>
      <c r="E3910">
        <v>0.36281154132473148</v>
      </c>
    </row>
    <row r="3911" spans="1:5" x14ac:dyDescent="0.45">
      <c r="A3911" s="1">
        <v>3909</v>
      </c>
      <c r="B3911">
        <v>-0.26175354296712472</v>
      </c>
      <c r="C3911">
        <v>377.48218600083209</v>
      </c>
      <c r="D3911">
        <v>377</v>
      </c>
      <c r="E3911">
        <v>0.48218600083214369</v>
      </c>
    </row>
    <row r="3912" spans="1:5" x14ac:dyDescent="0.45">
      <c r="A3912" s="1">
        <v>3910</v>
      </c>
      <c r="B3912">
        <v>-0.26153712037942251</v>
      </c>
      <c r="C3912">
        <v>377.59299436573559</v>
      </c>
      <c r="D3912">
        <v>378</v>
      </c>
      <c r="E3912">
        <v>-0.4070056342643511</v>
      </c>
    </row>
    <row r="3913" spans="1:5" x14ac:dyDescent="0.45">
      <c r="A3913" s="1">
        <v>3911</v>
      </c>
      <c r="B3913">
        <v>-0.26127305248118909</v>
      </c>
      <c r="C3913">
        <v>377.72819712963121</v>
      </c>
      <c r="D3913">
        <v>378</v>
      </c>
      <c r="E3913">
        <v>-0.27180287036878781</v>
      </c>
    </row>
    <row r="3914" spans="1:5" x14ac:dyDescent="0.45">
      <c r="A3914" s="1">
        <v>3912</v>
      </c>
      <c r="B3914">
        <v>-0.26099810783435418</v>
      </c>
      <c r="C3914">
        <v>377.86896878881072</v>
      </c>
      <c r="D3914">
        <v>378</v>
      </c>
      <c r="E3914">
        <v>-0.13103121118933811</v>
      </c>
    </row>
    <row r="3915" spans="1:5" x14ac:dyDescent="0.45">
      <c r="A3915" s="1">
        <v>3913</v>
      </c>
      <c r="B3915">
        <v>-0.26076350483610788</v>
      </c>
      <c r="C3915">
        <v>377.98908552391282</v>
      </c>
      <c r="D3915">
        <v>378</v>
      </c>
      <c r="E3915">
        <v>-1.091447608723684E-2</v>
      </c>
    </row>
    <row r="3916" spans="1:5" x14ac:dyDescent="0.45">
      <c r="A3916" s="1">
        <v>3914</v>
      </c>
      <c r="B3916">
        <v>-0.26056246270368538</v>
      </c>
      <c r="C3916">
        <v>378.09201909571311</v>
      </c>
      <c r="D3916">
        <v>378</v>
      </c>
      <c r="E3916">
        <v>9.201909571311262E-2</v>
      </c>
    </row>
    <row r="3917" spans="1:5" x14ac:dyDescent="0.45">
      <c r="A3917" s="1">
        <v>3915</v>
      </c>
      <c r="B3917">
        <v>-0.26032383091061112</v>
      </c>
      <c r="C3917">
        <v>378.21419857376708</v>
      </c>
      <c r="D3917">
        <v>378</v>
      </c>
      <c r="E3917">
        <v>0.2141985737671348</v>
      </c>
    </row>
    <row r="3918" spans="1:5" x14ac:dyDescent="0.45">
      <c r="A3918" s="1">
        <v>3916</v>
      </c>
      <c r="B3918">
        <v>-0.2600741784604958</v>
      </c>
      <c r="C3918">
        <v>378.34202062822612</v>
      </c>
      <c r="D3918">
        <v>378</v>
      </c>
      <c r="E3918">
        <v>0.34202062822612328</v>
      </c>
    </row>
    <row r="3919" spans="1:5" x14ac:dyDescent="0.45">
      <c r="A3919" s="1">
        <v>3917</v>
      </c>
      <c r="B3919">
        <v>-0.25982721114780433</v>
      </c>
      <c r="C3919">
        <v>378.46846789232421</v>
      </c>
      <c r="D3919">
        <v>378</v>
      </c>
      <c r="E3919">
        <v>0.46846789232415631</v>
      </c>
    </row>
    <row r="3920" spans="1:5" x14ac:dyDescent="0.45">
      <c r="A3920" s="1">
        <v>3918</v>
      </c>
      <c r="B3920">
        <v>-0.25955270676019288</v>
      </c>
      <c r="C3920">
        <v>378.60901413878122</v>
      </c>
      <c r="D3920">
        <v>379</v>
      </c>
      <c r="E3920">
        <v>-0.39098586121878037</v>
      </c>
    </row>
    <row r="3921" spans="1:5" x14ac:dyDescent="0.45">
      <c r="A3921" s="1">
        <v>3919</v>
      </c>
      <c r="B3921">
        <v>-0.2593743905655056</v>
      </c>
      <c r="C3921">
        <v>378.70031203046108</v>
      </c>
      <c r="D3921">
        <v>379</v>
      </c>
      <c r="E3921">
        <v>-0.29968796953886567</v>
      </c>
    </row>
    <row r="3922" spans="1:5" x14ac:dyDescent="0.45">
      <c r="A3922" s="1">
        <v>3920</v>
      </c>
      <c r="B3922">
        <v>-0.25909208960774299</v>
      </c>
      <c r="C3922">
        <v>378.84485012083547</v>
      </c>
      <c r="D3922">
        <v>379</v>
      </c>
      <c r="E3922">
        <v>-0.15514987916446901</v>
      </c>
    </row>
    <row r="3923" spans="1:5" x14ac:dyDescent="0.45">
      <c r="A3923" s="1">
        <v>3921</v>
      </c>
      <c r="B3923">
        <v>-0.25887323397331352</v>
      </c>
      <c r="C3923">
        <v>378.95690420566348</v>
      </c>
      <c r="D3923">
        <v>379</v>
      </c>
      <c r="E3923">
        <v>-4.3095794336522893E-2</v>
      </c>
    </row>
    <row r="3924" spans="1:5" x14ac:dyDescent="0.45">
      <c r="A3924" s="1">
        <v>3922</v>
      </c>
      <c r="B3924">
        <v>-0.25860758445618359</v>
      </c>
      <c r="C3924">
        <v>379.09291675843389</v>
      </c>
      <c r="D3924">
        <v>379</v>
      </c>
      <c r="E3924">
        <v>9.2916758433943869E-2</v>
      </c>
    </row>
    <row r="3925" spans="1:5" x14ac:dyDescent="0.45">
      <c r="A3925" s="1">
        <v>3923</v>
      </c>
      <c r="B3925">
        <v>-0.25842356208254991</v>
      </c>
      <c r="C3925">
        <v>379.18713621373439</v>
      </c>
      <c r="D3925">
        <v>379</v>
      </c>
      <c r="E3925">
        <v>0.18713621373444769</v>
      </c>
    </row>
    <row r="3926" spans="1:5" x14ac:dyDescent="0.45">
      <c r="A3926" s="1">
        <v>3924</v>
      </c>
      <c r="B3926">
        <v>-0.25815315133613642</v>
      </c>
      <c r="C3926">
        <v>379.32558651589818</v>
      </c>
      <c r="D3926">
        <v>379</v>
      </c>
      <c r="E3926">
        <v>0.32558651589818061</v>
      </c>
    </row>
    <row r="3927" spans="1:5" x14ac:dyDescent="0.45">
      <c r="A3927" s="1">
        <v>3925</v>
      </c>
      <c r="B3927">
        <v>-0.25790649696384599</v>
      </c>
      <c r="C3927">
        <v>379.45187355451083</v>
      </c>
      <c r="D3927">
        <v>379</v>
      </c>
      <c r="E3927">
        <v>0.45187355451082573</v>
      </c>
    </row>
    <row r="3928" spans="1:5" x14ac:dyDescent="0.45">
      <c r="A3928" s="1">
        <v>3926</v>
      </c>
      <c r="B3928">
        <v>-0.25764662059657001</v>
      </c>
      <c r="C3928">
        <v>379.58493025455618</v>
      </c>
      <c r="D3928">
        <v>380</v>
      </c>
      <c r="E3928">
        <v>-0.41506974544381592</v>
      </c>
    </row>
    <row r="3929" spans="1:5" x14ac:dyDescent="0.45">
      <c r="A3929" s="1">
        <v>3927</v>
      </c>
      <c r="B3929">
        <v>-0.25742802672499548</v>
      </c>
      <c r="C3929">
        <v>379.69685031680228</v>
      </c>
      <c r="D3929">
        <v>380</v>
      </c>
      <c r="E3929">
        <v>-0.30314968319771651</v>
      </c>
    </row>
    <row r="3930" spans="1:5" x14ac:dyDescent="0.45">
      <c r="A3930" s="1">
        <v>3928</v>
      </c>
      <c r="B3930">
        <v>-0.25714141372712962</v>
      </c>
      <c r="C3930">
        <v>379.84359617170958</v>
      </c>
      <c r="D3930">
        <v>380</v>
      </c>
      <c r="E3930">
        <v>-0.15640382829036531</v>
      </c>
    </row>
    <row r="3931" spans="1:5" x14ac:dyDescent="0.45">
      <c r="A3931" s="1">
        <v>3929</v>
      </c>
      <c r="B3931">
        <v>-0.25695497892687069</v>
      </c>
      <c r="C3931">
        <v>379.93905078944221</v>
      </c>
      <c r="D3931">
        <v>380</v>
      </c>
      <c r="E3931">
        <v>-6.0949210557794231E-2</v>
      </c>
    </row>
    <row r="3932" spans="1:5" x14ac:dyDescent="0.45">
      <c r="A3932" s="1">
        <v>3930</v>
      </c>
      <c r="B3932">
        <v>-0.25667997793643033</v>
      </c>
      <c r="C3932">
        <v>380.0798512965477</v>
      </c>
      <c r="D3932">
        <v>380</v>
      </c>
      <c r="E3932">
        <v>7.9851296547701622E-2</v>
      </c>
    </row>
    <row r="3933" spans="1:5" x14ac:dyDescent="0.45">
      <c r="A3933" s="1">
        <v>3931</v>
      </c>
      <c r="B3933">
        <v>-0.25645711643130759</v>
      </c>
      <c r="C3933">
        <v>380.19395638717049</v>
      </c>
      <c r="D3933">
        <v>380</v>
      </c>
      <c r="E3933">
        <v>0.19395638717048769</v>
      </c>
    </row>
    <row r="3934" spans="1:5" x14ac:dyDescent="0.45">
      <c r="A3934" s="1">
        <v>3932</v>
      </c>
      <c r="B3934">
        <v>-0.25623180154586322</v>
      </c>
      <c r="C3934">
        <v>380.30931760851797</v>
      </c>
      <c r="D3934">
        <v>380</v>
      </c>
      <c r="E3934">
        <v>0.30931760851802892</v>
      </c>
    </row>
    <row r="3935" spans="1:5" x14ac:dyDescent="0.45">
      <c r="A3935" s="1">
        <v>3933</v>
      </c>
      <c r="B3935">
        <v>-0.25597251903635182</v>
      </c>
      <c r="C3935">
        <v>380.4420702533879</v>
      </c>
      <c r="D3935">
        <v>380</v>
      </c>
      <c r="E3935">
        <v>0.44207025338789657</v>
      </c>
    </row>
    <row r="3936" spans="1:5" x14ac:dyDescent="0.45">
      <c r="A3936" s="1">
        <v>3934</v>
      </c>
      <c r="B3936">
        <v>-0.25570644661389952</v>
      </c>
      <c r="C3936">
        <v>380.57829933368339</v>
      </c>
      <c r="D3936">
        <v>381</v>
      </c>
      <c r="E3936">
        <v>-0.42170066631655351</v>
      </c>
    </row>
    <row r="3937" spans="1:5" x14ac:dyDescent="0.45">
      <c r="A3937" s="1">
        <v>3935</v>
      </c>
      <c r="B3937">
        <v>-0.25549993583405262</v>
      </c>
      <c r="C3937">
        <v>380.68403285296512</v>
      </c>
      <c r="D3937">
        <v>381</v>
      </c>
      <c r="E3937">
        <v>-0.31596714703493939</v>
      </c>
    </row>
    <row r="3938" spans="1:5" x14ac:dyDescent="0.45">
      <c r="A3938" s="1">
        <v>3936</v>
      </c>
      <c r="B3938">
        <v>-0.25523283769923338</v>
      </c>
      <c r="C3938">
        <v>380.82078709799248</v>
      </c>
      <c r="D3938">
        <v>381</v>
      </c>
      <c r="E3938">
        <v>-0.1792129020075208</v>
      </c>
    </row>
    <row r="3939" spans="1:5" x14ac:dyDescent="0.45">
      <c r="A3939" s="1">
        <v>3937</v>
      </c>
      <c r="B3939">
        <v>-0.25502099171454989</v>
      </c>
      <c r="C3939">
        <v>380.92925224215043</v>
      </c>
      <c r="D3939">
        <v>381</v>
      </c>
      <c r="E3939">
        <v>-7.07477578495741E-2</v>
      </c>
    </row>
    <row r="3940" spans="1:5" x14ac:dyDescent="0.45">
      <c r="A3940" s="1">
        <v>3938</v>
      </c>
      <c r="B3940">
        <v>-0.25478738535301781</v>
      </c>
      <c r="C3940">
        <v>381.04885869925488</v>
      </c>
      <c r="D3940">
        <v>381</v>
      </c>
      <c r="E3940">
        <v>4.8858699254878957E-2</v>
      </c>
    </row>
    <row r="3941" spans="1:5" x14ac:dyDescent="0.45">
      <c r="A3941" s="1">
        <v>3939</v>
      </c>
      <c r="B3941">
        <v>-0.25454712593830342</v>
      </c>
      <c r="C3941">
        <v>381.17187151958859</v>
      </c>
      <c r="D3941">
        <v>381</v>
      </c>
      <c r="E3941">
        <v>0.17187151958864891</v>
      </c>
    </row>
    <row r="3942" spans="1:5" x14ac:dyDescent="0.45">
      <c r="A3942" s="1">
        <v>3940</v>
      </c>
      <c r="B3942">
        <v>-0.25428649533828929</v>
      </c>
      <c r="C3942">
        <v>381.30531438679589</v>
      </c>
      <c r="D3942">
        <v>381</v>
      </c>
      <c r="E3942">
        <v>0.30531438679588518</v>
      </c>
    </row>
    <row r="3943" spans="1:5" x14ac:dyDescent="0.45">
      <c r="A3943" s="1">
        <v>3941</v>
      </c>
      <c r="B3943">
        <v>-0.25405053436596281</v>
      </c>
      <c r="C3943">
        <v>381.4261264046271</v>
      </c>
      <c r="D3943">
        <v>381</v>
      </c>
      <c r="E3943">
        <v>0.42612640462709811</v>
      </c>
    </row>
    <row r="3944" spans="1:5" x14ac:dyDescent="0.45">
      <c r="A3944" s="1">
        <v>3942</v>
      </c>
      <c r="B3944">
        <v>-0.25379221892028719</v>
      </c>
      <c r="C3944">
        <v>381.55838391281287</v>
      </c>
      <c r="D3944">
        <v>382</v>
      </c>
      <c r="E3944">
        <v>-0.44161608718707163</v>
      </c>
    </row>
    <row r="3945" spans="1:5" x14ac:dyDescent="0.45">
      <c r="A3945" s="1">
        <v>3943</v>
      </c>
      <c r="B3945">
        <v>-0.25358302761705181</v>
      </c>
      <c r="C3945">
        <v>381.66548986006939</v>
      </c>
      <c r="D3945">
        <v>382</v>
      </c>
      <c r="E3945">
        <v>-0.33451013993055773</v>
      </c>
    </row>
    <row r="3946" spans="1:5" x14ac:dyDescent="0.45">
      <c r="A3946" s="1">
        <v>3944</v>
      </c>
      <c r="B3946">
        <v>-0.25332089643220418</v>
      </c>
      <c r="C3946">
        <v>381.79970102671138</v>
      </c>
      <c r="D3946">
        <v>382</v>
      </c>
      <c r="E3946">
        <v>-0.20029897328856799</v>
      </c>
    </row>
    <row r="3947" spans="1:5" x14ac:dyDescent="0.45">
      <c r="A3947" s="1">
        <v>3945</v>
      </c>
      <c r="B3947">
        <v>-0.25311880774401568</v>
      </c>
      <c r="C3947">
        <v>381.90317043506388</v>
      </c>
      <c r="D3947">
        <v>382</v>
      </c>
      <c r="E3947">
        <v>-9.6829564936058432E-2</v>
      </c>
    </row>
    <row r="3948" spans="1:5" x14ac:dyDescent="0.45">
      <c r="A3948" s="1">
        <v>3946</v>
      </c>
      <c r="B3948">
        <v>-0.25287708306389828</v>
      </c>
      <c r="C3948">
        <v>382.02693347128411</v>
      </c>
      <c r="D3948">
        <v>382</v>
      </c>
      <c r="E3948">
        <v>2.6933471284053209E-2</v>
      </c>
    </row>
    <row r="3949" spans="1:5" x14ac:dyDescent="0.45">
      <c r="A3949" s="1">
        <v>3947</v>
      </c>
      <c r="B3949">
        <v>-0.25263389534901259</v>
      </c>
      <c r="C3949">
        <v>382.15144558130561</v>
      </c>
      <c r="D3949">
        <v>382</v>
      </c>
      <c r="E3949">
        <v>0.151445581305552</v>
      </c>
    </row>
    <row r="3950" spans="1:5" x14ac:dyDescent="0.45">
      <c r="A3950" s="1">
        <v>3948</v>
      </c>
      <c r="B3950">
        <v>-0.25240182230629832</v>
      </c>
      <c r="C3950">
        <v>382.27026697917529</v>
      </c>
      <c r="D3950">
        <v>382</v>
      </c>
      <c r="E3950">
        <v>0.27026697917528958</v>
      </c>
    </row>
    <row r="3951" spans="1:5" x14ac:dyDescent="0.45">
      <c r="A3951" s="1">
        <v>3949</v>
      </c>
      <c r="B3951">
        <v>-0.25214197375929281</v>
      </c>
      <c r="C3951">
        <v>382.40330943524208</v>
      </c>
      <c r="D3951">
        <v>382</v>
      </c>
      <c r="E3951">
        <v>0.40330943524207902</v>
      </c>
    </row>
    <row r="3952" spans="1:5" x14ac:dyDescent="0.45">
      <c r="A3952" s="1">
        <v>3950</v>
      </c>
      <c r="B3952">
        <v>-0.25188995333109981</v>
      </c>
      <c r="C3952">
        <v>382.53234389447692</v>
      </c>
      <c r="D3952">
        <v>383</v>
      </c>
      <c r="E3952">
        <v>-0.46765610552307629</v>
      </c>
    </row>
    <row r="3953" spans="1:5" x14ac:dyDescent="0.45">
      <c r="A3953" s="1">
        <v>3951</v>
      </c>
      <c r="B3953">
        <v>-0.25164438900704561</v>
      </c>
      <c r="C3953">
        <v>382.65807282839268</v>
      </c>
      <c r="D3953">
        <v>383</v>
      </c>
      <c r="E3953">
        <v>-0.341927171607324</v>
      </c>
    </row>
    <row r="3954" spans="1:5" x14ac:dyDescent="0.45">
      <c r="A3954" s="1">
        <v>3952</v>
      </c>
      <c r="B3954">
        <v>-0.2514250750532197</v>
      </c>
      <c r="C3954">
        <v>382.77036157275148</v>
      </c>
      <c r="D3954">
        <v>383</v>
      </c>
      <c r="E3954">
        <v>-0.2296384272484602</v>
      </c>
    </row>
    <row r="3955" spans="1:5" x14ac:dyDescent="0.45">
      <c r="A3955" s="1">
        <v>3953</v>
      </c>
      <c r="B3955">
        <v>-0.25117073022283981</v>
      </c>
      <c r="C3955">
        <v>382.90058612590599</v>
      </c>
      <c r="D3955">
        <v>383</v>
      </c>
      <c r="E3955">
        <v>-9.9413874093954746E-2</v>
      </c>
    </row>
    <row r="3956" spans="1:5" x14ac:dyDescent="0.45">
      <c r="A3956" s="1">
        <v>3954</v>
      </c>
      <c r="B3956">
        <v>-0.25098263836483981</v>
      </c>
      <c r="C3956">
        <v>382.99688915720202</v>
      </c>
      <c r="D3956">
        <v>383</v>
      </c>
      <c r="E3956">
        <v>-3.11084279798024E-3</v>
      </c>
    </row>
    <row r="3957" spans="1:5" x14ac:dyDescent="0.45">
      <c r="A3957" s="1">
        <v>3955</v>
      </c>
      <c r="B3957">
        <v>-0.25070282009103639</v>
      </c>
      <c r="C3957">
        <v>383.14015611338942</v>
      </c>
      <c r="D3957">
        <v>383</v>
      </c>
      <c r="E3957">
        <v>0.14015611338936651</v>
      </c>
    </row>
    <row r="3958" spans="1:5" x14ac:dyDescent="0.45">
      <c r="A3958" s="1">
        <v>3956</v>
      </c>
      <c r="B3958">
        <v>-0.2504828312738584</v>
      </c>
      <c r="C3958">
        <v>383.2527903877845</v>
      </c>
      <c r="D3958">
        <v>383</v>
      </c>
      <c r="E3958">
        <v>0.25279038778450058</v>
      </c>
    </row>
    <row r="3959" spans="1:5" x14ac:dyDescent="0.45">
      <c r="A3959" s="1">
        <v>3957</v>
      </c>
      <c r="B3959">
        <v>-0.25023818778733292</v>
      </c>
      <c r="C3959">
        <v>383.37804785288557</v>
      </c>
      <c r="D3959">
        <v>383</v>
      </c>
      <c r="E3959">
        <v>0.37804785288557241</v>
      </c>
    </row>
    <row r="3960" spans="1:5" x14ac:dyDescent="0.45">
      <c r="A3960" s="1">
        <v>3958</v>
      </c>
      <c r="B3960">
        <v>-0.24996792537009449</v>
      </c>
      <c r="C3960">
        <v>383.51642221051162</v>
      </c>
      <c r="D3960">
        <v>384</v>
      </c>
      <c r="E3960">
        <v>-0.48357778948837898</v>
      </c>
    </row>
    <row r="3961" spans="1:5" x14ac:dyDescent="0.45">
      <c r="A3961" s="1">
        <v>3959</v>
      </c>
      <c r="B3961">
        <v>-0.24972976613233239</v>
      </c>
      <c r="C3961">
        <v>383.63835974024579</v>
      </c>
      <c r="D3961">
        <v>384</v>
      </c>
      <c r="E3961">
        <v>-0.36164025975421049</v>
      </c>
    </row>
    <row r="3962" spans="1:5" x14ac:dyDescent="0.45">
      <c r="A3962" s="1">
        <v>3960</v>
      </c>
      <c r="B3962">
        <v>-0.24949219851063401</v>
      </c>
      <c r="C3962">
        <v>383.7599943625554</v>
      </c>
      <c r="D3962">
        <v>384</v>
      </c>
      <c r="E3962">
        <v>-0.24000563744459669</v>
      </c>
    </row>
    <row r="3963" spans="1:5" x14ac:dyDescent="0.45">
      <c r="A3963" s="1">
        <v>3961</v>
      </c>
      <c r="B3963">
        <v>-0.24927171474432591</v>
      </c>
      <c r="C3963">
        <v>383.8728820509051</v>
      </c>
      <c r="D3963">
        <v>384</v>
      </c>
      <c r="E3963">
        <v>-0.12711794909489529</v>
      </c>
    </row>
    <row r="3964" spans="1:5" x14ac:dyDescent="0.45">
      <c r="A3964" s="1">
        <v>3962</v>
      </c>
      <c r="B3964">
        <v>-0.24904722133585161</v>
      </c>
      <c r="C3964">
        <v>383.98782267604389</v>
      </c>
      <c r="D3964">
        <v>384</v>
      </c>
      <c r="E3964">
        <v>-1.2177323956052531E-2</v>
      </c>
    </row>
    <row r="3965" spans="1:5" x14ac:dyDescent="0.45">
      <c r="A3965" s="1">
        <v>3963</v>
      </c>
      <c r="B3965">
        <v>-0.24877239235308679</v>
      </c>
      <c r="C3965">
        <v>384.12853511521962</v>
      </c>
      <c r="D3965">
        <v>384</v>
      </c>
      <c r="E3965">
        <v>0.1285351152195631</v>
      </c>
    </row>
    <row r="3966" spans="1:5" x14ac:dyDescent="0.45">
      <c r="A3966" s="1">
        <v>3964</v>
      </c>
      <c r="B3966">
        <v>-0.2485489858487156</v>
      </c>
      <c r="C3966">
        <v>384.24291924545759</v>
      </c>
      <c r="D3966">
        <v>384</v>
      </c>
      <c r="E3966">
        <v>0.24291924545764229</v>
      </c>
    </row>
    <row r="3967" spans="1:5" x14ac:dyDescent="0.45">
      <c r="A3967" s="1">
        <v>3965</v>
      </c>
      <c r="B3967">
        <v>-0.248331073183305</v>
      </c>
      <c r="C3967">
        <v>384.35449053014793</v>
      </c>
      <c r="D3967">
        <v>384</v>
      </c>
      <c r="E3967">
        <v>0.35449053014787069</v>
      </c>
    </row>
    <row r="3968" spans="1:5" x14ac:dyDescent="0.45">
      <c r="A3968" s="1">
        <v>3966</v>
      </c>
      <c r="B3968">
        <v>-0.24805104009225321</v>
      </c>
      <c r="C3968">
        <v>384.49786747276642</v>
      </c>
      <c r="D3968">
        <v>384</v>
      </c>
      <c r="E3968">
        <v>0.49786747276635879</v>
      </c>
    </row>
    <row r="3969" spans="1:5" x14ac:dyDescent="0.45">
      <c r="A3969" s="1">
        <v>3967</v>
      </c>
      <c r="B3969">
        <v>-0.24786243826074669</v>
      </c>
      <c r="C3969">
        <v>384.59443161049768</v>
      </c>
      <c r="D3969">
        <v>385</v>
      </c>
      <c r="E3969">
        <v>-0.40556838950232083</v>
      </c>
    </row>
    <row r="3970" spans="1:5" x14ac:dyDescent="0.45">
      <c r="A3970" s="1">
        <v>3968</v>
      </c>
      <c r="B3970">
        <v>-0.24760221233597071</v>
      </c>
      <c r="C3970">
        <v>384.72766728398301</v>
      </c>
      <c r="D3970">
        <v>385</v>
      </c>
      <c r="E3970">
        <v>-0.27233271601699022</v>
      </c>
    </row>
    <row r="3971" spans="1:5" x14ac:dyDescent="0.45">
      <c r="A3971" s="1">
        <v>3969</v>
      </c>
      <c r="B3971">
        <v>-0.24732603877235451</v>
      </c>
      <c r="C3971">
        <v>384.8690681485545</v>
      </c>
      <c r="D3971">
        <v>385</v>
      </c>
      <c r="E3971">
        <v>-0.13093185144549579</v>
      </c>
    </row>
    <row r="3972" spans="1:5" x14ac:dyDescent="0.45">
      <c r="A3972" s="1">
        <v>3970</v>
      </c>
      <c r="B3972">
        <v>-0.24710025492674281</v>
      </c>
      <c r="C3972">
        <v>384.98466947750768</v>
      </c>
      <c r="D3972">
        <v>385</v>
      </c>
      <c r="E3972">
        <v>-1.533052249232014E-2</v>
      </c>
    </row>
    <row r="3973" spans="1:5" x14ac:dyDescent="0.45">
      <c r="A3973" s="1">
        <v>3971</v>
      </c>
      <c r="B3973">
        <v>-0.24686850073663841</v>
      </c>
      <c r="C3973">
        <v>385.10332762284111</v>
      </c>
      <c r="D3973">
        <v>385</v>
      </c>
      <c r="E3973">
        <v>0.1033276228411069</v>
      </c>
    </row>
    <row r="3974" spans="1:5" x14ac:dyDescent="0.45">
      <c r="A3974" s="1">
        <v>3972</v>
      </c>
      <c r="B3974">
        <v>-0.2466215522876585</v>
      </c>
      <c r="C3974">
        <v>385.22976522871892</v>
      </c>
      <c r="D3974">
        <v>385</v>
      </c>
      <c r="E3974">
        <v>0.22976522871886121</v>
      </c>
    </row>
    <row r="3975" spans="1:5" x14ac:dyDescent="0.45">
      <c r="A3975" s="1">
        <v>3973</v>
      </c>
      <c r="B3975">
        <v>-0.24635178688214601</v>
      </c>
      <c r="C3975">
        <v>385.36788511634131</v>
      </c>
      <c r="D3975">
        <v>385</v>
      </c>
      <c r="E3975">
        <v>0.36788511634125598</v>
      </c>
    </row>
    <row r="3976" spans="1:5" x14ac:dyDescent="0.45">
      <c r="A3976" s="1">
        <v>3974</v>
      </c>
      <c r="B3976">
        <v>-0.24612456677116781</v>
      </c>
      <c r="C3976">
        <v>385.48422181316209</v>
      </c>
      <c r="D3976">
        <v>385</v>
      </c>
      <c r="E3976">
        <v>0.48422181316209389</v>
      </c>
    </row>
    <row r="3977" spans="1:5" x14ac:dyDescent="0.45">
      <c r="A3977" s="1">
        <v>3975</v>
      </c>
      <c r="B3977">
        <v>-0.24589760070353739</v>
      </c>
      <c r="C3977">
        <v>385.60042843978891</v>
      </c>
      <c r="D3977">
        <v>386</v>
      </c>
      <c r="E3977">
        <v>-0.39957156021114321</v>
      </c>
    </row>
    <row r="3978" spans="1:5" x14ac:dyDescent="0.45">
      <c r="A3978" s="1">
        <v>3976</v>
      </c>
      <c r="B3978">
        <v>-0.24570915040363051</v>
      </c>
      <c r="C3978">
        <v>385.69691499334118</v>
      </c>
      <c r="D3978">
        <v>386</v>
      </c>
      <c r="E3978">
        <v>-0.30308500665881871</v>
      </c>
    </row>
    <row r="3979" spans="1:5" x14ac:dyDescent="0.45">
      <c r="A3979" s="1">
        <v>3977</v>
      </c>
      <c r="B3979">
        <v>-0.24540638543037041</v>
      </c>
      <c r="C3979">
        <v>385.85193065965029</v>
      </c>
      <c r="D3979">
        <v>386</v>
      </c>
      <c r="E3979">
        <v>-0.14806934034965019</v>
      </c>
    </row>
    <row r="3980" spans="1:5" x14ac:dyDescent="0.45">
      <c r="A3980" s="1">
        <v>3978</v>
      </c>
      <c r="B3980">
        <v>-0.2451718124306875</v>
      </c>
      <c r="C3980">
        <v>385.97203203548798</v>
      </c>
      <c r="D3980">
        <v>386</v>
      </c>
      <c r="E3980">
        <v>-2.7967964512015438E-2</v>
      </c>
    </row>
    <row r="3981" spans="1:5" x14ac:dyDescent="0.45">
      <c r="A3981" s="1">
        <v>3979</v>
      </c>
      <c r="B3981">
        <v>-0.2449317312599337</v>
      </c>
      <c r="C3981">
        <v>386.09495359491387</v>
      </c>
      <c r="D3981">
        <v>386</v>
      </c>
      <c r="E3981">
        <v>9.4953594913931738E-2</v>
      </c>
    </row>
    <row r="3982" spans="1:5" x14ac:dyDescent="0.45">
      <c r="A3982" s="1">
        <v>3980</v>
      </c>
      <c r="B3982">
        <v>-0.24470020618287691</v>
      </c>
      <c r="C3982">
        <v>386.21349443436702</v>
      </c>
      <c r="D3982">
        <v>386</v>
      </c>
      <c r="E3982">
        <v>0.21349443436702131</v>
      </c>
    </row>
    <row r="3983" spans="1:5" x14ac:dyDescent="0.45">
      <c r="A3983" s="1">
        <v>3981</v>
      </c>
      <c r="B3983">
        <v>-0.2444452934603018</v>
      </c>
      <c r="C3983">
        <v>386.34400974832539</v>
      </c>
      <c r="D3983">
        <v>386</v>
      </c>
      <c r="E3983">
        <v>0.34400974832544762</v>
      </c>
    </row>
    <row r="3984" spans="1:5" x14ac:dyDescent="0.45">
      <c r="A3984" s="1">
        <v>3982</v>
      </c>
      <c r="B3984">
        <v>-0.2442384718258889</v>
      </c>
      <c r="C3984">
        <v>386.4499024251449</v>
      </c>
      <c r="D3984">
        <v>386</v>
      </c>
      <c r="E3984">
        <v>0.44990242514489859</v>
      </c>
    </row>
    <row r="3985" spans="1:5" x14ac:dyDescent="0.45">
      <c r="A3985" s="1">
        <v>3983</v>
      </c>
      <c r="B3985">
        <v>-0.2439904564335216</v>
      </c>
      <c r="C3985">
        <v>386.57688630603701</v>
      </c>
      <c r="D3985">
        <v>387</v>
      </c>
      <c r="E3985">
        <v>-0.42311369396304599</v>
      </c>
    </row>
    <row r="3986" spans="1:5" x14ac:dyDescent="0.45">
      <c r="A3986" s="1">
        <v>3984</v>
      </c>
      <c r="B3986">
        <v>-0.2437071413048976</v>
      </c>
      <c r="C3986">
        <v>386.72194365189239</v>
      </c>
      <c r="D3986">
        <v>387</v>
      </c>
      <c r="E3986">
        <v>-0.27805634810761148</v>
      </c>
    </row>
    <row r="3987" spans="1:5" x14ac:dyDescent="0.45">
      <c r="A3987" s="1">
        <v>3985</v>
      </c>
      <c r="B3987">
        <v>-0.2435124721184764</v>
      </c>
      <c r="C3987">
        <v>386.8216142753401</v>
      </c>
      <c r="D3987">
        <v>387</v>
      </c>
      <c r="E3987">
        <v>-0.1783857246599041</v>
      </c>
    </row>
    <row r="3988" spans="1:5" x14ac:dyDescent="0.45">
      <c r="A3988" s="1">
        <v>3986</v>
      </c>
      <c r="B3988">
        <v>-0.24328698723705849</v>
      </c>
      <c r="C3988">
        <v>386.93706253462602</v>
      </c>
      <c r="D3988">
        <v>387</v>
      </c>
      <c r="E3988">
        <v>-6.2937465373977375E-2</v>
      </c>
    </row>
    <row r="3989" spans="1:5" x14ac:dyDescent="0.45">
      <c r="A3989" s="1">
        <v>3987</v>
      </c>
      <c r="B3989">
        <v>-0.2430117472607147</v>
      </c>
      <c r="C3989">
        <v>387.07798540251412</v>
      </c>
      <c r="D3989">
        <v>387</v>
      </c>
      <c r="E3989">
        <v>7.7985402514059388E-2</v>
      </c>
    </row>
    <row r="3990" spans="1:5" x14ac:dyDescent="0.45">
      <c r="A3990" s="1">
        <v>3988</v>
      </c>
      <c r="B3990">
        <v>-0.24278197665499721</v>
      </c>
      <c r="C3990">
        <v>387.19562795264147</v>
      </c>
      <c r="D3990">
        <v>387</v>
      </c>
      <c r="E3990">
        <v>0.19562795264147331</v>
      </c>
    </row>
    <row r="3991" spans="1:5" x14ac:dyDescent="0.45">
      <c r="A3991" s="1">
        <v>3989</v>
      </c>
      <c r="B3991">
        <v>-0.24255237429613311</v>
      </c>
      <c r="C3991">
        <v>387.31318436037992</v>
      </c>
      <c r="D3991">
        <v>387</v>
      </c>
      <c r="E3991">
        <v>0.3131843603798643</v>
      </c>
    </row>
    <row r="3992" spans="1:5" x14ac:dyDescent="0.45">
      <c r="A3992" s="1">
        <v>3990</v>
      </c>
      <c r="B3992">
        <v>-0.24226892197462929</v>
      </c>
      <c r="C3992">
        <v>387.45831194898977</v>
      </c>
      <c r="D3992">
        <v>387</v>
      </c>
      <c r="E3992">
        <v>0.45831194898983091</v>
      </c>
    </row>
    <row r="3993" spans="1:5" x14ac:dyDescent="0.45">
      <c r="A3993" s="1">
        <v>3991</v>
      </c>
      <c r="B3993">
        <v>-0.24204313931829111</v>
      </c>
      <c r="C3993">
        <v>387.573912669035</v>
      </c>
      <c r="D3993">
        <v>388</v>
      </c>
      <c r="E3993">
        <v>-0.42608733096500367</v>
      </c>
    </row>
    <row r="3994" spans="1:5" x14ac:dyDescent="0.45">
      <c r="A3994" s="1">
        <v>3992</v>
      </c>
      <c r="B3994">
        <v>-0.2418352050637548</v>
      </c>
      <c r="C3994">
        <v>387.68037500735761</v>
      </c>
      <c r="D3994">
        <v>388</v>
      </c>
      <c r="E3994">
        <v>-0.3196249926424457</v>
      </c>
    </row>
    <row r="3995" spans="1:5" x14ac:dyDescent="0.45">
      <c r="A3995" s="1">
        <v>3993</v>
      </c>
      <c r="B3995">
        <v>-0.2415953091492552</v>
      </c>
      <c r="C3995">
        <v>387.80320171558128</v>
      </c>
      <c r="D3995">
        <v>388</v>
      </c>
      <c r="E3995">
        <v>-0.19679828441866221</v>
      </c>
    </row>
    <row r="3996" spans="1:5" x14ac:dyDescent="0.45">
      <c r="A3996" s="1">
        <v>3994</v>
      </c>
      <c r="B3996">
        <v>-0.24135054434199329</v>
      </c>
      <c r="C3996">
        <v>387.92852129689948</v>
      </c>
      <c r="D3996">
        <v>388</v>
      </c>
      <c r="E3996">
        <v>-7.1478703100524399E-2</v>
      </c>
    </row>
    <row r="3997" spans="1:5" x14ac:dyDescent="0.45">
      <c r="A3997" s="1">
        <v>3995</v>
      </c>
      <c r="B3997">
        <v>-0.2410973821591928</v>
      </c>
      <c r="C3997">
        <v>388.05814033449332</v>
      </c>
      <c r="D3997">
        <v>388</v>
      </c>
      <c r="E3997">
        <v>5.8140334493259622E-2</v>
      </c>
    </row>
    <row r="3998" spans="1:5" x14ac:dyDescent="0.45">
      <c r="A3998" s="1">
        <v>3996</v>
      </c>
      <c r="B3998">
        <v>-0.24088560561089459</v>
      </c>
      <c r="C3998">
        <v>388.16656992722199</v>
      </c>
      <c r="D3998">
        <v>388</v>
      </c>
      <c r="E3998">
        <v>0.16656992722198541</v>
      </c>
    </row>
    <row r="3999" spans="1:5" x14ac:dyDescent="0.45">
      <c r="A3999" s="1">
        <v>3997</v>
      </c>
      <c r="B3999">
        <v>-0.24064327433374699</v>
      </c>
      <c r="C3999">
        <v>388.29064354112148</v>
      </c>
      <c r="D3999">
        <v>388</v>
      </c>
      <c r="E3999">
        <v>0.29064354112153978</v>
      </c>
    </row>
    <row r="4000" spans="1:5" x14ac:dyDescent="0.45">
      <c r="A4000" s="1">
        <v>3998</v>
      </c>
      <c r="B4000">
        <v>-0.24037708568030941</v>
      </c>
      <c r="C4000">
        <v>388.42693213168161</v>
      </c>
      <c r="D4000">
        <v>388</v>
      </c>
      <c r="E4000">
        <v>0.42693213168155347</v>
      </c>
    </row>
    <row r="4001" spans="1:5" x14ac:dyDescent="0.45">
      <c r="A4001" s="1">
        <v>3999</v>
      </c>
      <c r="B4001">
        <v>-0.24013880641248189</v>
      </c>
      <c r="C4001">
        <v>388.54893111680929</v>
      </c>
      <c r="D4001">
        <v>389</v>
      </c>
      <c r="E4001">
        <v>-0.45106888319071459</v>
      </c>
    </row>
    <row r="4002" spans="1:5" x14ac:dyDescent="0.45">
      <c r="A4002" s="1">
        <v>4000</v>
      </c>
      <c r="B4002">
        <v>-0.23994085248787689</v>
      </c>
      <c r="C4002">
        <v>388.65028352620698</v>
      </c>
      <c r="D4002">
        <v>389</v>
      </c>
      <c r="E4002">
        <v>-0.3497164737930234</v>
      </c>
    </row>
    <row r="4003" spans="1:5" x14ac:dyDescent="0.45">
      <c r="A4003" s="1">
        <v>4001</v>
      </c>
      <c r="B4003">
        <v>-0.2396276550660443</v>
      </c>
      <c r="C4003">
        <v>388.8106406061853</v>
      </c>
      <c r="D4003">
        <v>389</v>
      </c>
      <c r="E4003">
        <v>-0.1893593938146978</v>
      </c>
    </row>
    <row r="4004" spans="1:5" x14ac:dyDescent="0.45">
      <c r="A4004" s="1">
        <v>4002</v>
      </c>
      <c r="B4004">
        <v>-0.239437014315587</v>
      </c>
      <c r="C4004">
        <v>388.90824867041943</v>
      </c>
      <c r="D4004">
        <v>389</v>
      </c>
      <c r="E4004">
        <v>-9.1751329580574748E-2</v>
      </c>
    </row>
    <row r="4005" spans="1:5" x14ac:dyDescent="0.45">
      <c r="A4005" s="1">
        <v>4003</v>
      </c>
      <c r="B4005">
        <v>-0.23916537094275139</v>
      </c>
      <c r="C4005">
        <v>389.0473300773113</v>
      </c>
      <c r="D4005">
        <v>389</v>
      </c>
      <c r="E4005">
        <v>4.7330077311301011E-2</v>
      </c>
    </row>
    <row r="4006" spans="1:5" x14ac:dyDescent="0.45">
      <c r="A4006" s="1">
        <v>4004</v>
      </c>
      <c r="B4006">
        <v>-0.2389145066416633</v>
      </c>
      <c r="C4006">
        <v>389.17577259946842</v>
      </c>
      <c r="D4006">
        <v>389</v>
      </c>
      <c r="E4006">
        <v>0.17577259946835971</v>
      </c>
    </row>
    <row r="4007" spans="1:5" x14ac:dyDescent="0.45">
      <c r="A4007" s="1">
        <v>4005</v>
      </c>
      <c r="B4007">
        <v>-0.23869113374946441</v>
      </c>
      <c r="C4007">
        <v>389.29013952027418</v>
      </c>
      <c r="D4007">
        <v>389</v>
      </c>
      <c r="E4007">
        <v>0.29013952027423778</v>
      </c>
    </row>
    <row r="4008" spans="1:5" x14ac:dyDescent="0.45">
      <c r="A4008" s="1">
        <v>4006</v>
      </c>
      <c r="B4008">
        <v>-0.2384748089771091</v>
      </c>
      <c r="C4008">
        <v>389.40089780372011</v>
      </c>
      <c r="D4008">
        <v>389</v>
      </c>
      <c r="E4008">
        <v>0.40089780372011319</v>
      </c>
    </row>
    <row r="4009" spans="1:5" x14ac:dyDescent="0.45">
      <c r="A4009" s="1">
        <v>4007</v>
      </c>
      <c r="B4009">
        <v>-0.238234893738756</v>
      </c>
      <c r="C4009">
        <v>389.52373440575701</v>
      </c>
      <c r="D4009">
        <v>390</v>
      </c>
      <c r="E4009">
        <v>-0.4762655942430456</v>
      </c>
    </row>
    <row r="4010" spans="1:5" x14ac:dyDescent="0.45">
      <c r="A4010" s="1">
        <v>4008</v>
      </c>
      <c r="B4010">
        <v>-0.23799964141555541</v>
      </c>
      <c r="C4010">
        <v>389.64418359523557</v>
      </c>
      <c r="D4010">
        <v>390</v>
      </c>
      <c r="E4010">
        <v>-0.3558164047643686</v>
      </c>
    </row>
    <row r="4011" spans="1:5" x14ac:dyDescent="0.45">
      <c r="A4011" s="1">
        <v>4009</v>
      </c>
      <c r="B4011">
        <v>-0.237741741699522</v>
      </c>
      <c r="C4011">
        <v>389.77622824984468</v>
      </c>
      <c r="D4011">
        <v>390</v>
      </c>
      <c r="E4011">
        <v>-0.22377175015526521</v>
      </c>
    </row>
    <row r="4012" spans="1:5" x14ac:dyDescent="0.45">
      <c r="A4012" s="1">
        <v>4010</v>
      </c>
      <c r="B4012">
        <v>-0.2375052483656768</v>
      </c>
      <c r="C4012">
        <v>389.89731283677349</v>
      </c>
      <c r="D4012">
        <v>390</v>
      </c>
      <c r="E4012">
        <v>-0.1026871632265056</v>
      </c>
    </row>
    <row r="4013" spans="1:5" x14ac:dyDescent="0.45">
      <c r="A4013" s="1">
        <v>4011</v>
      </c>
      <c r="B4013">
        <v>-0.23725870112350669</v>
      </c>
      <c r="C4013">
        <v>390.02354502476459</v>
      </c>
      <c r="D4013">
        <v>390</v>
      </c>
      <c r="E4013">
        <v>2.35450247645872E-2</v>
      </c>
    </row>
    <row r="4014" spans="1:5" x14ac:dyDescent="0.45">
      <c r="A4014" s="1">
        <v>4012</v>
      </c>
      <c r="B4014">
        <v>-0.23703377848388091</v>
      </c>
      <c r="C4014">
        <v>390.13870541625289</v>
      </c>
      <c r="D4014">
        <v>390</v>
      </c>
      <c r="E4014">
        <v>0.13870541625294661</v>
      </c>
    </row>
    <row r="4015" spans="1:5" x14ac:dyDescent="0.45">
      <c r="A4015" s="1">
        <v>4013</v>
      </c>
      <c r="B4015">
        <v>-0.2367866884302261</v>
      </c>
      <c r="C4015">
        <v>390.26521552372418</v>
      </c>
      <c r="D4015">
        <v>390</v>
      </c>
      <c r="E4015">
        <v>0.26521552372423679</v>
      </c>
    </row>
    <row r="4016" spans="1:5" x14ac:dyDescent="0.45">
      <c r="A4016" s="1">
        <v>4014</v>
      </c>
      <c r="B4016">
        <v>-0.2365329609421668</v>
      </c>
      <c r="C4016">
        <v>390.3951239976106</v>
      </c>
      <c r="D4016">
        <v>390</v>
      </c>
      <c r="E4016">
        <v>0.39512399761059669</v>
      </c>
    </row>
    <row r="4017" spans="1:5" x14ac:dyDescent="0.45">
      <c r="A4017" s="1">
        <v>4015</v>
      </c>
      <c r="B4017">
        <v>-0.23629337954415441</v>
      </c>
      <c r="C4017">
        <v>390.51778967339288</v>
      </c>
      <c r="D4017">
        <v>391</v>
      </c>
      <c r="E4017">
        <v>-0.48221032660705992</v>
      </c>
    </row>
    <row r="4018" spans="1:5" x14ac:dyDescent="0.45">
      <c r="A4018" s="1">
        <v>4016</v>
      </c>
      <c r="B4018">
        <v>-0.23606088720936719</v>
      </c>
      <c r="C4018">
        <v>390.63682574880397</v>
      </c>
      <c r="D4018">
        <v>391</v>
      </c>
      <c r="E4018">
        <v>-0.36317425119597152</v>
      </c>
    </row>
    <row r="4019" spans="1:5" x14ac:dyDescent="0.45">
      <c r="A4019" s="1">
        <v>4017</v>
      </c>
      <c r="B4019">
        <v>-0.2358364222588557</v>
      </c>
      <c r="C4019">
        <v>390.75175180346588</v>
      </c>
      <c r="D4019">
        <v>391</v>
      </c>
      <c r="E4019">
        <v>-0.24824819653412081</v>
      </c>
    </row>
    <row r="4020" spans="1:5" x14ac:dyDescent="0.45">
      <c r="A4020" s="1">
        <v>4018</v>
      </c>
      <c r="B4020">
        <v>-0.23559237384023049</v>
      </c>
      <c r="C4020">
        <v>390.876704593802</v>
      </c>
      <c r="D4020">
        <v>391</v>
      </c>
      <c r="E4020">
        <v>-0.1232954061979967</v>
      </c>
    </row>
    <row r="4021" spans="1:5" x14ac:dyDescent="0.45">
      <c r="A4021" s="1">
        <v>4019</v>
      </c>
      <c r="B4021">
        <v>-0.23533912358708101</v>
      </c>
      <c r="C4021">
        <v>391.00636872341448</v>
      </c>
      <c r="D4021">
        <v>391</v>
      </c>
      <c r="E4021">
        <v>6.3687234145390903E-3</v>
      </c>
    </row>
    <row r="4022" spans="1:5" x14ac:dyDescent="0.45">
      <c r="A4022" s="1">
        <v>4020</v>
      </c>
      <c r="B4022">
        <v>-0.23512140839469781</v>
      </c>
      <c r="C4022">
        <v>391.11783890191481</v>
      </c>
      <c r="D4022">
        <v>391</v>
      </c>
      <c r="E4022">
        <v>0.1178389019147517</v>
      </c>
    </row>
    <row r="4023" spans="1:5" x14ac:dyDescent="0.45">
      <c r="A4023" s="1">
        <v>4021</v>
      </c>
      <c r="B4023">
        <v>-0.23485252475877841</v>
      </c>
      <c r="C4023">
        <v>391.25550732350541</v>
      </c>
      <c r="D4023">
        <v>391</v>
      </c>
      <c r="E4023">
        <v>0.25550732350541239</v>
      </c>
    </row>
    <row r="4024" spans="1:5" x14ac:dyDescent="0.45">
      <c r="A4024" s="1">
        <v>4022</v>
      </c>
      <c r="B4024">
        <v>-0.23465196562248419</v>
      </c>
      <c r="C4024">
        <v>391.35819360128812</v>
      </c>
      <c r="D4024">
        <v>391</v>
      </c>
      <c r="E4024">
        <v>0.35819360128806471</v>
      </c>
    </row>
    <row r="4025" spans="1:5" x14ac:dyDescent="0.45">
      <c r="A4025" s="1">
        <v>4023</v>
      </c>
      <c r="B4025">
        <v>-0.23439666830678621</v>
      </c>
      <c r="C4025">
        <v>391.48890582692547</v>
      </c>
      <c r="D4025">
        <v>391</v>
      </c>
      <c r="E4025">
        <v>0.48890582692547468</v>
      </c>
    </row>
    <row r="4026" spans="1:5" x14ac:dyDescent="0.45">
      <c r="A4026" s="1">
        <v>4024</v>
      </c>
      <c r="B4026">
        <v>-0.23411663331573621</v>
      </c>
      <c r="C4026">
        <v>391.63228374234308</v>
      </c>
      <c r="D4026">
        <v>392</v>
      </c>
      <c r="E4026">
        <v>-0.36771625765692312</v>
      </c>
    </row>
    <row r="4027" spans="1:5" x14ac:dyDescent="0.45">
      <c r="A4027" s="1">
        <v>4025</v>
      </c>
      <c r="B4027">
        <v>-0.2338898513233667</v>
      </c>
      <c r="C4027">
        <v>391.74839612243619</v>
      </c>
      <c r="D4027">
        <v>392</v>
      </c>
      <c r="E4027">
        <v>-0.25160387756375258</v>
      </c>
    </row>
    <row r="4028" spans="1:5" x14ac:dyDescent="0.45">
      <c r="A4028" s="1">
        <v>4026</v>
      </c>
      <c r="B4028">
        <v>-0.23365790883962839</v>
      </c>
      <c r="C4028">
        <v>391.86715067411018</v>
      </c>
      <c r="D4028">
        <v>392</v>
      </c>
      <c r="E4028">
        <v>-0.1328493258897652</v>
      </c>
    </row>
    <row r="4029" spans="1:5" x14ac:dyDescent="0.45">
      <c r="A4029" s="1">
        <v>4027</v>
      </c>
      <c r="B4029">
        <v>-0.2334123706013588</v>
      </c>
      <c r="C4029">
        <v>391.99286625210431</v>
      </c>
      <c r="D4029">
        <v>392</v>
      </c>
      <c r="E4029">
        <v>-7.1337478956934319E-3</v>
      </c>
    </row>
    <row r="4030" spans="1:5" x14ac:dyDescent="0.45">
      <c r="A4030" s="1">
        <v>4028</v>
      </c>
      <c r="B4030">
        <v>-0.23317283974569619</v>
      </c>
      <c r="C4030">
        <v>392.11550605020352</v>
      </c>
      <c r="D4030">
        <v>392</v>
      </c>
      <c r="E4030">
        <v>0.1155060502035212</v>
      </c>
    </row>
    <row r="4031" spans="1:5" x14ac:dyDescent="0.45">
      <c r="A4031" s="1">
        <v>4029</v>
      </c>
      <c r="B4031">
        <v>-0.23295917631281571</v>
      </c>
      <c r="C4031">
        <v>392.22490172783841</v>
      </c>
      <c r="D4031">
        <v>392</v>
      </c>
      <c r="E4031">
        <v>0.22490172783841439</v>
      </c>
    </row>
    <row r="4032" spans="1:5" x14ac:dyDescent="0.45">
      <c r="A4032" s="1">
        <v>4030</v>
      </c>
      <c r="B4032">
        <v>-0.23273531827299371</v>
      </c>
      <c r="C4032">
        <v>392.33951704422719</v>
      </c>
      <c r="D4032">
        <v>392</v>
      </c>
      <c r="E4032">
        <v>0.33951704422719331</v>
      </c>
    </row>
    <row r="4033" spans="1:5" x14ac:dyDescent="0.45">
      <c r="A4033" s="1">
        <v>4031</v>
      </c>
      <c r="B4033">
        <v>-0.2325042705713784</v>
      </c>
      <c r="C4033">
        <v>392.45781346745429</v>
      </c>
      <c r="D4033">
        <v>392</v>
      </c>
      <c r="E4033">
        <v>0.45781346745428658</v>
      </c>
    </row>
    <row r="4034" spans="1:5" x14ac:dyDescent="0.45">
      <c r="A4034" s="1">
        <v>4032</v>
      </c>
      <c r="B4034">
        <v>-0.2322132449019465</v>
      </c>
      <c r="C4034">
        <v>392.60681861020339</v>
      </c>
      <c r="D4034">
        <v>393</v>
      </c>
      <c r="E4034">
        <v>-0.39318138979660938</v>
      </c>
    </row>
    <row r="4035" spans="1:5" x14ac:dyDescent="0.45">
      <c r="A4035" s="1">
        <v>4033</v>
      </c>
      <c r="B4035">
        <v>-0.2320092123447903</v>
      </c>
      <c r="C4035">
        <v>392.71128327946741</v>
      </c>
      <c r="D4035">
        <v>393</v>
      </c>
      <c r="E4035">
        <v>-0.28871672053264769</v>
      </c>
    </row>
    <row r="4036" spans="1:5" x14ac:dyDescent="0.45">
      <c r="A4036" s="1">
        <v>4034</v>
      </c>
      <c r="B4036">
        <v>-0.23174498846447161</v>
      </c>
      <c r="C4036">
        <v>392.84656590619062</v>
      </c>
      <c r="D4036">
        <v>393</v>
      </c>
      <c r="E4036">
        <v>-0.1534340938094374</v>
      </c>
    </row>
    <row r="4037" spans="1:5" x14ac:dyDescent="0.45">
      <c r="A4037" s="1">
        <v>4035</v>
      </c>
      <c r="B4037">
        <v>-0.2315082605541523</v>
      </c>
      <c r="C4037">
        <v>392.96777059627402</v>
      </c>
      <c r="D4037">
        <v>393</v>
      </c>
      <c r="E4037">
        <v>-3.2229403725978052E-2</v>
      </c>
    </row>
    <row r="4038" spans="1:5" x14ac:dyDescent="0.45">
      <c r="A4038" s="1">
        <v>4036</v>
      </c>
      <c r="B4038">
        <v>-0.2312749836704282</v>
      </c>
      <c r="C4038">
        <v>393.08720836074082</v>
      </c>
      <c r="D4038">
        <v>393</v>
      </c>
      <c r="E4038">
        <v>8.7208360740760327E-2</v>
      </c>
    </row>
    <row r="4039" spans="1:5" x14ac:dyDescent="0.45">
      <c r="A4039" s="1">
        <v>4037</v>
      </c>
      <c r="B4039">
        <v>-0.23099144571859759</v>
      </c>
      <c r="C4039">
        <v>393.23237979207812</v>
      </c>
      <c r="D4039">
        <v>393</v>
      </c>
      <c r="E4039">
        <v>0.2323797920780635</v>
      </c>
    </row>
    <row r="4040" spans="1:5" x14ac:dyDescent="0.45">
      <c r="A4040" s="1">
        <v>4038</v>
      </c>
      <c r="B4040">
        <v>-0.23081095258784021</v>
      </c>
      <c r="C4040">
        <v>393.3247922750258</v>
      </c>
      <c r="D4040">
        <v>393</v>
      </c>
      <c r="E4040">
        <v>0.32479227502579988</v>
      </c>
    </row>
    <row r="4041" spans="1:5" x14ac:dyDescent="0.45">
      <c r="A4041" s="1">
        <v>4039</v>
      </c>
      <c r="B4041">
        <v>-0.23053081722299959</v>
      </c>
      <c r="C4041">
        <v>393.4682215818242</v>
      </c>
      <c r="D4041">
        <v>393</v>
      </c>
      <c r="E4041">
        <v>0.46822158182419571</v>
      </c>
    </row>
    <row r="4042" spans="1:5" x14ac:dyDescent="0.45">
      <c r="A4042" s="1">
        <v>4040</v>
      </c>
      <c r="B4042">
        <v>-0.23032020902113939</v>
      </c>
      <c r="C4042">
        <v>393.57605298117659</v>
      </c>
      <c r="D4042">
        <v>394</v>
      </c>
      <c r="E4042">
        <v>-0.42394701882341218</v>
      </c>
    </row>
    <row r="4043" spans="1:5" x14ac:dyDescent="0.45">
      <c r="A4043" s="1">
        <v>4041</v>
      </c>
      <c r="B4043">
        <v>-0.23006450336050599</v>
      </c>
      <c r="C4043">
        <v>393.70697427942088</v>
      </c>
      <c r="D4043">
        <v>394</v>
      </c>
      <c r="E4043">
        <v>-0.29302572057906667</v>
      </c>
    </row>
    <row r="4044" spans="1:5" x14ac:dyDescent="0.45">
      <c r="A4044" s="1">
        <v>4042</v>
      </c>
      <c r="B4044">
        <v>-0.22981687576776769</v>
      </c>
      <c r="C4044">
        <v>393.83375960690302</v>
      </c>
      <c r="D4044">
        <v>394</v>
      </c>
      <c r="E4044">
        <v>-0.16624039309704131</v>
      </c>
    </row>
    <row r="4045" spans="1:5" x14ac:dyDescent="0.45">
      <c r="A4045" s="1">
        <v>4043</v>
      </c>
      <c r="B4045">
        <v>-0.22957434628381471</v>
      </c>
      <c r="C4045">
        <v>393.95793470268688</v>
      </c>
      <c r="D4045">
        <v>394</v>
      </c>
      <c r="E4045">
        <v>-4.2065297313115479E-2</v>
      </c>
    </row>
    <row r="4046" spans="1:5" x14ac:dyDescent="0.45">
      <c r="A4046" s="1">
        <v>4044</v>
      </c>
      <c r="B4046">
        <v>-0.2293308151360908</v>
      </c>
      <c r="C4046">
        <v>394.08262265032153</v>
      </c>
      <c r="D4046">
        <v>394</v>
      </c>
      <c r="E4046">
        <v>8.2622650321525271E-2</v>
      </c>
    </row>
    <row r="4047" spans="1:5" x14ac:dyDescent="0.45">
      <c r="A4047" s="1">
        <v>4045</v>
      </c>
      <c r="B4047">
        <v>-0.22912762257566049</v>
      </c>
      <c r="C4047">
        <v>394.18665724126191</v>
      </c>
      <c r="D4047">
        <v>394</v>
      </c>
      <c r="E4047">
        <v>0.18665724126185521</v>
      </c>
    </row>
    <row r="4048" spans="1:5" x14ac:dyDescent="0.45">
      <c r="A4048" s="1">
        <v>4046</v>
      </c>
      <c r="B4048">
        <v>-0.22887722510216299</v>
      </c>
      <c r="C4048">
        <v>394.31486074769248</v>
      </c>
      <c r="D4048">
        <v>394</v>
      </c>
      <c r="E4048">
        <v>0.31486074769253491</v>
      </c>
    </row>
    <row r="4049" spans="1:5" x14ac:dyDescent="0.45">
      <c r="A4049" s="1">
        <v>4047</v>
      </c>
      <c r="B4049">
        <v>-0.2285996479501255</v>
      </c>
      <c r="C4049">
        <v>394.45698024953577</v>
      </c>
      <c r="D4049">
        <v>394</v>
      </c>
      <c r="E4049">
        <v>0.45698024953577487</v>
      </c>
    </row>
    <row r="4050" spans="1:5" x14ac:dyDescent="0.45">
      <c r="A4050" s="1">
        <v>4048</v>
      </c>
      <c r="B4050">
        <v>-0.2283863732048434</v>
      </c>
      <c r="C4050">
        <v>394.56617691912021</v>
      </c>
      <c r="D4050">
        <v>395</v>
      </c>
      <c r="E4050">
        <v>-0.43382308087984711</v>
      </c>
    </row>
    <row r="4051" spans="1:5" x14ac:dyDescent="0.45">
      <c r="A4051" s="1">
        <v>4049</v>
      </c>
      <c r="B4051">
        <v>-0.22813803780439901</v>
      </c>
      <c r="C4051">
        <v>394.69332464414782</v>
      </c>
      <c r="D4051">
        <v>395</v>
      </c>
      <c r="E4051">
        <v>-0.30667535585223499</v>
      </c>
    </row>
    <row r="4052" spans="1:5" x14ac:dyDescent="0.45">
      <c r="A4052" s="1">
        <v>4050</v>
      </c>
      <c r="B4052">
        <v>-0.2278864010576156</v>
      </c>
      <c r="C4052">
        <v>394.82216265850082</v>
      </c>
      <c r="D4052">
        <v>395</v>
      </c>
      <c r="E4052">
        <v>-0.1778373414991847</v>
      </c>
    </row>
    <row r="4053" spans="1:5" x14ac:dyDescent="0.45">
      <c r="A4053" s="1">
        <v>4051</v>
      </c>
      <c r="B4053">
        <v>-0.22764914120032129</v>
      </c>
      <c r="C4053">
        <v>394.94363970543549</v>
      </c>
      <c r="D4053">
        <v>395</v>
      </c>
      <c r="E4053">
        <v>-5.6360294564512969E-2</v>
      </c>
    </row>
    <row r="4054" spans="1:5" x14ac:dyDescent="0.45">
      <c r="A4054" s="1">
        <v>4052</v>
      </c>
      <c r="B4054">
        <v>-0.22741809174382829</v>
      </c>
      <c r="C4054">
        <v>395.0619370271599</v>
      </c>
      <c r="D4054">
        <v>395</v>
      </c>
      <c r="E4054">
        <v>6.1937027159899571E-2</v>
      </c>
    </row>
    <row r="4055" spans="1:5" x14ac:dyDescent="0.45">
      <c r="A4055" s="1">
        <v>4053</v>
      </c>
      <c r="B4055">
        <v>-0.22717453861758891</v>
      </c>
      <c r="C4055">
        <v>395.18663622779451</v>
      </c>
      <c r="D4055">
        <v>395</v>
      </c>
      <c r="E4055">
        <v>0.1866362277944518</v>
      </c>
    </row>
    <row r="4056" spans="1:5" x14ac:dyDescent="0.45">
      <c r="A4056" s="1">
        <v>4054</v>
      </c>
      <c r="B4056">
        <v>-0.22695525773870581</v>
      </c>
      <c r="C4056">
        <v>395.29890803778261</v>
      </c>
      <c r="D4056">
        <v>395</v>
      </c>
      <c r="E4056">
        <v>0.29890803778260988</v>
      </c>
    </row>
    <row r="4057" spans="1:5" x14ac:dyDescent="0.45">
      <c r="A4057" s="1">
        <v>4055</v>
      </c>
      <c r="B4057">
        <v>-0.22668963569902689</v>
      </c>
      <c r="C4057">
        <v>395.43490652209817</v>
      </c>
      <c r="D4057">
        <v>395</v>
      </c>
      <c r="E4057">
        <v>0.43490652209823111</v>
      </c>
    </row>
    <row r="4058" spans="1:5" x14ac:dyDescent="0.45">
      <c r="A4058" s="1">
        <v>4056</v>
      </c>
      <c r="B4058">
        <v>-0.22644193353375269</v>
      </c>
      <c r="C4058">
        <v>395.56173003071859</v>
      </c>
      <c r="D4058">
        <v>396</v>
      </c>
      <c r="E4058">
        <v>-0.43826996928140721</v>
      </c>
    </row>
    <row r="4059" spans="1:5" x14ac:dyDescent="0.45">
      <c r="A4059" s="1">
        <v>4057</v>
      </c>
      <c r="B4059">
        <v>-0.22623657034280639</v>
      </c>
      <c r="C4059">
        <v>395.66687598448311</v>
      </c>
      <c r="D4059">
        <v>396</v>
      </c>
      <c r="E4059">
        <v>-0.33312401551688708</v>
      </c>
    </row>
    <row r="4060" spans="1:5" x14ac:dyDescent="0.45">
      <c r="A4060" s="1">
        <v>4058</v>
      </c>
      <c r="B4060">
        <v>-0.2259742299786372</v>
      </c>
      <c r="C4060">
        <v>395.80119425093778</v>
      </c>
      <c r="D4060">
        <v>396</v>
      </c>
      <c r="E4060">
        <v>-0.19880574906221679</v>
      </c>
    </row>
    <row r="4061" spans="1:5" x14ac:dyDescent="0.45">
      <c r="A4061" s="1">
        <v>4059</v>
      </c>
      <c r="B4061">
        <v>-0.2257446745489759</v>
      </c>
      <c r="C4061">
        <v>395.91872663092431</v>
      </c>
      <c r="D4061">
        <v>396</v>
      </c>
      <c r="E4061">
        <v>-8.1273369075688606E-2</v>
      </c>
    </row>
    <row r="4062" spans="1:5" x14ac:dyDescent="0.45">
      <c r="A4062" s="1">
        <v>4060</v>
      </c>
      <c r="B4062">
        <v>-0.22549914751432551</v>
      </c>
      <c r="C4062">
        <v>396.04443647266532</v>
      </c>
      <c r="D4062">
        <v>396</v>
      </c>
      <c r="E4062">
        <v>4.44364726653248E-2</v>
      </c>
    </row>
    <row r="4063" spans="1:5" x14ac:dyDescent="0.45">
      <c r="A4063" s="1">
        <v>4061</v>
      </c>
      <c r="B4063">
        <v>-0.22530032001832631</v>
      </c>
      <c r="C4063">
        <v>396.14623615061691</v>
      </c>
      <c r="D4063">
        <v>396</v>
      </c>
      <c r="E4063">
        <v>0.1462361506169145</v>
      </c>
    </row>
    <row r="4064" spans="1:5" x14ac:dyDescent="0.45">
      <c r="A4064" s="1">
        <v>4062</v>
      </c>
      <c r="B4064">
        <v>-0.22501799540234971</v>
      </c>
      <c r="C4064">
        <v>396.29078635399702</v>
      </c>
      <c r="D4064">
        <v>396</v>
      </c>
      <c r="E4064">
        <v>0.29078635399696401</v>
      </c>
    </row>
    <row r="4065" spans="1:5" x14ac:dyDescent="0.45">
      <c r="A4065" s="1">
        <v>4063</v>
      </c>
      <c r="B4065">
        <v>-0.2247906067917948</v>
      </c>
      <c r="C4065">
        <v>396.40720932260109</v>
      </c>
      <c r="D4065">
        <v>396</v>
      </c>
      <c r="E4065">
        <v>0.40720932260109072</v>
      </c>
    </row>
    <row r="4066" spans="1:5" x14ac:dyDescent="0.45">
      <c r="A4066" s="1">
        <v>4064</v>
      </c>
      <c r="B4066">
        <v>-0.22453022373637971</v>
      </c>
      <c r="C4066">
        <v>396.54052544697362</v>
      </c>
      <c r="D4066">
        <v>397</v>
      </c>
      <c r="E4066">
        <v>-0.45947455302643903</v>
      </c>
    </row>
    <row r="4067" spans="1:5" x14ac:dyDescent="0.45">
      <c r="A4067" s="1">
        <v>4065</v>
      </c>
      <c r="B4067">
        <v>-0.224298348317816</v>
      </c>
      <c r="C4067">
        <v>396.65924566127819</v>
      </c>
      <c r="D4067">
        <v>397</v>
      </c>
      <c r="E4067">
        <v>-0.34075433872180838</v>
      </c>
    </row>
    <row r="4068" spans="1:5" x14ac:dyDescent="0.45">
      <c r="A4068" s="1">
        <v>4066</v>
      </c>
      <c r="B4068">
        <v>-0.22407943743068071</v>
      </c>
      <c r="C4068">
        <v>396.77132803549148</v>
      </c>
      <c r="D4068">
        <v>397</v>
      </c>
      <c r="E4068">
        <v>-0.22867196450852131</v>
      </c>
    </row>
    <row r="4069" spans="1:5" x14ac:dyDescent="0.45">
      <c r="A4069" s="1">
        <v>4067</v>
      </c>
      <c r="B4069">
        <v>-0.22381992833725251</v>
      </c>
      <c r="C4069">
        <v>396.90419669132672</v>
      </c>
      <c r="D4069">
        <v>397</v>
      </c>
      <c r="E4069">
        <v>-9.5803308673282572E-2</v>
      </c>
    </row>
    <row r="4070" spans="1:5" x14ac:dyDescent="0.45">
      <c r="A4070" s="1">
        <v>4068</v>
      </c>
      <c r="B4070">
        <v>-0.22355120089043801</v>
      </c>
      <c r="C4070">
        <v>397.04178514409568</v>
      </c>
      <c r="D4070">
        <v>397</v>
      </c>
      <c r="E4070">
        <v>4.1785144095740627E-2</v>
      </c>
    </row>
    <row r="4071" spans="1:5" x14ac:dyDescent="0.45">
      <c r="A4071" s="1">
        <v>4069</v>
      </c>
      <c r="B4071">
        <v>-0.2233523971537868</v>
      </c>
      <c r="C4071">
        <v>397.14357265726119</v>
      </c>
      <c r="D4071">
        <v>397</v>
      </c>
      <c r="E4071">
        <v>0.1435726572611884</v>
      </c>
    </row>
    <row r="4072" spans="1:5" x14ac:dyDescent="0.45">
      <c r="A4072" s="1">
        <v>4070</v>
      </c>
      <c r="B4072">
        <v>-0.22308191415594861</v>
      </c>
      <c r="C4072">
        <v>397.28205995215433</v>
      </c>
      <c r="D4072">
        <v>397</v>
      </c>
      <c r="E4072">
        <v>0.28205995215432722</v>
      </c>
    </row>
    <row r="4073" spans="1:5" x14ac:dyDescent="0.45">
      <c r="A4073" s="1">
        <v>4071</v>
      </c>
      <c r="B4073">
        <v>-0.22284119925990689</v>
      </c>
      <c r="C4073">
        <v>397.40530597892769</v>
      </c>
      <c r="D4073">
        <v>397</v>
      </c>
      <c r="E4073">
        <v>0.40530597892768577</v>
      </c>
    </row>
    <row r="4074" spans="1:5" x14ac:dyDescent="0.45">
      <c r="A4074" s="1">
        <v>4072</v>
      </c>
      <c r="B4074">
        <v>-0.22260941067344461</v>
      </c>
      <c r="C4074">
        <v>397.5239817351964</v>
      </c>
      <c r="D4074">
        <v>398</v>
      </c>
      <c r="E4074">
        <v>-0.47601826480359932</v>
      </c>
    </row>
    <row r="4075" spans="1:5" x14ac:dyDescent="0.45">
      <c r="A4075" s="1">
        <v>4073</v>
      </c>
      <c r="B4075">
        <v>-0.2223592830618866</v>
      </c>
      <c r="C4075">
        <v>397.65204707231408</v>
      </c>
      <c r="D4075">
        <v>398</v>
      </c>
      <c r="E4075">
        <v>-0.3479529276859239</v>
      </c>
    </row>
    <row r="4076" spans="1:5" x14ac:dyDescent="0.45">
      <c r="A4076" s="1">
        <v>4074</v>
      </c>
      <c r="B4076">
        <v>-0.22214525654920839</v>
      </c>
      <c r="C4076">
        <v>397.76162864680532</v>
      </c>
      <c r="D4076">
        <v>398</v>
      </c>
      <c r="E4076">
        <v>-0.23837135319473651</v>
      </c>
    </row>
    <row r="4077" spans="1:5" x14ac:dyDescent="0.45">
      <c r="A4077" s="1">
        <v>4075</v>
      </c>
      <c r="B4077">
        <v>-0.22192873326031259</v>
      </c>
      <c r="C4077">
        <v>397.87248857072001</v>
      </c>
      <c r="D4077">
        <v>398</v>
      </c>
      <c r="E4077">
        <v>-0.12751142928004811</v>
      </c>
    </row>
    <row r="4078" spans="1:5" x14ac:dyDescent="0.45">
      <c r="A4078" s="1">
        <v>4076</v>
      </c>
      <c r="B4078">
        <v>-0.22166336190278321</v>
      </c>
      <c r="C4078">
        <v>398.00835870577498</v>
      </c>
      <c r="D4078">
        <v>398</v>
      </c>
      <c r="E4078">
        <v>8.3587057749809901E-3</v>
      </c>
    </row>
    <row r="4079" spans="1:5" x14ac:dyDescent="0.45">
      <c r="A4079" s="1">
        <v>4077</v>
      </c>
      <c r="B4079">
        <v>-0.2213931223690126</v>
      </c>
      <c r="C4079">
        <v>398.14672134706552</v>
      </c>
      <c r="D4079">
        <v>398</v>
      </c>
      <c r="E4079">
        <v>0.1467213470655224</v>
      </c>
    </row>
    <row r="4080" spans="1:5" x14ac:dyDescent="0.45">
      <c r="A4080" s="1">
        <v>4078</v>
      </c>
      <c r="B4080">
        <v>-0.22117416930082881</v>
      </c>
      <c r="C4080">
        <v>398.25882531797572</v>
      </c>
      <c r="D4080">
        <v>398</v>
      </c>
      <c r="E4080">
        <v>0.25882531797566338</v>
      </c>
    </row>
    <row r="4081" spans="1:5" x14ac:dyDescent="0.45">
      <c r="A4081" s="1">
        <v>4079</v>
      </c>
      <c r="B4081">
        <v>-0.22093866263783629</v>
      </c>
      <c r="C4081">
        <v>398.37940472942779</v>
      </c>
      <c r="D4081">
        <v>398</v>
      </c>
      <c r="E4081">
        <v>0.37940472942779019</v>
      </c>
    </row>
    <row r="4082" spans="1:5" x14ac:dyDescent="0.45">
      <c r="A4082" s="1">
        <v>4080</v>
      </c>
      <c r="B4082">
        <v>-0.22070249372337011</v>
      </c>
      <c r="C4082">
        <v>398.50032321363449</v>
      </c>
      <c r="D4082">
        <v>399</v>
      </c>
      <c r="E4082">
        <v>-0.49967678636545543</v>
      </c>
    </row>
    <row r="4083" spans="1:5" x14ac:dyDescent="0.45">
      <c r="A4083" s="1">
        <v>4081</v>
      </c>
      <c r="B4083">
        <v>-0.2204854122430478</v>
      </c>
      <c r="C4083">
        <v>398.61146893155961</v>
      </c>
      <c r="D4083">
        <v>399</v>
      </c>
      <c r="E4083">
        <v>-0.38853106844044311</v>
      </c>
    </row>
    <row r="4084" spans="1:5" x14ac:dyDescent="0.45">
      <c r="A4084" s="1">
        <v>4082</v>
      </c>
      <c r="B4084">
        <v>-0.2202228535292651</v>
      </c>
      <c r="C4084">
        <v>398.74589899301623</v>
      </c>
      <c r="D4084">
        <v>399</v>
      </c>
      <c r="E4084">
        <v>-0.25410100698377391</v>
      </c>
    </row>
    <row r="4085" spans="1:5" x14ac:dyDescent="0.45">
      <c r="A4085" s="1">
        <v>4083</v>
      </c>
      <c r="B4085">
        <v>-0.22001934476582449</v>
      </c>
      <c r="C4085">
        <v>398.85009547989779</v>
      </c>
      <c r="D4085">
        <v>399</v>
      </c>
      <c r="E4085">
        <v>-0.14990452010215449</v>
      </c>
    </row>
    <row r="4086" spans="1:5" x14ac:dyDescent="0.45">
      <c r="A4086" s="1">
        <v>4084</v>
      </c>
      <c r="B4086">
        <v>-0.21975297409816649</v>
      </c>
      <c r="C4086">
        <v>398.98647726173868</v>
      </c>
      <c r="D4086">
        <v>399</v>
      </c>
      <c r="E4086">
        <v>-1.3522738261258381E-2</v>
      </c>
    </row>
    <row r="4087" spans="1:5" x14ac:dyDescent="0.45">
      <c r="A4087" s="1">
        <v>4085</v>
      </c>
      <c r="B4087">
        <v>-0.21950312415644241</v>
      </c>
      <c r="C4087">
        <v>399.11440043190152</v>
      </c>
      <c r="D4087">
        <v>399</v>
      </c>
      <c r="E4087">
        <v>0.1144004319015153</v>
      </c>
    </row>
    <row r="4088" spans="1:5" x14ac:dyDescent="0.45">
      <c r="A4088" s="1">
        <v>4086</v>
      </c>
      <c r="B4088">
        <v>-0.21927463048888321</v>
      </c>
      <c r="C4088">
        <v>399.23138918969181</v>
      </c>
      <c r="D4088">
        <v>399</v>
      </c>
      <c r="E4088">
        <v>0.2313891896918108</v>
      </c>
    </row>
    <row r="4089" spans="1:5" x14ac:dyDescent="0.45">
      <c r="A4089" s="1">
        <v>4087</v>
      </c>
      <c r="B4089">
        <v>-0.21900096243739889</v>
      </c>
      <c r="C4089">
        <v>399.37150723205173</v>
      </c>
      <c r="D4089">
        <v>399</v>
      </c>
      <c r="E4089">
        <v>0.37150723205172648</v>
      </c>
    </row>
    <row r="4090" spans="1:5" x14ac:dyDescent="0.45">
      <c r="A4090" s="1">
        <v>4088</v>
      </c>
      <c r="B4090">
        <v>-0.2187769270597997</v>
      </c>
      <c r="C4090">
        <v>399.48621334538262</v>
      </c>
      <c r="D4090">
        <v>399</v>
      </c>
      <c r="E4090">
        <v>0.48621334538256628</v>
      </c>
    </row>
    <row r="4091" spans="1:5" x14ac:dyDescent="0.45">
      <c r="A4091" s="1">
        <v>4089</v>
      </c>
      <c r="B4091">
        <v>-0.21853943260044731</v>
      </c>
      <c r="C4091">
        <v>399.60781050857099</v>
      </c>
      <c r="D4091">
        <v>400</v>
      </c>
      <c r="E4091">
        <v>-0.39218949142900777</v>
      </c>
    </row>
    <row r="4092" spans="1:5" x14ac:dyDescent="0.45">
      <c r="A4092" s="1">
        <v>4090</v>
      </c>
      <c r="B4092">
        <v>-0.2182895741683408</v>
      </c>
      <c r="C4092">
        <v>399.7357380258095</v>
      </c>
      <c r="D4092">
        <v>400</v>
      </c>
      <c r="E4092">
        <v>-0.26426197419050368</v>
      </c>
    </row>
    <row r="4093" spans="1:5" x14ac:dyDescent="0.45">
      <c r="A4093" s="1">
        <v>4091</v>
      </c>
      <c r="B4093">
        <v>-0.21806288684821651</v>
      </c>
      <c r="C4093">
        <v>399.8518019337132</v>
      </c>
      <c r="D4093">
        <v>400</v>
      </c>
      <c r="E4093">
        <v>-0.14819806628679541</v>
      </c>
    </row>
    <row r="4094" spans="1:5" x14ac:dyDescent="0.45">
      <c r="A4094" s="1">
        <v>4092</v>
      </c>
      <c r="B4094">
        <v>-0.21781723246267751</v>
      </c>
      <c r="C4094">
        <v>399.97757697910907</v>
      </c>
      <c r="D4094">
        <v>400</v>
      </c>
      <c r="E4094">
        <v>-2.2423020890869338E-2</v>
      </c>
    </row>
    <row r="4095" spans="1:5" x14ac:dyDescent="0.45">
      <c r="A4095" s="1">
        <v>4093</v>
      </c>
      <c r="B4095">
        <v>-0.21758125649277341</v>
      </c>
      <c r="C4095">
        <v>400.09839667569997</v>
      </c>
      <c r="D4095">
        <v>400</v>
      </c>
      <c r="E4095">
        <v>9.8396675700030301E-2</v>
      </c>
    </row>
    <row r="4096" spans="1:5" x14ac:dyDescent="0.45">
      <c r="A4096" s="1">
        <v>4094</v>
      </c>
      <c r="B4096">
        <v>-0.21737569214917571</v>
      </c>
      <c r="C4096">
        <v>400.20364561962202</v>
      </c>
      <c r="D4096">
        <v>400</v>
      </c>
      <c r="E4096">
        <v>0.20364561962202291</v>
      </c>
    </row>
    <row r="4097" spans="1:5" x14ac:dyDescent="0.45">
      <c r="A4097" s="1">
        <v>4095</v>
      </c>
      <c r="B4097">
        <v>-0.21708253939562139</v>
      </c>
      <c r="C4097">
        <v>400.35373982944179</v>
      </c>
      <c r="D4097">
        <v>400</v>
      </c>
      <c r="E4097">
        <v>0.35373982944184951</v>
      </c>
    </row>
    <row r="4098" spans="1:5" x14ac:dyDescent="0.45">
      <c r="A4098" s="1">
        <v>4096</v>
      </c>
      <c r="B4098">
        <v>-0.2168587592013716</v>
      </c>
      <c r="C4098">
        <v>400.46831528889783</v>
      </c>
      <c r="D4098">
        <v>400</v>
      </c>
      <c r="E4098">
        <v>0.46831528889777019</v>
      </c>
    </row>
    <row r="4099" spans="1:5" x14ac:dyDescent="0.45">
      <c r="A4099" s="1">
        <v>4097</v>
      </c>
      <c r="B4099">
        <v>-0.21663134484009511</v>
      </c>
      <c r="C4099">
        <v>400.58475144187128</v>
      </c>
      <c r="D4099">
        <v>401</v>
      </c>
      <c r="E4099">
        <v>-0.4152485581286669</v>
      </c>
    </row>
    <row r="4100" spans="1:5" x14ac:dyDescent="0.45">
      <c r="A4100" s="1">
        <v>4098</v>
      </c>
      <c r="B4100">
        <v>-0.21638168015200501</v>
      </c>
      <c r="C4100">
        <v>400.71257976217339</v>
      </c>
      <c r="D4100">
        <v>401</v>
      </c>
      <c r="E4100">
        <v>-0.28742023782660908</v>
      </c>
    </row>
    <row r="4101" spans="1:5" x14ac:dyDescent="0.45">
      <c r="A4101" s="1">
        <v>4099</v>
      </c>
      <c r="B4101">
        <v>-0.21614827159595901</v>
      </c>
      <c r="C4101">
        <v>400.83208494286902</v>
      </c>
      <c r="D4101">
        <v>401</v>
      </c>
      <c r="E4101">
        <v>-0.16791505713104021</v>
      </c>
    </row>
    <row r="4102" spans="1:5" x14ac:dyDescent="0.45">
      <c r="A4102" s="1">
        <v>4100</v>
      </c>
      <c r="B4102">
        <v>-0.21590365278901849</v>
      </c>
      <c r="C4102">
        <v>400.95732977202249</v>
      </c>
      <c r="D4102">
        <v>401</v>
      </c>
      <c r="E4102">
        <v>-4.2670227977453123E-2</v>
      </c>
    </row>
    <row r="4103" spans="1:5" x14ac:dyDescent="0.45">
      <c r="A4103" s="1">
        <v>4101</v>
      </c>
      <c r="B4103">
        <v>-0.21564630393052911</v>
      </c>
      <c r="C4103">
        <v>401.08909238756911</v>
      </c>
      <c r="D4103">
        <v>401</v>
      </c>
      <c r="E4103">
        <v>8.9092387569110087E-2</v>
      </c>
    </row>
    <row r="4104" spans="1:5" x14ac:dyDescent="0.45">
      <c r="A4104" s="1">
        <v>4102</v>
      </c>
      <c r="B4104">
        <v>-0.21542938828878411</v>
      </c>
      <c r="C4104">
        <v>401.20015319614248</v>
      </c>
      <c r="D4104">
        <v>401</v>
      </c>
      <c r="E4104">
        <v>0.2001531961425371</v>
      </c>
    </row>
    <row r="4105" spans="1:5" x14ac:dyDescent="0.45">
      <c r="A4105" s="1">
        <v>4103</v>
      </c>
      <c r="B4105">
        <v>-0.21519519528579989</v>
      </c>
      <c r="C4105">
        <v>401.3200600136704</v>
      </c>
      <c r="D4105">
        <v>401</v>
      </c>
      <c r="E4105">
        <v>0.32006001367039971</v>
      </c>
    </row>
    <row r="4106" spans="1:5" x14ac:dyDescent="0.45">
      <c r="A4106" s="1">
        <v>4104</v>
      </c>
      <c r="B4106">
        <v>-0.2149148988702238</v>
      </c>
      <c r="C4106">
        <v>401.46357177844538</v>
      </c>
      <c r="D4106">
        <v>401</v>
      </c>
      <c r="E4106">
        <v>0.4635717784454414</v>
      </c>
    </row>
    <row r="4107" spans="1:5" x14ac:dyDescent="0.45">
      <c r="A4107" s="1">
        <v>4105</v>
      </c>
      <c r="B4107">
        <v>-0.2147069700656789</v>
      </c>
      <c r="C4107">
        <v>401.57003132637237</v>
      </c>
      <c r="D4107">
        <v>402</v>
      </c>
      <c r="E4107">
        <v>-0.4299686736275703</v>
      </c>
    </row>
    <row r="4108" spans="1:5" x14ac:dyDescent="0.45">
      <c r="A4108" s="1">
        <v>4106</v>
      </c>
      <c r="B4108">
        <v>-0.21446344076425139</v>
      </c>
      <c r="C4108">
        <v>401.69471832870329</v>
      </c>
      <c r="D4108">
        <v>402</v>
      </c>
      <c r="E4108">
        <v>-0.30528167129671152</v>
      </c>
    </row>
    <row r="4109" spans="1:5" x14ac:dyDescent="0.45">
      <c r="A4109" s="1">
        <v>4107</v>
      </c>
      <c r="B4109">
        <v>-0.21422528510560801</v>
      </c>
      <c r="C4109">
        <v>401.8166540259287</v>
      </c>
      <c r="D4109">
        <v>402</v>
      </c>
      <c r="E4109">
        <v>-0.18334597407130099</v>
      </c>
    </row>
    <row r="4110" spans="1:5" x14ac:dyDescent="0.45">
      <c r="A4110" s="1">
        <v>4108</v>
      </c>
      <c r="B4110">
        <v>-0.21400364235159369</v>
      </c>
      <c r="C4110">
        <v>401.93013511598411</v>
      </c>
      <c r="D4110">
        <v>402</v>
      </c>
      <c r="E4110">
        <v>-6.9864884015942152E-2</v>
      </c>
    </row>
    <row r="4111" spans="1:5" x14ac:dyDescent="0.45">
      <c r="A4111" s="1">
        <v>4109</v>
      </c>
      <c r="B4111">
        <v>-0.21375240863466369</v>
      </c>
      <c r="C4111">
        <v>402.05876677905218</v>
      </c>
      <c r="D4111">
        <v>402</v>
      </c>
      <c r="E4111">
        <v>5.8766779052177753E-2</v>
      </c>
    </row>
    <row r="4112" spans="1:5" x14ac:dyDescent="0.45">
      <c r="A4112" s="1">
        <v>4110</v>
      </c>
      <c r="B4112">
        <v>-0.21346815513923739</v>
      </c>
      <c r="C4112">
        <v>402.20430456871048</v>
      </c>
      <c r="D4112">
        <v>402</v>
      </c>
      <c r="E4112">
        <v>0.20430456871048361</v>
      </c>
    </row>
    <row r="4113" spans="1:5" x14ac:dyDescent="0.45">
      <c r="A4113" s="1">
        <v>4111</v>
      </c>
      <c r="B4113">
        <v>-0.2132618666649079</v>
      </c>
      <c r="C4113">
        <v>402.30992426756711</v>
      </c>
      <c r="D4113">
        <v>402</v>
      </c>
      <c r="E4113">
        <v>0.30992426756711211</v>
      </c>
    </row>
    <row r="4114" spans="1:5" x14ac:dyDescent="0.45">
      <c r="A4114" s="1">
        <v>4112</v>
      </c>
      <c r="B4114">
        <v>-0.21303165647977759</v>
      </c>
      <c r="C4114">
        <v>402.42779188235392</v>
      </c>
      <c r="D4114">
        <v>402</v>
      </c>
      <c r="E4114">
        <v>0.42779188235385851</v>
      </c>
    </row>
    <row r="4115" spans="1:5" x14ac:dyDescent="0.45">
      <c r="A4115" s="1">
        <v>4113</v>
      </c>
      <c r="B4115">
        <v>-0.21275699317388119</v>
      </c>
      <c r="C4115">
        <v>402.56841949497277</v>
      </c>
      <c r="D4115">
        <v>403</v>
      </c>
      <c r="E4115">
        <v>-0.4315805050271706</v>
      </c>
    </row>
    <row r="4116" spans="1:5" x14ac:dyDescent="0.45">
      <c r="A4116" s="1">
        <v>4114</v>
      </c>
      <c r="B4116">
        <v>-0.21256550159584181</v>
      </c>
      <c r="C4116">
        <v>402.66646318292902</v>
      </c>
      <c r="D4116">
        <v>403</v>
      </c>
      <c r="E4116">
        <v>-0.33353681707097849</v>
      </c>
    </row>
    <row r="4117" spans="1:5" x14ac:dyDescent="0.45">
      <c r="A4117" s="1">
        <v>4115</v>
      </c>
      <c r="B4117">
        <v>-0.2122774418606509</v>
      </c>
      <c r="C4117">
        <v>402.81394976734668</v>
      </c>
      <c r="D4117">
        <v>403</v>
      </c>
      <c r="E4117">
        <v>-0.18605023265325829</v>
      </c>
    </row>
    <row r="4118" spans="1:5" x14ac:dyDescent="0.45">
      <c r="A4118" s="1">
        <v>4116</v>
      </c>
      <c r="B4118">
        <v>-0.21201739368873959</v>
      </c>
      <c r="C4118">
        <v>402.94709443136537</v>
      </c>
      <c r="D4118">
        <v>403</v>
      </c>
      <c r="E4118">
        <v>-5.2905568634628253E-2</v>
      </c>
    </row>
    <row r="4119" spans="1:5" x14ac:dyDescent="0.45">
      <c r="A4119" s="1">
        <v>4117</v>
      </c>
      <c r="B4119">
        <v>-0.2118288255213302</v>
      </c>
      <c r="C4119">
        <v>403.04364133307888</v>
      </c>
      <c r="D4119">
        <v>403</v>
      </c>
      <c r="E4119">
        <v>4.3641333078937812E-2</v>
      </c>
    </row>
    <row r="4120" spans="1:5" x14ac:dyDescent="0.45">
      <c r="A4120" s="1">
        <v>4118</v>
      </c>
      <c r="B4120">
        <v>-0.21158275184484959</v>
      </c>
      <c r="C4120">
        <v>403.16963105543698</v>
      </c>
      <c r="D4120">
        <v>403</v>
      </c>
      <c r="E4120">
        <v>0.1696310554369802</v>
      </c>
    </row>
    <row r="4121" spans="1:5" x14ac:dyDescent="0.45">
      <c r="A4121" s="1">
        <v>4119</v>
      </c>
      <c r="B4121">
        <v>-0.21133846536126949</v>
      </c>
      <c r="C4121">
        <v>403.29470573502999</v>
      </c>
      <c r="D4121">
        <v>403</v>
      </c>
      <c r="E4121">
        <v>0.29470573503004971</v>
      </c>
    </row>
    <row r="4122" spans="1:5" x14ac:dyDescent="0.45">
      <c r="A4122" s="1">
        <v>4120</v>
      </c>
      <c r="B4122">
        <v>-0.21108443437389771</v>
      </c>
      <c r="C4122">
        <v>403.42476960056428</v>
      </c>
      <c r="D4122">
        <v>403</v>
      </c>
      <c r="E4122">
        <v>0.42476960056433199</v>
      </c>
    </row>
    <row r="4123" spans="1:5" x14ac:dyDescent="0.45">
      <c r="A4123" s="1">
        <v>4121</v>
      </c>
      <c r="B4123">
        <v>-0.2108544317630032</v>
      </c>
      <c r="C4123">
        <v>403.54253093734229</v>
      </c>
      <c r="D4123">
        <v>404</v>
      </c>
      <c r="E4123">
        <v>-0.45746906265765119</v>
      </c>
    </row>
    <row r="4124" spans="1:5" x14ac:dyDescent="0.45">
      <c r="A4124" s="1">
        <v>4122</v>
      </c>
      <c r="B4124">
        <v>-0.2106333029021964</v>
      </c>
      <c r="C4124">
        <v>403.65574891407539</v>
      </c>
      <c r="D4124">
        <v>404</v>
      </c>
      <c r="E4124">
        <v>-0.34425108592455439</v>
      </c>
    </row>
    <row r="4125" spans="1:5" x14ac:dyDescent="0.45">
      <c r="A4125" s="1">
        <v>4123</v>
      </c>
      <c r="B4125">
        <v>-0.21037753947356619</v>
      </c>
      <c r="C4125">
        <v>403.78669978953411</v>
      </c>
      <c r="D4125">
        <v>404</v>
      </c>
      <c r="E4125">
        <v>-0.21330021046588851</v>
      </c>
    </row>
    <row r="4126" spans="1:5" x14ac:dyDescent="0.45">
      <c r="A4126" s="1">
        <v>4124</v>
      </c>
      <c r="B4126">
        <v>-0.2101579178225145</v>
      </c>
      <c r="C4126">
        <v>403.89914607487259</v>
      </c>
      <c r="D4126">
        <v>404</v>
      </c>
      <c r="E4126">
        <v>-0.10085392512741009</v>
      </c>
    </row>
    <row r="4127" spans="1:5" x14ac:dyDescent="0.45">
      <c r="A4127" s="1">
        <v>4125</v>
      </c>
      <c r="B4127">
        <v>-0.20988577393563379</v>
      </c>
      <c r="C4127">
        <v>404.0384837449555</v>
      </c>
      <c r="D4127">
        <v>404</v>
      </c>
      <c r="E4127">
        <v>3.8483744955499333E-2</v>
      </c>
    </row>
    <row r="4128" spans="1:5" x14ac:dyDescent="0.45">
      <c r="A4128" s="1">
        <v>4126</v>
      </c>
      <c r="B4128">
        <v>-0.2096675682075414</v>
      </c>
      <c r="C4128">
        <v>404.1502050777388</v>
      </c>
      <c r="D4128">
        <v>404</v>
      </c>
      <c r="E4128">
        <v>0.15020507773880351</v>
      </c>
    </row>
    <row r="4129" spans="1:5" x14ac:dyDescent="0.45">
      <c r="A4129" s="1">
        <v>4127</v>
      </c>
      <c r="B4129">
        <v>-0.20939332236524871</v>
      </c>
      <c r="C4129">
        <v>404.29061894899269</v>
      </c>
      <c r="D4129">
        <v>404</v>
      </c>
      <c r="E4129">
        <v>0.29061894899268742</v>
      </c>
    </row>
    <row r="4130" spans="1:5" x14ac:dyDescent="0.45">
      <c r="A4130" s="1">
        <v>4128</v>
      </c>
      <c r="B4130">
        <v>-0.2091864653977383</v>
      </c>
      <c r="C4130">
        <v>404.39652971635797</v>
      </c>
      <c r="D4130">
        <v>404</v>
      </c>
      <c r="E4130">
        <v>0.39652971635797479</v>
      </c>
    </row>
    <row r="4131" spans="1:5" x14ac:dyDescent="0.45">
      <c r="A4131" s="1">
        <v>4129</v>
      </c>
      <c r="B4131">
        <v>-0.20893979076265651</v>
      </c>
      <c r="C4131">
        <v>404.5228271295199</v>
      </c>
      <c r="D4131">
        <v>405</v>
      </c>
      <c r="E4131">
        <v>-0.47717287048010348</v>
      </c>
    </row>
    <row r="4132" spans="1:5" x14ac:dyDescent="0.45">
      <c r="A4132" s="1">
        <v>4130</v>
      </c>
      <c r="B4132">
        <v>-0.20870818943890421</v>
      </c>
      <c r="C4132">
        <v>404.64140700728097</v>
      </c>
      <c r="D4132">
        <v>405</v>
      </c>
      <c r="E4132">
        <v>-0.35859299271896822</v>
      </c>
    </row>
    <row r="4133" spans="1:5" x14ac:dyDescent="0.45">
      <c r="A4133" s="1">
        <v>4131</v>
      </c>
      <c r="B4133">
        <v>-0.20844389581358519</v>
      </c>
      <c r="C4133">
        <v>404.77672534344441</v>
      </c>
      <c r="D4133">
        <v>405</v>
      </c>
      <c r="E4133">
        <v>-0.22327465655564541</v>
      </c>
    </row>
    <row r="4134" spans="1:5" x14ac:dyDescent="0.45">
      <c r="A4134" s="1">
        <v>4132</v>
      </c>
      <c r="B4134">
        <v>-0.2081964664756677</v>
      </c>
      <c r="C4134">
        <v>404.90340916445808</v>
      </c>
      <c r="D4134">
        <v>405</v>
      </c>
      <c r="E4134">
        <v>-9.6590835541860542E-2</v>
      </c>
    </row>
    <row r="4135" spans="1:5" x14ac:dyDescent="0.45">
      <c r="A4135" s="1">
        <v>4133</v>
      </c>
      <c r="B4135">
        <v>-0.20794854827817091</v>
      </c>
      <c r="C4135">
        <v>405.03034328157651</v>
      </c>
      <c r="D4135">
        <v>405</v>
      </c>
      <c r="E4135">
        <v>3.0343281576506339E-2</v>
      </c>
    </row>
    <row r="4136" spans="1:5" x14ac:dyDescent="0.45">
      <c r="A4136" s="1">
        <v>4134</v>
      </c>
      <c r="B4136">
        <v>-0.20773929481628539</v>
      </c>
      <c r="C4136">
        <v>405.13748105406188</v>
      </c>
      <c r="D4136">
        <v>405</v>
      </c>
      <c r="E4136">
        <v>0.1374810540618796</v>
      </c>
    </row>
    <row r="4137" spans="1:5" x14ac:dyDescent="0.45">
      <c r="A4137" s="1">
        <v>4135</v>
      </c>
      <c r="B4137">
        <v>-0.20749599232582061</v>
      </c>
      <c r="C4137">
        <v>405.26205192917979</v>
      </c>
      <c r="D4137">
        <v>405</v>
      </c>
      <c r="E4137">
        <v>0.26205192917984732</v>
      </c>
    </row>
    <row r="4138" spans="1:5" x14ac:dyDescent="0.45">
      <c r="A4138" s="1">
        <v>4136</v>
      </c>
      <c r="B4138">
        <v>-0.20724828198213521</v>
      </c>
      <c r="C4138">
        <v>405.38887962514679</v>
      </c>
      <c r="D4138">
        <v>405</v>
      </c>
      <c r="E4138">
        <v>0.3888796251467852</v>
      </c>
    </row>
    <row r="4139" spans="1:5" x14ac:dyDescent="0.45">
      <c r="A4139" s="1">
        <v>4137</v>
      </c>
      <c r="B4139">
        <v>-0.20702739732273509</v>
      </c>
      <c r="C4139">
        <v>405.50197257075962</v>
      </c>
      <c r="D4139">
        <v>406</v>
      </c>
      <c r="E4139">
        <v>0.50197257075961943</v>
      </c>
    </row>
    <row r="4140" spans="1:5" x14ac:dyDescent="0.45">
      <c r="A4140" s="1">
        <v>4138</v>
      </c>
      <c r="B4140">
        <v>-0.20680004400555899</v>
      </c>
      <c r="C4140">
        <v>405.61837746915381</v>
      </c>
      <c r="D4140">
        <v>406</v>
      </c>
      <c r="E4140">
        <v>-0.38162253084624348</v>
      </c>
    </row>
    <row r="4141" spans="1:5" x14ac:dyDescent="0.45">
      <c r="A4141" s="1">
        <v>4139</v>
      </c>
      <c r="B4141">
        <v>-0.20653382082177671</v>
      </c>
      <c r="C4141">
        <v>405.75468373925031</v>
      </c>
      <c r="D4141">
        <v>406</v>
      </c>
      <c r="E4141">
        <v>-0.24531626074968929</v>
      </c>
    </row>
    <row r="4142" spans="1:5" x14ac:dyDescent="0.45">
      <c r="A4142" s="1">
        <v>4140</v>
      </c>
      <c r="B4142">
        <v>-0.20628144740441651</v>
      </c>
      <c r="C4142">
        <v>405.88389892893878</v>
      </c>
      <c r="D4142">
        <v>406</v>
      </c>
      <c r="E4142">
        <v>-0.1161010710612231</v>
      </c>
    </row>
    <row r="4143" spans="1:5" x14ac:dyDescent="0.45">
      <c r="A4143" s="1">
        <v>4141</v>
      </c>
      <c r="B4143">
        <v>-0.206066568387338</v>
      </c>
      <c r="C4143">
        <v>405.99391698568297</v>
      </c>
      <c r="D4143">
        <v>406</v>
      </c>
      <c r="E4143">
        <v>-6.0830143170278461E-3</v>
      </c>
    </row>
    <row r="4144" spans="1:5" x14ac:dyDescent="0.45">
      <c r="A4144" s="1">
        <v>4142</v>
      </c>
      <c r="B4144">
        <v>-0.20580515633149229</v>
      </c>
      <c r="C4144">
        <v>406.12775995827599</v>
      </c>
      <c r="D4144">
        <v>406</v>
      </c>
      <c r="E4144">
        <v>0.1277599582759876</v>
      </c>
    </row>
    <row r="4145" spans="1:5" x14ac:dyDescent="0.45">
      <c r="A4145" s="1">
        <v>4143</v>
      </c>
      <c r="B4145">
        <v>-0.20556867363690631</v>
      </c>
      <c r="C4145">
        <v>406.24883909790401</v>
      </c>
      <c r="D4145">
        <v>406</v>
      </c>
      <c r="E4145">
        <v>0.24883909790401049</v>
      </c>
    </row>
    <row r="4146" spans="1:5" x14ac:dyDescent="0.45">
      <c r="A4146" s="1">
        <v>4144</v>
      </c>
      <c r="B4146">
        <v>-0.2053189469863311</v>
      </c>
      <c r="C4146">
        <v>406.37669914299852</v>
      </c>
      <c r="D4146">
        <v>406</v>
      </c>
      <c r="E4146">
        <v>0.37669914299846141</v>
      </c>
    </row>
    <row r="4147" spans="1:5" x14ac:dyDescent="0.45">
      <c r="A4147" s="1">
        <v>4145</v>
      </c>
      <c r="B4147">
        <v>-0.2050847902999495</v>
      </c>
      <c r="C4147">
        <v>406.49658736642579</v>
      </c>
      <c r="D4147">
        <v>406</v>
      </c>
      <c r="E4147">
        <v>-0.50341263357415755</v>
      </c>
    </row>
    <row r="4148" spans="1:5" x14ac:dyDescent="0.45">
      <c r="A4148" s="1">
        <v>4146</v>
      </c>
      <c r="B4148">
        <v>-0.20485482432801139</v>
      </c>
      <c r="C4148">
        <v>406.61432994405823</v>
      </c>
      <c r="D4148">
        <v>407</v>
      </c>
      <c r="E4148">
        <v>-0.38567005594183001</v>
      </c>
    </row>
    <row r="4149" spans="1:5" x14ac:dyDescent="0.45">
      <c r="A4149" s="1">
        <v>4147</v>
      </c>
      <c r="B4149">
        <v>-0.2046345121195112</v>
      </c>
      <c r="C4149">
        <v>406.72712979481031</v>
      </c>
      <c r="D4149">
        <v>407</v>
      </c>
      <c r="E4149">
        <v>-0.27287020518974708</v>
      </c>
    </row>
    <row r="4150" spans="1:5" x14ac:dyDescent="0.45">
      <c r="A4150" s="1">
        <v>4148</v>
      </c>
      <c r="B4150">
        <v>-0.2043666097370328</v>
      </c>
      <c r="C4150">
        <v>406.86429581463921</v>
      </c>
      <c r="D4150">
        <v>407</v>
      </c>
      <c r="E4150">
        <v>-0.1357041853607939</v>
      </c>
    </row>
    <row r="4151" spans="1:5" x14ac:dyDescent="0.45">
      <c r="A4151" s="1">
        <v>4149</v>
      </c>
      <c r="B4151">
        <v>-0.20411441334830199</v>
      </c>
      <c r="C4151">
        <v>406.99342036566941</v>
      </c>
      <c r="D4151">
        <v>407</v>
      </c>
      <c r="E4151">
        <v>-6.579634330648787E-3</v>
      </c>
    </row>
    <row r="4152" spans="1:5" x14ac:dyDescent="0.45">
      <c r="A4152" s="1">
        <v>4150</v>
      </c>
      <c r="B4152">
        <v>-0.20389622114148309</v>
      </c>
      <c r="C4152">
        <v>407.10513477556071</v>
      </c>
      <c r="D4152">
        <v>407</v>
      </c>
      <c r="E4152">
        <v>0.1051347755606571</v>
      </c>
    </row>
    <row r="4153" spans="1:5" x14ac:dyDescent="0.45">
      <c r="A4153" s="1">
        <v>4151</v>
      </c>
      <c r="B4153">
        <v>-0.20366669613768321</v>
      </c>
      <c r="C4153">
        <v>407.22265157750621</v>
      </c>
      <c r="D4153">
        <v>407</v>
      </c>
      <c r="E4153">
        <v>0.22265157750621259</v>
      </c>
    </row>
    <row r="4154" spans="1:5" x14ac:dyDescent="0.45">
      <c r="A4154" s="1">
        <v>4152</v>
      </c>
      <c r="B4154">
        <v>-0.20341003380976441</v>
      </c>
      <c r="C4154">
        <v>407.35406268940062</v>
      </c>
      <c r="D4154">
        <v>407</v>
      </c>
      <c r="E4154">
        <v>0.35406268940062091</v>
      </c>
    </row>
    <row r="4155" spans="1:5" x14ac:dyDescent="0.45">
      <c r="A4155" s="1">
        <v>4153</v>
      </c>
      <c r="B4155">
        <v>-0.2031789764515223</v>
      </c>
      <c r="C4155">
        <v>407.4723640568206</v>
      </c>
      <c r="D4155">
        <v>407</v>
      </c>
      <c r="E4155">
        <v>0.47236405682059512</v>
      </c>
    </row>
    <row r="4156" spans="1:5" x14ac:dyDescent="0.45">
      <c r="A4156" s="1">
        <v>4154</v>
      </c>
      <c r="B4156">
        <v>-0.20293694819110469</v>
      </c>
      <c r="C4156">
        <v>407.59628252615443</v>
      </c>
      <c r="D4156">
        <v>408</v>
      </c>
      <c r="E4156">
        <v>-0.4037174738456315</v>
      </c>
    </row>
    <row r="4157" spans="1:5" x14ac:dyDescent="0.45">
      <c r="A4157" s="1">
        <v>4155</v>
      </c>
      <c r="B4157">
        <v>-0.20269355062251701</v>
      </c>
      <c r="C4157">
        <v>407.72090208127128</v>
      </c>
      <c r="D4157">
        <v>408</v>
      </c>
      <c r="E4157">
        <v>-0.27909791872866663</v>
      </c>
    </row>
    <row r="4158" spans="1:5" x14ac:dyDescent="0.45">
      <c r="A4158" s="1">
        <v>4156</v>
      </c>
      <c r="B4158">
        <v>-0.20243745013828479</v>
      </c>
      <c r="C4158">
        <v>407.85202552919822</v>
      </c>
      <c r="D4158">
        <v>408</v>
      </c>
      <c r="E4158">
        <v>-0.14797447080184159</v>
      </c>
    </row>
    <row r="4159" spans="1:5" x14ac:dyDescent="0.45">
      <c r="A4159" s="1">
        <v>4157</v>
      </c>
      <c r="B4159">
        <v>-0.20220379371049471</v>
      </c>
      <c r="C4159">
        <v>407.97165762022672</v>
      </c>
      <c r="D4159">
        <v>408</v>
      </c>
      <c r="E4159">
        <v>-2.8342379773334869E-2</v>
      </c>
    </row>
    <row r="4160" spans="1:5" x14ac:dyDescent="0.45">
      <c r="A4160" s="1">
        <v>4158</v>
      </c>
      <c r="B4160">
        <v>-0.2019793238367652</v>
      </c>
      <c r="C4160">
        <v>408.08658619557622</v>
      </c>
      <c r="D4160">
        <v>408</v>
      </c>
      <c r="E4160">
        <v>8.6586195576217051E-2</v>
      </c>
    </row>
    <row r="4161" spans="1:5" x14ac:dyDescent="0.45">
      <c r="A4161" s="1">
        <v>4159</v>
      </c>
      <c r="B4161">
        <v>-0.2017353749572027</v>
      </c>
      <c r="C4161">
        <v>408.2114880219122</v>
      </c>
      <c r="D4161">
        <v>408</v>
      </c>
      <c r="E4161">
        <v>0.21148802191220281</v>
      </c>
    </row>
    <row r="4162" spans="1:5" x14ac:dyDescent="0.45">
      <c r="A4162" s="1">
        <v>4160</v>
      </c>
      <c r="B4162">
        <v>-0.2014876364602893</v>
      </c>
      <c r="C4162">
        <v>408.33833013233192</v>
      </c>
      <c r="D4162">
        <v>408</v>
      </c>
      <c r="E4162">
        <v>0.33833013233186188</v>
      </c>
    </row>
    <row r="4163" spans="1:5" x14ac:dyDescent="0.45">
      <c r="A4163" s="1">
        <v>4161</v>
      </c>
      <c r="B4163">
        <v>-0.20126215777177359</v>
      </c>
      <c r="C4163">
        <v>408.45377522085192</v>
      </c>
      <c r="D4163">
        <v>408</v>
      </c>
      <c r="E4163">
        <v>0.45377522085186678</v>
      </c>
    </row>
    <row r="4164" spans="1:5" x14ac:dyDescent="0.45">
      <c r="A4164" s="1">
        <v>4162</v>
      </c>
      <c r="B4164">
        <v>-0.2009952098952992</v>
      </c>
      <c r="C4164">
        <v>408.59045253360682</v>
      </c>
      <c r="D4164">
        <v>409</v>
      </c>
      <c r="E4164">
        <v>-0.40954746639317818</v>
      </c>
    </row>
    <row r="4165" spans="1:5" x14ac:dyDescent="0.45">
      <c r="A4165" s="1">
        <v>4163</v>
      </c>
      <c r="B4165">
        <v>-0.20077840576206479</v>
      </c>
      <c r="C4165">
        <v>408.7014562498228</v>
      </c>
      <c r="D4165">
        <v>409</v>
      </c>
      <c r="E4165">
        <v>-0.29854375017720258</v>
      </c>
    </row>
    <row r="4166" spans="1:5" x14ac:dyDescent="0.45">
      <c r="A4166" s="1">
        <v>4164</v>
      </c>
      <c r="B4166">
        <v>-0.20053217391791989</v>
      </c>
      <c r="C4166">
        <v>408.82752695402502</v>
      </c>
      <c r="D4166">
        <v>409</v>
      </c>
      <c r="E4166">
        <v>-0.17247304597503901</v>
      </c>
    </row>
    <row r="4167" spans="1:5" x14ac:dyDescent="0.45">
      <c r="A4167" s="1">
        <v>4165</v>
      </c>
      <c r="B4167">
        <v>-0.20029666685800601</v>
      </c>
      <c r="C4167">
        <v>408.94810656870101</v>
      </c>
      <c r="D4167">
        <v>409</v>
      </c>
      <c r="E4167">
        <v>-5.1893431299049553E-2</v>
      </c>
    </row>
    <row r="4168" spans="1:5" x14ac:dyDescent="0.45">
      <c r="A4168" s="1">
        <v>4166</v>
      </c>
      <c r="B4168">
        <v>-0.20003465330890111</v>
      </c>
      <c r="C4168">
        <v>409.08225750584262</v>
      </c>
      <c r="D4168">
        <v>409</v>
      </c>
      <c r="E4168">
        <v>8.2257505842619594E-2</v>
      </c>
    </row>
    <row r="4169" spans="1:5" x14ac:dyDescent="0.45">
      <c r="A4169" s="1">
        <v>4167</v>
      </c>
      <c r="B4169">
        <v>-0.19983161974826921</v>
      </c>
      <c r="C4169">
        <v>409.18621068888621</v>
      </c>
      <c r="D4169">
        <v>409</v>
      </c>
      <c r="E4169">
        <v>0.18621068888620579</v>
      </c>
    </row>
    <row r="4170" spans="1:5" x14ac:dyDescent="0.45">
      <c r="A4170" s="1">
        <v>4168</v>
      </c>
      <c r="B4170">
        <v>-0.19960156530125669</v>
      </c>
      <c r="C4170">
        <v>409.30399856575661</v>
      </c>
      <c r="D4170">
        <v>409</v>
      </c>
      <c r="E4170">
        <v>0.30399856575661488</v>
      </c>
    </row>
    <row r="4171" spans="1:5" x14ac:dyDescent="0.45">
      <c r="A4171" s="1">
        <v>4169</v>
      </c>
      <c r="B4171">
        <v>-0.1992958008918006</v>
      </c>
      <c r="C4171">
        <v>409.46054994339812</v>
      </c>
      <c r="D4171">
        <v>409</v>
      </c>
      <c r="E4171">
        <v>0.46054994339806399</v>
      </c>
    </row>
    <row r="4172" spans="1:5" x14ac:dyDescent="0.45">
      <c r="A4172" s="1">
        <v>4170</v>
      </c>
      <c r="B4172">
        <v>-0.19909399507645831</v>
      </c>
      <c r="C4172">
        <v>409.56387452085329</v>
      </c>
      <c r="D4172">
        <v>410</v>
      </c>
      <c r="E4172">
        <v>-0.43612547914665362</v>
      </c>
    </row>
    <row r="4173" spans="1:5" x14ac:dyDescent="0.45">
      <c r="A4173" s="1">
        <v>4171</v>
      </c>
      <c r="B4173">
        <v>-0.19887945083828609</v>
      </c>
      <c r="C4173">
        <v>409.67372117079748</v>
      </c>
      <c r="D4173">
        <v>410</v>
      </c>
      <c r="E4173">
        <v>-0.32627882920252199</v>
      </c>
    </row>
    <row r="4174" spans="1:5" x14ac:dyDescent="0.45">
      <c r="A4174" s="1">
        <v>4172</v>
      </c>
      <c r="B4174">
        <v>-0.1986517802068041</v>
      </c>
      <c r="C4174">
        <v>409.79028853411631</v>
      </c>
      <c r="D4174">
        <v>410</v>
      </c>
      <c r="E4174">
        <v>-0.2097114658837427</v>
      </c>
    </row>
    <row r="4175" spans="1:5" x14ac:dyDescent="0.45">
      <c r="A4175" s="1">
        <v>4173</v>
      </c>
      <c r="B4175">
        <v>-0.1983927433360905</v>
      </c>
      <c r="C4175">
        <v>409.92291541192168</v>
      </c>
      <c r="D4175">
        <v>410</v>
      </c>
      <c r="E4175">
        <v>-7.7084588078321303E-2</v>
      </c>
    </row>
    <row r="4176" spans="1:5" x14ac:dyDescent="0.45">
      <c r="A4176" s="1">
        <v>4174</v>
      </c>
      <c r="B4176">
        <v>-0.19813533638839259</v>
      </c>
      <c r="C4176">
        <v>410.05470776914302</v>
      </c>
      <c r="D4176">
        <v>410</v>
      </c>
      <c r="E4176">
        <v>5.4707769142964928E-2</v>
      </c>
    </row>
    <row r="4177" spans="1:5" x14ac:dyDescent="0.45">
      <c r="A4177" s="1">
        <v>4175</v>
      </c>
      <c r="B4177">
        <v>-0.19790848724481719</v>
      </c>
      <c r="C4177">
        <v>410.17085453065363</v>
      </c>
      <c r="D4177">
        <v>410</v>
      </c>
      <c r="E4177">
        <v>0.17085453065357109</v>
      </c>
    </row>
    <row r="4178" spans="1:5" x14ac:dyDescent="0.45">
      <c r="A4178" s="1">
        <v>4176</v>
      </c>
      <c r="B4178">
        <v>-0.19764481567233819</v>
      </c>
      <c r="C4178">
        <v>410.30585437576281</v>
      </c>
      <c r="D4178">
        <v>410</v>
      </c>
      <c r="E4178">
        <v>0.30585437576280577</v>
      </c>
    </row>
    <row r="4179" spans="1:5" x14ac:dyDescent="0.45">
      <c r="A4179" s="1">
        <v>4177</v>
      </c>
      <c r="B4179">
        <v>-0.19744387908452399</v>
      </c>
      <c r="C4179">
        <v>410.40873390872372</v>
      </c>
      <c r="D4179">
        <v>410</v>
      </c>
      <c r="E4179">
        <v>0.40873390872371829</v>
      </c>
    </row>
    <row r="4180" spans="1:5" x14ac:dyDescent="0.45">
      <c r="A4180" s="1">
        <v>4178</v>
      </c>
      <c r="B4180">
        <v>-0.19718045503153231</v>
      </c>
      <c r="C4180">
        <v>410.54360702385549</v>
      </c>
      <c r="D4180">
        <v>411</v>
      </c>
      <c r="E4180">
        <v>-0.4563929761445138</v>
      </c>
    </row>
    <row r="4181" spans="1:5" x14ac:dyDescent="0.45">
      <c r="A4181" s="1">
        <v>4179</v>
      </c>
      <c r="B4181">
        <v>-0.19692441160119939</v>
      </c>
      <c r="C4181">
        <v>410.67470126018588</v>
      </c>
      <c r="D4181">
        <v>411</v>
      </c>
      <c r="E4181">
        <v>-0.32529873981411578</v>
      </c>
    </row>
    <row r="4182" spans="1:5" x14ac:dyDescent="0.45">
      <c r="A4182" s="1">
        <v>4180</v>
      </c>
      <c r="B4182">
        <v>-0.19668945348167821</v>
      </c>
      <c r="C4182">
        <v>410.79499981738081</v>
      </c>
      <c r="D4182">
        <v>411</v>
      </c>
      <c r="E4182">
        <v>-0.2050001826191874</v>
      </c>
    </row>
    <row r="4183" spans="1:5" x14ac:dyDescent="0.45">
      <c r="A4183" s="1">
        <v>4181</v>
      </c>
      <c r="B4183">
        <v>-0.1964225511415735</v>
      </c>
      <c r="C4183">
        <v>410.93165381551432</v>
      </c>
      <c r="D4183">
        <v>411</v>
      </c>
      <c r="E4183">
        <v>-6.8346184485676531E-2</v>
      </c>
    </row>
    <row r="4184" spans="1:5" x14ac:dyDescent="0.45">
      <c r="A4184" s="1">
        <v>4182</v>
      </c>
      <c r="B4184">
        <v>-0.19621780178522219</v>
      </c>
      <c r="C4184">
        <v>411.03648548596618</v>
      </c>
      <c r="D4184">
        <v>411</v>
      </c>
      <c r="E4184">
        <v>3.6485485966181841E-2</v>
      </c>
    </row>
    <row r="4185" spans="1:5" x14ac:dyDescent="0.45">
      <c r="A4185" s="1">
        <v>4183</v>
      </c>
      <c r="B4185">
        <v>-0.1959621870700973</v>
      </c>
      <c r="C4185">
        <v>411.16736022011008</v>
      </c>
      <c r="D4185">
        <v>411</v>
      </c>
      <c r="E4185">
        <v>0.16736022011014029</v>
      </c>
    </row>
    <row r="4186" spans="1:5" x14ac:dyDescent="0.45">
      <c r="A4186" s="1">
        <v>4184</v>
      </c>
      <c r="B4186">
        <v>-0.19573940083446059</v>
      </c>
      <c r="C4186">
        <v>411.28142677275622</v>
      </c>
      <c r="D4186">
        <v>411</v>
      </c>
      <c r="E4186">
        <v>0.28142677275616279</v>
      </c>
    </row>
    <row r="4187" spans="1:5" x14ac:dyDescent="0.45">
      <c r="A4187" s="1">
        <v>4185</v>
      </c>
      <c r="B4187">
        <v>-0.19551312442319729</v>
      </c>
      <c r="C4187">
        <v>411.39728029532301</v>
      </c>
      <c r="D4187">
        <v>411</v>
      </c>
      <c r="E4187">
        <v>0.3972802953229575</v>
      </c>
    </row>
    <row r="4188" spans="1:5" x14ac:dyDescent="0.45">
      <c r="A4188" s="1">
        <v>4186</v>
      </c>
      <c r="B4188">
        <v>-0.1952325404070884</v>
      </c>
      <c r="C4188">
        <v>411.54093931157081</v>
      </c>
      <c r="D4188">
        <v>412</v>
      </c>
      <c r="E4188">
        <v>-0.45906068842924702</v>
      </c>
    </row>
    <row r="4189" spans="1:5" x14ac:dyDescent="0.45">
      <c r="A4189" s="1">
        <v>4187</v>
      </c>
      <c r="B4189">
        <v>-0.1950469229268601</v>
      </c>
      <c r="C4189">
        <v>411.63597546144757</v>
      </c>
      <c r="D4189">
        <v>412</v>
      </c>
      <c r="E4189">
        <v>-0.36402453855237132</v>
      </c>
    </row>
    <row r="4190" spans="1:5" x14ac:dyDescent="0.45">
      <c r="A4190" s="1">
        <v>4188</v>
      </c>
      <c r="B4190">
        <v>-0.19478197524389401</v>
      </c>
      <c r="C4190">
        <v>411.77162867512618</v>
      </c>
      <c r="D4190">
        <v>412</v>
      </c>
      <c r="E4190">
        <v>-0.22837132487376269</v>
      </c>
    </row>
    <row r="4191" spans="1:5" x14ac:dyDescent="0.45">
      <c r="A4191" s="1">
        <v>4189</v>
      </c>
      <c r="B4191">
        <v>-0.19453392508343079</v>
      </c>
      <c r="C4191">
        <v>411.89863035728342</v>
      </c>
      <c r="D4191">
        <v>412</v>
      </c>
      <c r="E4191">
        <v>-0.1013696427165769</v>
      </c>
    </row>
    <row r="4192" spans="1:5" x14ac:dyDescent="0.45">
      <c r="A4192" s="1">
        <v>4190</v>
      </c>
      <c r="B4192">
        <v>-0.1942807782364778</v>
      </c>
      <c r="C4192">
        <v>412.02824154292341</v>
      </c>
      <c r="D4192">
        <v>412</v>
      </c>
      <c r="E4192">
        <v>2.8241542923353791E-2</v>
      </c>
    </row>
    <row r="4193" spans="1:5" x14ac:dyDescent="0.45">
      <c r="A4193" s="1">
        <v>4191</v>
      </c>
      <c r="B4193">
        <v>-0.19408505138873119</v>
      </c>
      <c r="C4193">
        <v>412.12845368896961</v>
      </c>
      <c r="D4193">
        <v>412</v>
      </c>
      <c r="E4193">
        <v>0.1284536889696142</v>
      </c>
    </row>
    <row r="4194" spans="1:5" x14ac:dyDescent="0.45">
      <c r="A4194" s="1">
        <v>4192</v>
      </c>
      <c r="B4194">
        <v>-0.1937976972567062</v>
      </c>
      <c r="C4194">
        <v>412.27557900456651</v>
      </c>
      <c r="D4194">
        <v>412</v>
      </c>
      <c r="E4194">
        <v>0.27557900456645262</v>
      </c>
    </row>
    <row r="4195" spans="1:5" x14ac:dyDescent="0.45">
      <c r="A4195" s="1">
        <v>4193</v>
      </c>
      <c r="B4195">
        <v>-0.19358709836018709</v>
      </c>
      <c r="C4195">
        <v>412.38340563958423</v>
      </c>
      <c r="D4195">
        <v>412</v>
      </c>
      <c r="E4195">
        <v>0.38340563958422541</v>
      </c>
    </row>
    <row r="4196" spans="1:5" x14ac:dyDescent="0.45">
      <c r="A4196" s="1">
        <v>4194</v>
      </c>
      <c r="B4196">
        <v>-0.19334258942173421</v>
      </c>
      <c r="C4196">
        <v>412.50859421607208</v>
      </c>
      <c r="D4196">
        <v>413</v>
      </c>
      <c r="E4196">
        <v>-0.49140578392791667</v>
      </c>
    </row>
    <row r="4197" spans="1:5" x14ac:dyDescent="0.45">
      <c r="A4197" s="1">
        <v>4195</v>
      </c>
      <c r="B4197">
        <v>-0.19311748317704641</v>
      </c>
      <c r="C4197">
        <v>412.62384861335232</v>
      </c>
      <c r="D4197">
        <v>413</v>
      </c>
      <c r="E4197">
        <v>-0.3761513866477344</v>
      </c>
    </row>
    <row r="4198" spans="1:5" x14ac:dyDescent="0.45">
      <c r="A4198" s="1">
        <v>4196</v>
      </c>
      <c r="B4198">
        <v>-0.192827658572091</v>
      </c>
      <c r="C4198">
        <v>412.77223881108938</v>
      </c>
      <c r="D4198">
        <v>413</v>
      </c>
      <c r="E4198">
        <v>-0.22776118891056291</v>
      </c>
    </row>
    <row r="4199" spans="1:5" x14ac:dyDescent="0.45">
      <c r="A4199" s="1">
        <v>4197</v>
      </c>
      <c r="B4199">
        <v>-0.19263481494400581</v>
      </c>
      <c r="C4199">
        <v>412.87097474866903</v>
      </c>
      <c r="D4199">
        <v>413</v>
      </c>
      <c r="E4199">
        <v>-0.1290252513309724</v>
      </c>
    </row>
    <row r="4200" spans="1:5" x14ac:dyDescent="0.45">
      <c r="A4200" s="1">
        <v>4198</v>
      </c>
      <c r="B4200">
        <v>-0.19237677396933731</v>
      </c>
      <c r="C4200">
        <v>413.00309172769931</v>
      </c>
      <c r="D4200">
        <v>413</v>
      </c>
      <c r="E4200">
        <v>3.0917276993136511E-3</v>
      </c>
    </row>
    <row r="4201" spans="1:5" x14ac:dyDescent="0.45">
      <c r="A4201" s="1">
        <v>4199</v>
      </c>
      <c r="B4201">
        <v>-0.19211304218310421</v>
      </c>
      <c r="C4201">
        <v>413.13812240225059</v>
      </c>
      <c r="D4201">
        <v>413</v>
      </c>
      <c r="E4201">
        <v>0.1381224022506444</v>
      </c>
    </row>
    <row r="4202" spans="1:5" x14ac:dyDescent="0.45">
      <c r="A4202" s="1">
        <v>4200</v>
      </c>
      <c r="B4202">
        <v>-0.19187986248472261</v>
      </c>
      <c r="C4202">
        <v>413.257510407822</v>
      </c>
      <c r="D4202">
        <v>413</v>
      </c>
      <c r="E4202">
        <v>0.25751040782199652</v>
      </c>
    </row>
    <row r="4203" spans="1:5" x14ac:dyDescent="0.45">
      <c r="A4203" s="1">
        <v>4201</v>
      </c>
      <c r="B4203">
        <v>-0.19166906911223791</v>
      </c>
      <c r="C4203">
        <v>413.36543661453419</v>
      </c>
      <c r="D4203">
        <v>413</v>
      </c>
      <c r="E4203">
        <v>0.36543661453418957</v>
      </c>
    </row>
    <row r="4204" spans="1:5" x14ac:dyDescent="0.45">
      <c r="A4204" s="1">
        <v>4202</v>
      </c>
      <c r="B4204">
        <v>-0.1913895976245098</v>
      </c>
      <c r="C4204">
        <v>413.50852601625098</v>
      </c>
      <c r="D4204">
        <v>414</v>
      </c>
      <c r="E4204">
        <v>0.50852601625098259</v>
      </c>
    </row>
    <row r="4205" spans="1:5" x14ac:dyDescent="0.45">
      <c r="A4205" s="1">
        <v>4203</v>
      </c>
      <c r="B4205">
        <v>-0.19121753069038491</v>
      </c>
      <c r="C4205">
        <v>413.59662428652291</v>
      </c>
      <c r="D4205">
        <v>414</v>
      </c>
      <c r="E4205">
        <v>-0.40337571347708939</v>
      </c>
    </row>
    <row r="4206" spans="1:5" x14ac:dyDescent="0.45">
      <c r="A4206" s="1">
        <v>4204</v>
      </c>
      <c r="B4206">
        <v>-0.1909395182219929</v>
      </c>
      <c r="C4206">
        <v>413.73896667033972</v>
      </c>
      <c r="D4206">
        <v>414</v>
      </c>
      <c r="E4206">
        <v>-0.26103332966033582</v>
      </c>
    </row>
    <row r="4207" spans="1:5" x14ac:dyDescent="0.45">
      <c r="A4207" s="1">
        <v>4205</v>
      </c>
      <c r="B4207">
        <v>-0.19068558974144359</v>
      </c>
      <c r="C4207">
        <v>413.86897805238078</v>
      </c>
      <c r="D4207">
        <v>414</v>
      </c>
      <c r="E4207">
        <v>-0.1310219476191605</v>
      </c>
    </row>
    <row r="4208" spans="1:5" x14ac:dyDescent="0.45">
      <c r="A4208" s="1">
        <v>4206</v>
      </c>
      <c r="B4208">
        <v>-0.1904383764750264</v>
      </c>
      <c r="C4208">
        <v>413.9955512447865</v>
      </c>
      <c r="D4208">
        <v>414</v>
      </c>
      <c r="E4208">
        <v>-4.4487552135024089E-3</v>
      </c>
    </row>
    <row r="4209" spans="1:5" x14ac:dyDescent="0.45">
      <c r="A4209" s="1">
        <v>4207</v>
      </c>
      <c r="B4209">
        <v>-0.1902344603181198</v>
      </c>
      <c r="C4209">
        <v>414.09995631712269</v>
      </c>
      <c r="D4209">
        <v>414</v>
      </c>
      <c r="E4209">
        <v>9.9956317122689597E-2</v>
      </c>
    </row>
    <row r="4210" spans="1:5" x14ac:dyDescent="0.45">
      <c r="A4210" s="1">
        <v>4208</v>
      </c>
      <c r="B4210">
        <v>-0.18998569051406369</v>
      </c>
      <c r="C4210">
        <v>414.22732645679929</v>
      </c>
      <c r="D4210">
        <v>414</v>
      </c>
      <c r="E4210">
        <v>0.22732645679934649</v>
      </c>
    </row>
    <row r="4211" spans="1:5" x14ac:dyDescent="0.45">
      <c r="A4211" s="1">
        <v>4209</v>
      </c>
      <c r="B4211">
        <v>-0.18971812514775799</v>
      </c>
      <c r="C4211">
        <v>414.36431992434791</v>
      </c>
      <c r="D4211">
        <v>414</v>
      </c>
      <c r="E4211">
        <v>0.36431992434791027</v>
      </c>
    </row>
    <row r="4212" spans="1:5" x14ac:dyDescent="0.45">
      <c r="A4212" s="1">
        <v>4210</v>
      </c>
      <c r="B4212">
        <v>-0.18947911700755241</v>
      </c>
      <c r="C4212">
        <v>414.48669209213318</v>
      </c>
      <c r="D4212">
        <v>414</v>
      </c>
      <c r="E4212">
        <v>0.48669209213318249</v>
      </c>
    </row>
    <row r="4213" spans="1:5" x14ac:dyDescent="0.45">
      <c r="A4213" s="1">
        <v>4211</v>
      </c>
      <c r="B4213">
        <v>-0.18923897817940469</v>
      </c>
      <c r="C4213">
        <v>414.60964317214479</v>
      </c>
      <c r="D4213">
        <v>415</v>
      </c>
      <c r="E4213">
        <v>-0.39035682785521431</v>
      </c>
    </row>
    <row r="4214" spans="1:5" x14ac:dyDescent="0.45">
      <c r="A4214" s="1">
        <v>4212</v>
      </c>
      <c r="B4214">
        <v>-0.18901731255836221</v>
      </c>
      <c r="C4214">
        <v>414.72313597011851</v>
      </c>
      <c r="D4214">
        <v>415</v>
      </c>
      <c r="E4214">
        <v>-0.27686402988149439</v>
      </c>
    </row>
    <row r="4215" spans="1:5" x14ac:dyDescent="0.45">
      <c r="A4215" s="1">
        <v>4213</v>
      </c>
      <c r="B4215">
        <v>-0.18877031459286439</v>
      </c>
      <c r="C4215">
        <v>414.84959892845342</v>
      </c>
      <c r="D4215">
        <v>415</v>
      </c>
      <c r="E4215">
        <v>-0.15040107154658239</v>
      </c>
    </row>
    <row r="4216" spans="1:5" x14ac:dyDescent="0.45">
      <c r="A4216" s="1">
        <v>4214</v>
      </c>
      <c r="B4216">
        <v>-0.18854230448158221</v>
      </c>
      <c r="C4216">
        <v>414.96634010542988</v>
      </c>
      <c r="D4216">
        <v>415</v>
      </c>
      <c r="E4216">
        <v>-3.3659894570064353E-2</v>
      </c>
    </row>
    <row r="4217" spans="1:5" x14ac:dyDescent="0.45">
      <c r="A4217" s="1">
        <v>4215</v>
      </c>
      <c r="B4217">
        <v>-0.18829852392560481</v>
      </c>
      <c r="C4217">
        <v>415.09115575009031</v>
      </c>
      <c r="D4217">
        <v>415</v>
      </c>
      <c r="E4217">
        <v>9.1155750090308629E-2</v>
      </c>
    </row>
    <row r="4218" spans="1:5" x14ac:dyDescent="0.45">
      <c r="A4218" s="1">
        <v>4216</v>
      </c>
      <c r="B4218">
        <v>-0.1880621621939304</v>
      </c>
      <c r="C4218">
        <v>415.2121729567076</v>
      </c>
      <c r="D4218">
        <v>415</v>
      </c>
      <c r="E4218">
        <v>0.2121729567076045</v>
      </c>
    </row>
    <row r="4219" spans="1:5" x14ac:dyDescent="0.45">
      <c r="A4219" s="1">
        <v>4217</v>
      </c>
      <c r="B4219">
        <v>-0.18781788011173961</v>
      </c>
      <c r="C4219">
        <v>415.33724538278932</v>
      </c>
      <c r="D4219">
        <v>415</v>
      </c>
      <c r="E4219">
        <v>0.33724538278931959</v>
      </c>
    </row>
    <row r="4220" spans="1:5" x14ac:dyDescent="0.45">
      <c r="A4220" s="1">
        <v>4218</v>
      </c>
      <c r="B4220">
        <v>-0.1876072037340977</v>
      </c>
      <c r="C4220">
        <v>415.44511168814199</v>
      </c>
      <c r="D4220">
        <v>415</v>
      </c>
      <c r="E4220">
        <v>0.44511168814199209</v>
      </c>
    </row>
    <row r="4221" spans="1:5" x14ac:dyDescent="0.45">
      <c r="A4221" s="1">
        <v>4219</v>
      </c>
      <c r="B4221">
        <v>-0.18732537055544571</v>
      </c>
      <c r="C4221">
        <v>415.58941027561178</v>
      </c>
      <c r="D4221">
        <v>416</v>
      </c>
      <c r="E4221">
        <v>-0.41058972438821678</v>
      </c>
    </row>
    <row r="4222" spans="1:5" x14ac:dyDescent="0.45">
      <c r="A4222" s="1">
        <v>4220</v>
      </c>
      <c r="B4222">
        <v>-0.18710521842156241</v>
      </c>
      <c r="C4222">
        <v>415.70212816816007</v>
      </c>
      <c r="D4222">
        <v>416</v>
      </c>
      <c r="E4222">
        <v>-0.29787183183992738</v>
      </c>
    </row>
    <row r="4223" spans="1:5" x14ac:dyDescent="0.45">
      <c r="A4223" s="1">
        <v>4221</v>
      </c>
      <c r="B4223">
        <v>-0.18686202703296989</v>
      </c>
      <c r="C4223">
        <v>415.82664215911939</v>
      </c>
      <c r="D4223">
        <v>416</v>
      </c>
      <c r="E4223">
        <v>-0.17335784088055561</v>
      </c>
    </row>
    <row r="4224" spans="1:5" x14ac:dyDescent="0.45">
      <c r="A4224" s="1">
        <v>4222</v>
      </c>
      <c r="B4224">
        <v>-0.18659818046448329</v>
      </c>
      <c r="C4224">
        <v>415.96173160218461</v>
      </c>
      <c r="D4224">
        <v>416</v>
      </c>
      <c r="E4224">
        <v>-3.8268397815443222E-2</v>
      </c>
    </row>
    <row r="4225" spans="1:5" x14ac:dyDescent="0.45">
      <c r="A4225" s="1">
        <v>4223</v>
      </c>
      <c r="B4225">
        <v>-0.1863800263854048</v>
      </c>
      <c r="C4225">
        <v>416.07342649067272</v>
      </c>
      <c r="D4225">
        <v>416</v>
      </c>
      <c r="E4225">
        <v>7.3426490672716227E-2</v>
      </c>
    </row>
    <row r="4226" spans="1:5" x14ac:dyDescent="0.45">
      <c r="A4226" s="1">
        <v>4224</v>
      </c>
      <c r="B4226">
        <v>-0.18615132116051089</v>
      </c>
      <c r="C4226">
        <v>416.19052356581841</v>
      </c>
      <c r="D4226">
        <v>416</v>
      </c>
      <c r="E4226">
        <v>0.19052356581840971</v>
      </c>
    </row>
    <row r="4227" spans="1:5" x14ac:dyDescent="0.45">
      <c r="A4227" s="1">
        <v>4225</v>
      </c>
      <c r="B4227">
        <v>-0.185896542325443</v>
      </c>
      <c r="C4227">
        <v>416.32097032937321</v>
      </c>
      <c r="D4227">
        <v>416</v>
      </c>
      <c r="E4227">
        <v>0.32097032937321052</v>
      </c>
    </row>
    <row r="4228" spans="1:5" x14ac:dyDescent="0.45">
      <c r="A4228" s="1">
        <v>4226</v>
      </c>
      <c r="B4228">
        <v>-0.18567967887744269</v>
      </c>
      <c r="C4228">
        <v>416.43200441474937</v>
      </c>
      <c r="D4228">
        <v>416</v>
      </c>
      <c r="E4228">
        <v>0.43200441474937179</v>
      </c>
    </row>
    <row r="4229" spans="1:5" x14ac:dyDescent="0.45">
      <c r="A4229" s="1">
        <v>4227</v>
      </c>
      <c r="B4229">
        <v>-0.18541683692667391</v>
      </c>
      <c r="C4229">
        <v>416.56657949354292</v>
      </c>
      <c r="D4229">
        <v>417</v>
      </c>
      <c r="E4229">
        <v>-0.43342050645708241</v>
      </c>
    </row>
    <row r="4230" spans="1:5" x14ac:dyDescent="0.45">
      <c r="A4230" s="1">
        <v>4228</v>
      </c>
      <c r="B4230">
        <v>-0.18517439337504149</v>
      </c>
      <c r="C4230">
        <v>416.69071059197881</v>
      </c>
      <c r="D4230">
        <v>417</v>
      </c>
      <c r="E4230">
        <v>-0.30928940802124322</v>
      </c>
    </row>
    <row r="4231" spans="1:5" x14ac:dyDescent="0.45">
      <c r="A4231" s="1">
        <v>4229</v>
      </c>
      <c r="B4231">
        <v>-0.18491385973827351</v>
      </c>
      <c r="C4231">
        <v>416.82410381400399</v>
      </c>
      <c r="D4231">
        <v>417</v>
      </c>
      <c r="E4231">
        <v>-0.17589618599600951</v>
      </c>
    </row>
    <row r="4232" spans="1:5" x14ac:dyDescent="0.45">
      <c r="A4232" s="1">
        <v>4230</v>
      </c>
      <c r="B4232">
        <v>-0.18470800367944479</v>
      </c>
      <c r="C4232">
        <v>416.9295021161243</v>
      </c>
      <c r="D4232">
        <v>417</v>
      </c>
      <c r="E4232">
        <v>-7.0497883875702883E-2</v>
      </c>
    </row>
    <row r="4233" spans="1:5" x14ac:dyDescent="0.45">
      <c r="A4233" s="1">
        <v>4231</v>
      </c>
      <c r="B4233">
        <v>-0.18447175245125319</v>
      </c>
      <c r="C4233">
        <v>417.05046274495828</v>
      </c>
      <c r="D4233">
        <v>417</v>
      </c>
      <c r="E4233">
        <v>5.0462744958338128E-2</v>
      </c>
    </row>
    <row r="4234" spans="1:5" x14ac:dyDescent="0.45">
      <c r="A4234" s="1">
        <v>4232</v>
      </c>
      <c r="B4234">
        <v>-0.1842269202717074</v>
      </c>
      <c r="C4234">
        <v>417.17581682088581</v>
      </c>
      <c r="D4234">
        <v>417</v>
      </c>
      <c r="E4234">
        <v>0.17581682088581371</v>
      </c>
    </row>
    <row r="4235" spans="1:5" x14ac:dyDescent="0.45">
      <c r="A4235" s="1">
        <v>4233</v>
      </c>
      <c r="B4235">
        <v>-0.1839572338981757</v>
      </c>
      <c r="C4235">
        <v>417.31389624413413</v>
      </c>
      <c r="D4235">
        <v>417</v>
      </c>
      <c r="E4235">
        <v>0.31389624413407091</v>
      </c>
    </row>
    <row r="4236" spans="1:5" x14ac:dyDescent="0.45">
      <c r="A4236" s="1">
        <v>4234</v>
      </c>
      <c r="B4236">
        <v>-0.18374028606109061</v>
      </c>
      <c r="C4236">
        <v>417.42497353672161</v>
      </c>
      <c r="D4236">
        <v>417</v>
      </c>
      <c r="E4236">
        <v>0.42497353672160898</v>
      </c>
    </row>
    <row r="4237" spans="1:5" x14ac:dyDescent="0.45">
      <c r="A4237" s="1">
        <v>4235</v>
      </c>
      <c r="B4237">
        <v>-0.18352616512569311</v>
      </c>
      <c r="C4237">
        <v>417.53460345564508</v>
      </c>
      <c r="D4237">
        <v>418</v>
      </c>
      <c r="E4237">
        <v>-0.46539654435486</v>
      </c>
    </row>
    <row r="4238" spans="1:5" x14ac:dyDescent="0.45">
      <c r="A4238" s="1">
        <v>4236</v>
      </c>
      <c r="B4238">
        <v>-0.183245113024018</v>
      </c>
      <c r="C4238">
        <v>417.67850213170283</v>
      </c>
      <c r="D4238">
        <v>418</v>
      </c>
      <c r="E4238">
        <v>-0.32149786829722871</v>
      </c>
    </row>
    <row r="4239" spans="1:5" x14ac:dyDescent="0.45">
      <c r="A4239" s="1">
        <v>4237</v>
      </c>
      <c r="B4239">
        <v>-0.1830520434623964</v>
      </c>
      <c r="C4239">
        <v>417.77735374725302</v>
      </c>
      <c r="D4239">
        <v>418</v>
      </c>
      <c r="E4239">
        <v>-0.22264625274698349</v>
      </c>
    </row>
    <row r="4240" spans="1:5" x14ac:dyDescent="0.45">
      <c r="A4240" s="1">
        <v>4238</v>
      </c>
      <c r="B4240">
        <v>-0.18280618299697179</v>
      </c>
      <c r="C4240">
        <v>417.90323430555043</v>
      </c>
      <c r="D4240">
        <v>418</v>
      </c>
      <c r="E4240">
        <v>-9.6765694449572948E-2</v>
      </c>
    </row>
    <row r="4241" spans="1:5" x14ac:dyDescent="0.45">
      <c r="A4241" s="1">
        <v>4239</v>
      </c>
      <c r="B4241">
        <v>-0.18252786906880411</v>
      </c>
      <c r="C4241">
        <v>418.04573103677228</v>
      </c>
      <c r="D4241">
        <v>418</v>
      </c>
      <c r="E4241">
        <v>4.5731036772281193E-2</v>
      </c>
    </row>
    <row r="4242" spans="1:5" x14ac:dyDescent="0.45">
      <c r="A4242" s="1">
        <v>4240</v>
      </c>
      <c r="B4242">
        <v>-0.1823005607248267</v>
      </c>
      <c r="C4242">
        <v>418.16211290888867</v>
      </c>
      <c r="D4242">
        <v>418</v>
      </c>
      <c r="E4242">
        <v>0.16211290888873009</v>
      </c>
    </row>
    <row r="4243" spans="1:5" x14ac:dyDescent="0.45">
      <c r="A4243" s="1">
        <v>4241</v>
      </c>
      <c r="B4243">
        <v>-0.18204237824452249</v>
      </c>
      <c r="C4243">
        <v>418.29430233880453</v>
      </c>
      <c r="D4243">
        <v>418</v>
      </c>
      <c r="E4243">
        <v>0.29430233880447082</v>
      </c>
    </row>
    <row r="4244" spans="1:5" x14ac:dyDescent="0.45">
      <c r="A4244" s="1">
        <v>4242</v>
      </c>
      <c r="B4244">
        <v>-0.18183044027127471</v>
      </c>
      <c r="C4244">
        <v>418.40281458110741</v>
      </c>
      <c r="D4244">
        <v>418</v>
      </c>
      <c r="E4244">
        <v>0.40281458110735002</v>
      </c>
    </row>
    <row r="4245" spans="1:5" x14ac:dyDescent="0.45">
      <c r="A4245" s="1">
        <v>4243</v>
      </c>
      <c r="B4245">
        <v>-0.18154878603189101</v>
      </c>
      <c r="C4245">
        <v>418.54702155167178</v>
      </c>
      <c r="D4245">
        <v>419</v>
      </c>
      <c r="E4245">
        <v>-0.45297844832816742</v>
      </c>
    </row>
    <row r="4246" spans="1:5" x14ac:dyDescent="0.45">
      <c r="A4246" s="1">
        <v>4244</v>
      </c>
      <c r="B4246">
        <v>-0.18132563818587449</v>
      </c>
      <c r="C4246">
        <v>418.66127324883229</v>
      </c>
      <c r="D4246">
        <v>419</v>
      </c>
      <c r="E4246">
        <v>-0.33872675116771228</v>
      </c>
    </row>
    <row r="4247" spans="1:5" x14ac:dyDescent="0.45">
      <c r="A4247" s="1">
        <v>4245</v>
      </c>
      <c r="B4247">
        <v>-0.18112886601020139</v>
      </c>
      <c r="C4247">
        <v>418.76202060277689</v>
      </c>
      <c r="D4247">
        <v>419</v>
      </c>
      <c r="E4247">
        <v>-0.23797939722311409</v>
      </c>
    </row>
    <row r="4248" spans="1:5" x14ac:dyDescent="0.45">
      <c r="A4248" s="1">
        <v>4246</v>
      </c>
      <c r="B4248">
        <v>-0.18084210266344519</v>
      </c>
      <c r="C4248">
        <v>418.90884343631609</v>
      </c>
      <c r="D4248">
        <v>419</v>
      </c>
      <c r="E4248">
        <v>-9.1156563683910008E-2</v>
      </c>
    </row>
    <row r="4249" spans="1:5" x14ac:dyDescent="0.45">
      <c r="A4249" s="1">
        <v>4247</v>
      </c>
      <c r="B4249">
        <v>-0.18059686136766381</v>
      </c>
      <c r="C4249">
        <v>419.03440697975623</v>
      </c>
      <c r="D4249">
        <v>419</v>
      </c>
      <c r="E4249">
        <v>3.4406979756170131E-2</v>
      </c>
    </row>
    <row r="4250" spans="1:5" x14ac:dyDescent="0.45">
      <c r="A4250" s="1">
        <v>4248</v>
      </c>
      <c r="B4250">
        <v>-0.1803627322393907</v>
      </c>
      <c r="C4250">
        <v>419.15428109343202</v>
      </c>
      <c r="D4250">
        <v>419</v>
      </c>
      <c r="E4250">
        <v>0.15428109343196181</v>
      </c>
    </row>
    <row r="4251" spans="1:5" x14ac:dyDescent="0.45">
      <c r="A4251" s="1">
        <v>4249</v>
      </c>
      <c r="B4251">
        <v>-0.1801528811130455</v>
      </c>
      <c r="C4251">
        <v>419.2617248701207</v>
      </c>
      <c r="D4251">
        <v>419</v>
      </c>
      <c r="E4251">
        <v>0.26172487012070178</v>
      </c>
    </row>
    <row r="4252" spans="1:5" x14ac:dyDescent="0.45">
      <c r="A4252" s="1">
        <v>4250</v>
      </c>
      <c r="B4252">
        <v>-0.1798892457481899</v>
      </c>
      <c r="C4252">
        <v>419.39670617692673</v>
      </c>
      <c r="D4252">
        <v>419</v>
      </c>
      <c r="E4252">
        <v>0.39670617692672749</v>
      </c>
    </row>
    <row r="4253" spans="1:5" x14ac:dyDescent="0.45">
      <c r="A4253" s="1">
        <v>4251</v>
      </c>
      <c r="B4253">
        <v>-0.1796571357194576</v>
      </c>
      <c r="C4253">
        <v>419.51554651163769</v>
      </c>
      <c r="D4253">
        <v>420</v>
      </c>
      <c r="E4253">
        <v>-0.48445348836230551</v>
      </c>
    </row>
    <row r="4254" spans="1:5" x14ac:dyDescent="0.45">
      <c r="A4254" s="1">
        <v>4252</v>
      </c>
      <c r="B4254">
        <v>-0.17942830603981999</v>
      </c>
      <c r="C4254">
        <v>419.63270730761212</v>
      </c>
      <c r="D4254">
        <v>420</v>
      </c>
      <c r="E4254">
        <v>-0.36729269238787771</v>
      </c>
    </row>
    <row r="4255" spans="1:5" x14ac:dyDescent="0.45">
      <c r="A4255" s="1">
        <v>4253</v>
      </c>
      <c r="B4255">
        <v>-0.179194618510887</v>
      </c>
      <c r="C4255">
        <v>419.75235532242579</v>
      </c>
      <c r="D4255">
        <v>420</v>
      </c>
      <c r="E4255">
        <v>-0.2476446775741579</v>
      </c>
    </row>
    <row r="4256" spans="1:5" x14ac:dyDescent="0.45">
      <c r="A4256" s="1">
        <v>4254</v>
      </c>
      <c r="B4256">
        <v>-0.17892493401039561</v>
      </c>
      <c r="C4256">
        <v>419.89043378667748</v>
      </c>
      <c r="D4256">
        <v>420</v>
      </c>
      <c r="E4256">
        <v>-0.1095662133225233</v>
      </c>
    </row>
    <row r="4257" spans="1:5" x14ac:dyDescent="0.45">
      <c r="A4257" s="1">
        <v>4255</v>
      </c>
      <c r="B4257">
        <v>-0.17870175218688311</v>
      </c>
      <c r="C4257">
        <v>420.00470288031579</v>
      </c>
      <c r="D4257">
        <v>420</v>
      </c>
      <c r="E4257">
        <v>4.7028803158468691E-3</v>
      </c>
    </row>
    <row r="4258" spans="1:5" x14ac:dyDescent="0.45">
      <c r="A4258" s="1">
        <v>4256</v>
      </c>
      <c r="B4258">
        <v>-0.17846886178762841</v>
      </c>
      <c r="C4258">
        <v>420.12394276473418</v>
      </c>
      <c r="D4258">
        <v>420</v>
      </c>
      <c r="E4258">
        <v>0.12394276473423819</v>
      </c>
    </row>
    <row r="4259" spans="1:5" x14ac:dyDescent="0.45">
      <c r="A4259" s="1">
        <v>4257</v>
      </c>
      <c r="B4259">
        <v>-0.17820188580013421</v>
      </c>
      <c r="C4259">
        <v>420.2606344703313</v>
      </c>
      <c r="D4259">
        <v>420</v>
      </c>
      <c r="E4259">
        <v>0.26063447033129711</v>
      </c>
    </row>
    <row r="4260" spans="1:5" x14ac:dyDescent="0.45">
      <c r="A4260" s="1">
        <v>4258</v>
      </c>
      <c r="B4260">
        <v>-0.17795725764620099</v>
      </c>
      <c r="C4260">
        <v>420.38588408514511</v>
      </c>
      <c r="D4260">
        <v>420</v>
      </c>
      <c r="E4260">
        <v>0.3858840851450509</v>
      </c>
    </row>
    <row r="4261" spans="1:5" x14ac:dyDescent="0.45">
      <c r="A4261" s="1">
        <v>4259</v>
      </c>
      <c r="B4261">
        <v>-0.17774257999750459</v>
      </c>
      <c r="C4261">
        <v>420.49579904127762</v>
      </c>
      <c r="D4261">
        <v>420</v>
      </c>
      <c r="E4261">
        <v>0.4957990412776212</v>
      </c>
    </row>
    <row r="4262" spans="1:5" x14ac:dyDescent="0.45">
      <c r="A4262" s="1">
        <v>4260</v>
      </c>
      <c r="B4262">
        <v>-0.17747904049512209</v>
      </c>
      <c r="C4262">
        <v>420.63073126649749</v>
      </c>
      <c r="D4262">
        <v>421</v>
      </c>
      <c r="E4262">
        <v>-0.36926873350250838</v>
      </c>
    </row>
    <row r="4263" spans="1:5" x14ac:dyDescent="0.45">
      <c r="A4263" s="1">
        <v>4261</v>
      </c>
      <c r="B4263">
        <v>-0.17724349115626109</v>
      </c>
      <c r="C4263">
        <v>420.75133252799441</v>
      </c>
      <c r="D4263">
        <v>421</v>
      </c>
      <c r="E4263">
        <v>-0.2486674720056499</v>
      </c>
    </row>
    <row r="4264" spans="1:5" x14ac:dyDescent="0.45">
      <c r="A4264" s="1">
        <v>4262</v>
      </c>
      <c r="B4264">
        <v>-0.17702995781095709</v>
      </c>
      <c r="C4264">
        <v>420.86066160079002</v>
      </c>
      <c r="D4264">
        <v>421</v>
      </c>
      <c r="E4264">
        <v>-0.13933839921003249</v>
      </c>
    </row>
    <row r="4265" spans="1:5" x14ac:dyDescent="0.45">
      <c r="A4265" s="1">
        <v>4263</v>
      </c>
      <c r="B4265">
        <v>-0.17675483382432411</v>
      </c>
      <c r="C4265">
        <v>421.00152508194611</v>
      </c>
      <c r="D4265">
        <v>421</v>
      </c>
      <c r="E4265">
        <v>1.525081946056162E-3</v>
      </c>
    </row>
    <row r="4266" spans="1:5" x14ac:dyDescent="0.45">
      <c r="A4266" s="1">
        <v>4264</v>
      </c>
      <c r="B4266">
        <v>-0.17654197328148369</v>
      </c>
      <c r="C4266">
        <v>421.11050967988041</v>
      </c>
      <c r="D4266">
        <v>421</v>
      </c>
      <c r="E4266">
        <v>0.1105096798803515</v>
      </c>
    </row>
    <row r="4267" spans="1:5" x14ac:dyDescent="0.45">
      <c r="A4267" s="1">
        <v>4265</v>
      </c>
      <c r="B4267">
        <v>-0.17631519796874889</v>
      </c>
      <c r="C4267">
        <v>421.22661864000048</v>
      </c>
      <c r="D4267">
        <v>421</v>
      </c>
      <c r="E4267">
        <v>0.22661864000053811</v>
      </c>
    </row>
    <row r="4268" spans="1:5" x14ac:dyDescent="0.45">
      <c r="A4268" s="1">
        <v>4266</v>
      </c>
      <c r="B4268">
        <v>-0.17606121896309451</v>
      </c>
      <c r="C4268">
        <v>421.35665589089558</v>
      </c>
      <c r="D4268">
        <v>421</v>
      </c>
      <c r="E4268">
        <v>0.35665589089563809</v>
      </c>
    </row>
    <row r="4269" spans="1:5" x14ac:dyDescent="0.45">
      <c r="A4269" s="1">
        <v>4267</v>
      </c>
      <c r="B4269">
        <v>-0.17581319635339829</v>
      </c>
      <c r="C4269">
        <v>421.48364346706012</v>
      </c>
      <c r="D4269">
        <v>421</v>
      </c>
      <c r="E4269">
        <v>0.48364346706006239</v>
      </c>
    </row>
    <row r="4270" spans="1:5" x14ac:dyDescent="0.45">
      <c r="A4270" s="1">
        <v>4268</v>
      </c>
      <c r="B4270">
        <v>-0.17558619719248059</v>
      </c>
      <c r="C4270">
        <v>421.59986703744988</v>
      </c>
      <c r="D4270">
        <v>422</v>
      </c>
      <c r="E4270">
        <v>-0.40013296255006031</v>
      </c>
    </row>
    <row r="4271" spans="1:5" x14ac:dyDescent="0.45">
      <c r="A4271" s="1">
        <v>4269</v>
      </c>
      <c r="B4271">
        <v>-0.17535093316147921</v>
      </c>
      <c r="C4271">
        <v>421.72032222132259</v>
      </c>
      <c r="D4271">
        <v>422</v>
      </c>
      <c r="E4271">
        <v>-0.27967777867735322</v>
      </c>
    </row>
    <row r="4272" spans="1:5" x14ac:dyDescent="0.45">
      <c r="A4272" s="1">
        <v>4270</v>
      </c>
      <c r="B4272">
        <v>-0.1750678826990065</v>
      </c>
      <c r="C4272">
        <v>421.86524405810871</v>
      </c>
      <c r="D4272">
        <v>422</v>
      </c>
      <c r="E4272">
        <v>-0.13475594189128509</v>
      </c>
    </row>
    <row r="4273" spans="1:5" x14ac:dyDescent="0.45">
      <c r="A4273" s="1">
        <v>4271</v>
      </c>
      <c r="B4273">
        <v>-0.17485059755663601</v>
      </c>
      <c r="C4273">
        <v>421.97649405100242</v>
      </c>
      <c r="D4273">
        <v>422</v>
      </c>
      <c r="E4273">
        <v>-2.3505948997637919E-2</v>
      </c>
    </row>
    <row r="4274" spans="1:5" x14ac:dyDescent="0.45">
      <c r="A4274" s="1">
        <v>4272</v>
      </c>
      <c r="B4274">
        <v>-0.17466014967071819</v>
      </c>
      <c r="C4274">
        <v>422.07400336859229</v>
      </c>
      <c r="D4274">
        <v>422</v>
      </c>
      <c r="E4274">
        <v>7.4003368592286733E-2</v>
      </c>
    </row>
    <row r="4275" spans="1:5" x14ac:dyDescent="0.45">
      <c r="A4275" s="1">
        <v>4273</v>
      </c>
      <c r="B4275">
        <v>-0.17437442386796639</v>
      </c>
      <c r="C4275">
        <v>422.22029497960119</v>
      </c>
      <c r="D4275">
        <v>422</v>
      </c>
      <c r="E4275">
        <v>0.22029497960119221</v>
      </c>
    </row>
    <row r="4276" spans="1:5" x14ac:dyDescent="0.45">
      <c r="A4276" s="1">
        <v>4274</v>
      </c>
      <c r="B4276">
        <v>-0.17414464925427789</v>
      </c>
      <c r="C4276">
        <v>422.33793958180968</v>
      </c>
      <c r="D4276">
        <v>422</v>
      </c>
      <c r="E4276">
        <v>0.3379395818096782</v>
      </c>
    </row>
    <row r="4277" spans="1:5" x14ac:dyDescent="0.45">
      <c r="A4277" s="1">
        <v>4275</v>
      </c>
      <c r="B4277">
        <v>-0.17390326869776321</v>
      </c>
      <c r="C4277">
        <v>422.46152642674519</v>
      </c>
      <c r="D4277">
        <v>422</v>
      </c>
      <c r="E4277">
        <v>0.46152642674519478</v>
      </c>
    </row>
    <row r="4278" spans="1:5" x14ac:dyDescent="0.45">
      <c r="A4278" s="1">
        <v>4276</v>
      </c>
      <c r="B4278">
        <v>-0.17367842081627169</v>
      </c>
      <c r="C4278">
        <v>422.57664854206888</v>
      </c>
      <c r="D4278">
        <v>423</v>
      </c>
      <c r="E4278">
        <v>-0.42335145793111911</v>
      </c>
    </row>
    <row r="4279" spans="1:5" x14ac:dyDescent="0.45">
      <c r="A4279" s="1">
        <v>4277</v>
      </c>
      <c r="B4279">
        <v>-0.17341433705171791</v>
      </c>
      <c r="C4279">
        <v>422.71185942952042</v>
      </c>
      <c r="D4279">
        <v>423</v>
      </c>
      <c r="E4279">
        <v>-0.28814057047958391</v>
      </c>
    </row>
    <row r="4280" spans="1:5" x14ac:dyDescent="0.45">
      <c r="A4280" s="1">
        <v>4278</v>
      </c>
      <c r="B4280">
        <v>-0.1731998733189441</v>
      </c>
      <c r="C4280">
        <v>422.82166486070059</v>
      </c>
      <c r="D4280">
        <v>423</v>
      </c>
      <c r="E4280">
        <v>-0.17833513929940639</v>
      </c>
    </row>
    <row r="4281" spans="1:5" x14ac:dyDescent="0.45">
      <c r="A4281" s="1">
        <v>4279</v>
      </c>
      <c r="B4281">
        <v>-0.17292954240907191</v>
      </c>
      <c r="C4281">
        <v>422.9600742865552</v>
      </c>
      <c r="D4281">
        <v>423</v>
      </c>
      <c r="E4281">
        <v>-3.9925713444802113E-2</v>
      </c>
    </row>
    <row r="4282" spans="1:5" x14ac:dyDescent="0.45">
      <c r="A4282" s="1">
        <v>4280</v>
      </c>
      <c r="B4282">
        <v>-0.1726930802252222</v>
      </c>
      <c r="C4282">
        <v>423.08114292468622</v>
      </c>
      <c r="D4282">
        <v>423</v>
      </c>
      <c r="E4282">
        <v>8.1142924686218976E-2</v>
      </c>
    </row>
    <row r="4283" spans="1:5" x14ac:dyDescent="0.45">
      <c r="A4283" s="1">
        <v>4281</v>
      </c>
      <c r="B4283">
        <v>-0.17247237946946981</v>
      </c>
      <c r="C4283">
        <v>423.19414171163152</v>
      </c>
      <c r="D4283">
        <v>423</v>
      </c>
      <c r="E4283">
        <v>0.19414171163145971</v>
      </c>
    </row>
    <row r="4284" spans="1:5" x14ac:dyDescent="0.45">
      <c r="A4284" s="1">
        <v>4282</v>
      </c>
      <c r="B4284">
        <v>-0.17223927505168829</v>
      </c>
      <c r="C4284">
        <v>423.31349117353562</v>
      </c>
      <c r="D4284">
        <v>423</v>
      </c>
      <c r="E4284">
        <v>0.31349117353562411</v>
      </c>
    </row>
    <row r="4285" spans="1:5" x14ac:dyDescent="0.45">
      <c r="A4285" s="1">
        <v>4283</v>
      </c>
      <c r="B4285">
        <v>-0.1719590636288455</v>
      </c>
      <c r="C4285">
        <v>423.4569594220311</v>
      </c>
      <c r="D4285">
        <v>423</v>
      </c>
      <c r="E4285">
        <v>0.45695942203110462</v>
      </c>
    </row>
    <row r="4286" spans="1:5" x14ac:dyDescent="0.45">
      <c r="A4286" s="1">
        <v>4284</v>
      </c>
      <c r="B4286">
        <v>-0.1717117385738571</v>
      </c>
      <c r="C4286">
        <v>423.58358985018509</v>
      </c>
      <c r="D4286">
        <v>424</v>
      </c>
      <c r="E4286">
        <v>-0.41641014981485108</v>
      </c>
    </row>
    <row r="4287" spans="1:5" x14ac:dyDescent="0.45">
      <c r="A4287" s="1">
        <v>4285</v>
      </c>
      <c r="B4287">
        <v>-0.17148101102545779</v>
      </c>
      <c r="C4287">
        <v>423.70172235496563</v>
      </c>
      <c r="D4287">
        <v>424</v>
      </c>
      <c r="E4287">
        <v>-0.29827764503443183</v>
      </c>
    </row>
    <row r="4288" spans="1:5" x14ac:dyDescent="0.45">
      <c r="A4288" s="1">
        <v>4286</v>
      </c>
      <c r="B4288">
        <v>-0.17125386426296579</v>
      </c>
      <c r="C4288">
        <v>423.81802149736149</v>
      </c>
      <c r="D4288">
        <v>424</v>
      </c>
      <c r="E4288">
        <v>-0.18197850263845791</v>
      </c>
    </row>
    <row r="4289" spans="1:5" x14ac:dyDescent="0.45">
      <c r="A4289" s="1">
        <v>4287</v>
      </c>
      <c r="B4289">
        <v>-0.17098054857475209</v>
      </c>
      <c r="C4289">
        <v>423.95795912972687</v>
      </c>
      <c r="D4289">
        <v>424</v>
      </c>
      <c r="E4289">
        <v>-4.2040870273069693E-2</v>
      </c>
    </row>
    <row r="4290" spans="1:5" x14ac:dyDescent="0.45">
      <c r="A4290" s="1">
        <v>4288</v>
      </c>
      <c r="B4290">
        <v>-0.17078986003090521</v>
      </c>
      <c r="C4290">
        <v>424.05559166417657</v>
      </c>
      <c r="D4290">
        <v>424</v>
      </c>
      <c r="E4290">
        <v>5.5591664176574802E-2</v>
      </c>
    </row>
    <row r="4291" spans="1:5" x14ac:dyDescent="0.45">
      <c r="A4291" s="1">
        <v>4289</v>
      </c>
      <c r="B4291">
        <v>-0.17054791916049289</v>
      </c>
      <c r="C4291">
        <v>424.17946538982773</v>
      </c>
      <c r="D4291">
        <v>424</v>
      </c>
      <c r="E4291">
        <v>0.17946538982766919</v>
      </c>
    </row>
    <row r="4292" spans="1:5" x14ac:dyDescent="0.45">
      <c r="A4292" s="1">
        <v>4290</v>
      </c>
      <c r="B4292">
        <v>-0.17028084156158629</v>
      </c>
      <c r="C4292">
        <v>424.31620912046782</v>
      </c>
      <c r="D4292">
        <v>424</v>
      </c>
      <c r="E4292">
        <v>0.31620912046776078</v>
      </c>
    </row>
    <row r="4293" spans="1:5" x14ac:dyDescent="0.45">
      <c r="A4293" s="1">
        <v>4291</v>
      </c>
      <c r="B4293">
        <v>-0.1700751589457094</v>
      </c>
      <c r="C4293">
        <v>424.42151861979681</v>
      </c>
      <c r="D4293">
        <v>424</v>
      </c>
      <c r="E4293">
        <v>0.42151861979681371</v>
      </c>
    </row>
    <row r="4294" spans="1:5" x14ac:dyDescent="0.45">
      <c r="A4294" s="1">
        <v>4292</v>
      </c>
      <c r="B4294">
        <v>-0.16984140789862831</v>
      </c>
      <c r="C4294">
        <v>424.54119915590229</v>
      </c>
      <c r="D4294">
        <v>425</v>
      </c>
      <c r="E4294">
        <v>-0.45880084409765232</v>
      </c>
    </row>
    <row r="4295" spans="1:5" x14ac:dyDescent="0.45">
      <c r="A4295" s="1">
        <v>4293</v>
      </c>
      <c r="B4295">
        <v>-0.16961051370782429</v>
      </c>
      <c r="C4295">
        <v>424.65941698159389</v>
      </c>
      <c r="D4295">
        <v>425</v>
      </c>
      <c r="E4295">
        <v>-0.34058301840605049</v>
      </c>
    </row>
    <row r="4296" spans="1:5" x14ac:dyDescent="0.45">
      <c r="A4296" s="1">
        <v>4294</v>
      </c>
      <c r="B4296">
        <v>-0.16932464497513111</v>
      </c>
      <c r="C4296">
        <v>424.80578177273293</v>
      </c>
      <c r="D4296">
        <v>425</v>
      </c>
      <c r="E4296">
        <v>-0.1942182272671289</v>
      </c>
    </row>
    <row r="4297" spans="1:5" x14ac:dyDescent="0.45">
      <c r="A4297" s="1">
        <v>4295</v>
      </c>
      <c r="B4297">
        <v>-0.16905320756022549</v>
      </c>
      <c r="C4297">
        <v>424.94475772916451</v>
      </c>
      <c r="D4297">
        <v>425</v>
      </c>
      <c r="E4297">
        <v>-5.5242270835492491E-2</v>
      </c>
    </row>
    <row r="4298" spans="1:5" x14ac:dyDescent="0.45">
      <c r="A4298" s="1">
        <v>4296</v>
      </c>
      <c r="B4298">
        <v>-0.16888627962816821</v>
      </c>
      <c r="C4298">
        <v>425.0302248303779</v>
      </c>
      <c r="D4298">
        <v>425</v>
      </c>
      <c r="E4298">
        <v>3.02248303779038E-2</v>
      </c>
    </row>
    <row r="4299" spans="1:5" x14ac:dyDescent="0.45">
      <c r="A4299" s="1">
        <v>4297</v>
      </c>
      <c r="B4299">
        <v>-0.1686144656225036</v>
      </c>
      <c r="C4299">
        <v>425.16939360127822</v>
      </c>
      <c r="D4299">
        <v>425</v>
      </c>
      <c r="E4299">
        <v>0.16939360127815919</v>
      </c>
    </row>
    <row r="4300" spans="1:5" x14ac:dyDescent="0.45">
      <c r="A4300" s="1">
        <v>4298</v>
      </c>
      <c r="B4300">
        <v>-0.1683736010996506</v>
      </c>
      <c r="C4300">
        <v>425.29271623697889</v>
      </c>
      <c r="D4300">
        <v>425</v>
      </c>
      <c r="E4300">
        <v>0.29271623697889032</v>
      </c>
    </row>
    <row r="4301" spans="1:5" x14ac:dyDescent="0.45">
      <c r="A4301" s="1">
        <v>4299</v>
      </c>
      <c r="B4301">
        <v>-0.1681551358498917</v>
      </c>
      <c r="C4301">
        <v>425.40457044485549</v>
      </c>
      <c r="D4301">
        <v>425</v>
      </c>
      <c r="E4301">
        <v>0.40457044485549432</v>
      </c>
    </row>
    <row r="4302" spans="1:5" x14ac:dyDescent="0.45">
      <c r="A4302" s="1">
        <v>4300</v>
      </c>
      <c r="B4302">
        <v>-0.16790739929620449</v>
      </c>
      <c r="C4302">
        <v>425.53141156034332</v>
      </c>
      <c r="D4302">
        <v>426</v>
      </c>
      <c r="E4302">
        <v>-0.46858843965674168</v>
      </c>
    </row>
    <row r="4303" spans="1:5" x14ac:dyDescent="0.45">
      <c r="A4303" s="1">
        <v>4301</v>
      </c>
      <c r="B4303">
        <v>-0.16768119614661439</v>
      </c>
      <c r="C4303">
        <v>425.64722757293339</v>
      </c>
      <c r="D4303">
        <v>426</v>
      </c>
      <c r="E4303">
        <v>-0.35277242706655437</v>
      </c>
    </row>
    <row r="4304" spans="1:5" x14ac:dyDescent="0.45">
      <c r="A4304" s="1">
        <v>4302</v>
      </c>
      <c r="B4304">
        <v>-0.16738781941831671</v>
      </c>
      <c r="C4304">
        <v>425.79743645782179</v>
      </c>
      <c r="D4304">
        <v>426</v>
      </c>
      <c r="E4304">
        <v>-0.20256354217815439</v>
      </c>
    </row>
    <row r="4305" spans="1:5" x14ac:dyDescent="0.45">
      <c r="A4305" s="1">
        <v>4303</v>
      </c>
      <c r="B4305">
        <v>-0.16720021798637211</v>
      </c>
      <c r="C4305">
        <v>425.8934883909775</v>
      </c>
      <c r="D4305">
        <v>426</v>
      </c>
      <c r="E4305">
        <v>-0.1065116090225047</v>
      </c>
    </row>
    <row r="4306" spans="1:5" x14ac:dyDescent="0.45">
      <c r="A4306" s="1">
        <v>4304</v>
      </c>
      <c r="B4306">
        <v>-0.16694198587253109</v>
      </c>
      <c r="C4306">
        <v>426.0257032332641</v>
      </c>
      <c r="D4306">
        <v>426</v>
      </c>
      <c r="E4306">
        <v>2.570323326409607E-2</v>
      </c>
    </row>
    <row r="4307" spans="1:5" x14ac:dyDescent="0.45">
      <c r="A4307" s="1">
        <v>4305</v>
      </c>
      <c r="B4307">
        <v>-0.16673594801211231</v>
      </c>
      <c r="C4307">
        <v>426.13119461779849</v>
      </c>
      <c r="D4307">
        <v>426</v>
      </c>
      <c r="E4307">
        <v>0.13119461779854191</v>
      </c>
    </row>
    <row r="4308" spans="1:5" x14ac:dyDescent="0.45">
      <c r="A4308" s="1">
        <v>4306</v>
      </c>
      <c r="B4308">
        <v>-0.16643574510408909</v>
      </c>
      <c r="C4308">
        <v>426.28489850670638</v>
      </c>
      <c r="D4308">
        <v>426</v>
      </c>
      <c r="E4308">
        <v>0.28489850670638361</v>
      </c>
    </row>
    <row r="4309" spans="1:5" x14ac:dyDescent="0.45">
      <c r="A4309" s="1">
        <v>4307</v>
      </c>
      <c r="B4309">
        <v>-0.16622453698688269</v>
      </c>
      <c r="C4309">
        <v>426.39303706271608</v>
      </c>
      <c r="D4309">
        <v>426</v>
      </c>
      <c r="E4309">
        <v>0.39303706271607552</v>
      </c>
    </row>
    <row r="4310" spans="1:5" x14ac:dyDescent="0.45">
      <c r="A4310" s="1">
        <v>4308</v>
      </c>
      <c r="B4310">
        <v>-0.1659789954779021</v>
      </c>
      <c r="C4310">
        <v>426.51875431531408</v>
      </c>
      <c r="D4310">
        <v>427</v>
      </c>
      <c r="E4310">
        <v>-0.48124568468585949</v>
      </c>
    </row>
    <row r="4311" spans="1:5" x14ac:dyDescent="0.45">
      <c r="A4311" s="1">
        <v>4309</v>
      </c>
      <c r="B4311">
        <v>-0.16577371361165971</v>
      </c>
      <c r="C4311">
        <v>426.62385863083023</v>
      </c>
      <c r="D4311">
        <v>427</v>
      </c>
      <c r="E4311">
        <v>-0.37614136916977259</v>
      </c>
    </row>
    <row r="4312" spans="1:5" x14ac:dyDescent="0.45">
      <c r="A4312" s="1">
        <v>4310</v>
      </c>
      <c r="B4312">
        <v>-0.1654869869770286</v>
      </c>
      <c r="C4312">
        <v>426.77066266776143</v>
      </c>
      <c r="D4312">
        <v>427</v>
      </c>
      <c r="E4312">
        <v>-0.2293373322386287</v>
      </c>
    </row>
    <row r="4313" spans="1:5" x14ac:dyDescent="0.45">
      <c r="A4313" s="1">
        <v>4311</v>
      </c>
      <c r="B4313">
        <v>-0.16527507961626819</v>
      </c>
      <c r="C4313">
        <v>426.87915923647068</v>
      </c>
      <c r="D4313">
        <v>427</v>
      </c>
      <c r="E4313">
        <v>-0.1208407635293156</v>
      </c>
    </row>
    <row r="4314" spans="1:5" x14ac:dyDescent="0.45">
      <c r="A4314" s="1">
        <v>4312</v>
      </c>
      <c r="B4314">
        <v>-0.1649885635673686</v>
      </c>
      <c r="C4314">
        <v>427.02585545350718</v>
      </c>
      <c r="D4314">
        <v>427</v>
      </c>
      <c r="E4314">
        <v>2.5855453507233509E-2</v>
      </c>
    </row>
    <row r="4315" spans="1:5" x14ac:dyDescent="0.45">
      <c r="A4315" s="1">
        <v>4313</v>
      </c>
      <c r="B4315">
        <v>-0.16479045470181869</v>
      </c>
      <c r="C4315">
        <v>427.12728719266892</v>
      </c>
      <c r="D4315">
        <v>427</v>
      </c>
      <c r="E4315">
        <v>0.12728719266885949</v>
      </c>
    </row>
    <row r="4316" spans="1:5" x14ac:dyDescent="0.45">
      <c r="A4316" s="1">
        <v>4314</v>
      </c>
      <c r="B4316">
        <v>-0.1645359364918402</v>
      </c>
      <c r="C4316">
        <v>427.25760051617777</v>
      </c>
      <c r="D4316">
        <v>427</v>
      </c>
      <c r="E4316">
        <v>0.2576005161778312</v>
      </c>
    </row>
    <row r="4317" spans="1:5" x14ac:dyDescent="0.45">
      <c r="A4317" s="1">
        <v>4315</v>
      </c>
      <c r="B4317">
        <v>-0.1643243176266776</v>
      </c>
      <c r="C4317">
        <v>427.3659493751411</v>
      </c>
      <c r="D4317">
        <v>427</v>
      </c>
      <c r="E4317">
        <v>0.36594937514109921</v>
      </c>
    </row>
    <row r="4318" spans="1:5" x14ac:dyDescent="0.45">
      <c r="A4318" s="1">
        <v>4316</v>
      </c>
      <c r="B4318">
        <v>-0.16404865528835699</v>
      </c>
      <c r="C4318">
        <v>427.50708849236122</v>
      </c>
      <c r="D4318">
        <v>428</v>
      </c>
      <c r="E4318">
        <v>0.50708849236121978</v>
      </c>
    </row>
    <row r="4319" spans="1:5" x14ac:dyDescent="0.45">
      <c r="A4319" s="1">
        <v>4317</v>
      </c>
      <c r="B4319">
        <v>-0.16379911695962421</v>
      </c>
      <c r="C4319">
        <v>427.63485211667239</v>
      </c>
      <c r="D4319">
        <v>428</v>
      </c>
      <c r="E4319">
        <v>-0.36514788332760872</v>
      </c>
    </row>
    <row r="4320" spans="1:5" x14ac:dyDescent="0.45">
      <c r="A4320" s="1">
        <v>4318</v>
      </c>
      <c r="B4320">
        <v>-0.16360836112707819</v>
      </c>
      <c r="C4320">
        <v>427.73251910293601</v>
      </c>
      <c r="D4320">
        <v>428</v>
      </c>
      <c r="E4320">
        <v>-0.26748089706404699</v>
      </c>
    </row>
    <row r="4321" spans="1:5" x14ac:dyDescent="0.45">
      <c r="A4321" s="1">
        <v>4319</v>
      </c>
      <c r="B4321">
        <v>-0.1633386083893176</v>
      </c>
      <c r="C4321">
        <v>427.8706325046694</v>
      </c>
      <c r="D4321">
        <v>428</v>
      </c>
      <c r="E4321">
        <v>-0.1293674953305981</v>
      </c>
    </row>
    <row r="4322" spans="1:5" x14ac:dyDescent="0.45">
      <c r="A4322" s="1">
        <v>4320</v>
      </c>
      <c r="B4322">
        <v>-0.16310370279299249</v>
      </c>
      <c r="C4322">
        <v>427.99090416998791</v>
      </c>
      <c r="D4322">
        <v>428</v>
      </c>
      <c r="E4322">
        <v>-9.0958300121428692E-3</v>
      </c>
    </row>
    <row r="4323" spans="1:5" x14ac:dyDescent="0.45">
      <c r="A4323" s="1">
        <v>4321</v>
      </c>
      <c r="B4323">
        <v>-0.16284995447820139</v>
      </c>
      <c r="C4323">
        <v>428.12082330716089</v>
      </c>
      <c r="D4323">
        <v>428</v>
      </c>
      <c r="E4323">
        <v>0.12082330716089019</v>
      </c>
    </row>
    <row r="4324" spans="1:5" x14ac:dyDescent="0.45">
      <c r="A4324" s="1">
        <v>4322</v>
      </c>
      <c r="B4324">
        <v>-0.16259080450447519</v>
      </c>
      <c r="C4324">
        <v>428.25350809370872</v>
      </c>
      <c r="D4324">
        <v>428</v>
      </c>
      <c r="E4324">
        <v>0.2535080937087173</v>
      </c>
    </row>
    <row r="4325" spans="1:5" x14ac:dyDescent="0.45">
      <c r="A4325" s="1">
        <v>4323</v>
      </c>
      <c r="B4325">
        <v>-0.1623662989191976</v>
      </c>
      <c r="C4325">
        <v>428.36845495337082</v>
      </c>
      <c r="D4325">
        <v>428</v>
      </c>
      <c r="E4325">
        <v>0.36845495337081502</v>
      </c>
    </row>
    <row r="4326" spans="1:5" x14ac:dyDescent="0.45">
      <c r="A4326" s="1">
        <v>4324</v>
      </c>
      <c r="B4326">
        <v>-0.16214371228274099</v>
      </c>
      <c r="C4326">
        <v>428.48241931123658</v>
      </c>
      <c r="D4326">
        <v>428</v>
      </c>
      <c r="E4326">
        <v>0.48241931123658333</v>
      </c>
    </row>
    <row r="4327" spans="1:5" x14ac:dyDescent="0.45">
      <c r="A4327" s="1">
        <v>4325</v>
      </c>
      <c r="B4327">
        <v>-0.1618980305561607</v>
      </c>
      <c r="C4327">
        <v>428.60820835524572</v>
      </c>
      <c r="D4327">
        <v>429</v>
      </c>
      <c r="E4327">
        <v>-0.39179164475427802</v>
      </c>
    </row>
    <row r="4328" spans="1:5" x14ac:dyDescent="0.45">
      <c r="A4328" s="1">
        <v>4326</v>
      </c>
      <c r="B4328">
        <v>-0.16165608970201439</v>
      </c>
      <c r="C4328">
        <v>428.73208207256857</v>
      </c>
      <c r="D4328">
        <v>429</v>
      </c>
      <c r="E4328">
        <v>-0.26791792743136972</v>
      </c>
    </row>
    <row r="4329" spans="1:5" x14ac:dyDescent="0.45">
      <c r="A4329" s="1">
        <v>4327</v>
      </c>
      <c r="B4329">
        <v>-0.16141764516180321</v>
      </c>
      <c r="C4329">
        <v>428.85416567715669</v>
      </c>
      <c r="D4329">
        <v>429</v>
      </c>
      <c r="E4329">
        <v>-0.14583432284325679</v>
      </c>
    </row>
    <row r="4330" spans="1:5" x14ac:dyDescent="0.45">
      <c r="A4330" s="1">
        <v>4328</v>
      </c>
      <c r="B4330">
        <v>-0.1611550374096106</v>
      </c>
      <c r="C4330">
        <v>428.98862084627939</v>
      </c>
      <c r="D4330">
        <v>429</v>
      </c>
      <c r="E4330">
        <v>-1.1379153720611161E-2</v>
      </c>
    </row>
    <row r="4331" spans="1:5" x14ac:dyDescent="0.45">
      <c r="A4331" s="1">
        <v>4329</v>
      </c>
      <c r="B4331">
        <v>-0.16089961296076341</v>
      </c>
      <c r="C4331">
        <v>429.11939816408909</v>
      </c>
      <c r="D4331">
        <v>429</v>
      </c>
      <c r="E4331">
        <v>0.1193981640891479</v>
      </c>
    </row>
    <row r="4332" spans="1:5" x14ac:dyDescent="0.45">
      <c r="A4332" s="1">
        <v>4330</v>
      </c>
      <c r="B4332">
        <v>-0.1606881089679115</v>
      </c>
      <c r="C4332">
        <v>429.2276882084293</v>
      </c>
      <c r="D4332">
        <v>429</v>
      </c>
      <c r="E4332">
        <v>0.22768820842929929</v>
      </c>
    </row>
    <row r="4333" spans="1:5" x14ac:dyDescent="0.45">
      <c r="A4333" s="1">
        <v>4331</v>
      </c>
      <c r="B4333">
        <v>-0.16043607627867221</v>
      </c>
      <c r="C4333">
        <v>429.35672894531979</v>
      </c>
      <c r="D4333">
        <v>429</v>
      </c>
      <c r="E4333">
        <v>0.35672894531984412</v>
      </c>
    </row>
    <row r="4334" spans="1:5" x14ac:dyDescent="0.45">
      <c r="A4334" s="1">
        <v>4332</v>
      </c>
      <c r="B4334">
        <v>-0.16023675486375399</v>
      </c>
      <c r="C4334">
        <v>429.45878150975801</v>
      </c>
      <c r="D4334">
        <v>429</v>
      </c>
      <c r="E4334">
        <v>0.45878150975795512</v>
      </c>
    </row>
    <row r="4335" spans="1:5" x14ac:dyDescent="0.45">
      <c r="A4335" s="1">
        <v>4333</v>
      </c>
      <c r="B4335">
        <v>-0.15997231144884691</v>
      </c>
      <c r="C4335">
        <v>429.59417653819042</v>
      </c>
      <c r="D4335">
        <v>430</v>
      </c>
      <c r="E4335">
        <v>-0.40582346180963208</v>
      </c>
    </row>
    <row r="4336" spans="1:5" x14ac:dyDescent="0.45">
      <c r="A4336" s="1">
        <v>4334</v>
      </c>
      <c r="B4336">
        <v>-0.15969527414614831</v>
      </c>
      <c r="C4336">
        <v>429.73601963717209</v>
      </c>
      <c r="D4336">
        <v>430</v>
      </c>
      <c r="E4336">
        <v>-0.26398036282790832</v>
      </c>
    </row>
    <row r="4337" spans="1:5" x14ac:dyDescent="0.45">
      <c r="A4337" s="1">
        <v>4335</v>
      </c>
      <c r="B4337">
        <v>-0.15947871264235219</v>
      </c>
      <c r="C4337">
        <v>429.84689912711559</v>
      </c>
      <c r="D4337">
        <v>430</v>
      </c>
      <c r="E4337">
        <v>-0.1531008728843517</v>
      </c>
    </row>
    <row r="4338" spans="1:5" x14ac:dyDescent="0.45">
      <c r="A4338" s="1">
        <v>4336</v>
      </c>
      <c r="B4338">
        <v>-0.15928281438381461</v>
      </c>
      <c r="C4338">
        <v>429.94719903548702</v>
      </c>
      <c r="D4338">
        <v>430</v>
      </c>
      <c r="E4338">
        <v>-5.2800964513039617E-2</v>
      </c>
    </row>
    <row r="4339" spans="1:5" x14ac:dyDescent="0.45">
      <c r="A4339" s="1">
        <v>4337</v>
      </c>
      <c r="B4339">
        <v>-0.15903017473637529</v>
      </c>
      <c r="C4339">
        <v>430.07655053497592</v>
      </c>
      <c r="D4339">
        <v>430</v>
      </c>
      <c r="E4339">
        <v>7.6550534975865503E-2</v>
      </c>
    </row>
    <row r="4340" spans="1:5" x14ac:dyDescent="0.45">
      <c r="A4340" s="1">
        <v>4338</v>
      </c>
      <c r="B4340">
        <v>-0.15878972681048931</v>
      </c>
      <c r="C4340">
        <v>430.19965987302947</v>
      </c>
      <c r="D4340">
        <v>430</v>
      </c>
      <c r="E4340">
        <v>0.19965987302947499</v>
      </c>
    </row>
    <row r="4341" spans="1:5" x14ac:dyDescent="0.45">
      <c r="A4341" s="1">
        <v>4339</v>
      </c>
      <c r="B4341">
        <v>-0.15853373705048571</v>
      </c>
      <c r="C4341">
        <v>430.33072663015128</v>
      </c>
      <c r="D4341">
        <v>430</v>
      </c>
      <c r="E4341">
        <v>0.33072663015127551</v>
      </c>
    </row>
    <row r="4342" spans="1:5" x14ac:dyDescent="0.45">
      <c r="A4342" s="1">
        <v>4340</v>
      </c>
      <c r="B4342">
        <v>-0.15828400872704301</v>
      </c>
      <c r="C4342">
        <v>430.45858753175389</v>
      </c>
      <c r="D4342">
        <v>430</v>
      </c>
      <c r="E4342">
        <v>0.45858753175394901</v>
      </c>
    </row>
    <row r="4343" spans="1:5" x14ac:dyDescent="0.45">
      <c r="A4343" s="1">
        <v>4341</v>
      </c>
      <c r="B4343">
        <v>-0.15804864733095869</v>
      </c>
      <c r="C4343">
        <v>430.57909256654909</v>
      </c>
      <c r="D4343">
        <v>431</v>
      </c>
      <c r="E4343">
        <v>-0.42090743345085002</v>
      </c>
    </row>
    <row r="4344" spans="1:5" x14ac:dyDescent="0.45">
      <c r="A4344" s="1">
        <v>4342</v>
      </c>
      <c r="B4344">
        <v>-0.15779576925161051</v>
      </c>
      <c r="C4344">
        <v>430.7085661431754</v>
      </c>
      <c r="D4344">
        <v>431</v>
      </c>
      <c r="E4344">
        <v>-0.29143385682459672</v>
      </c>
    </row>
    <row r="4345" spans="1:5" x14ac:dyDescent="0.45">
      <c r="A4345" s="1">
        <v>4343</v>
      </c>
      <c r="B4345">
        <v>-0.15757287256269839</v>
      </c>
      <c r="C4345">
        <v>430.82268924789838</v>
      </c>
      <c r="D4345">
        <v>431</v>
      </c>
      <c r="E4345">
        <v>-0.1773107521015618</v>
      </c>
    </row>
    <row r="4346" spans="1:5" x14ac:dyDescent="0.45">
      <c r="A4346" s="1">
        <v>4344</v>
      </c>
      <c r="B4346">
        <v>-0.15731554034776629</v>
      </c>
      <c r="C4346">
        <v>430.95444334194372</v>
      </c>
      <c r="D4346">
        <v>431</v>
      </c>
      <c r="E4346">
        <v>-4.5556658056341348E-2</v>
      </c>
    </row>
    <row r="4347" spans="1:5" x14ac:dyDescent="0.45">
      <c r="A4347" s="1">
        <v>4345</v>
      </c>
      <c r="B4347">
        <v>-0.15708142517383319</v>
      </c>
      <c r="C4347">
        <v>431.07431031099742</v>
      </c>
      <c r="D4347">
        <v>431</v>
      </c>
      <c r="E4347">
        <v>7.4310310997361739E-2</v>
      </c>
    </row>
    <row r="4348" spans="1:5" x14ac:dyDescent="0.45">
      <c r="A4348" s="1">
        <v>4346</v>
      </c>
      <c r="B4348">
        <v>-0.15685249681026939</v>
      </c>
      <c r="C4348">
        <v>431.19152163314209</v>
      </c>
      <c r="D4348">
        <v>431</v>
      </c>
      <c r="E4348">
        <v>0.19152163314208789</v>
      </c>
    </row>
    <row r="4349" spans="1:5" x14ac:dyDescent="0.45">
      <c r="A4349" s="1">
        <v>4347</v>
      </c>
      <c r="B4349">
        <v>-0.1566005848277118</v>
      </c>
      <c r="C4349">
        <v>431.32050056821151</v>
      </c>
      <c r="D4349">
        <v>431</v>
      </c>
      <c r="E4349">
        <v>0.32050056821151429</v>
      </c>
    </row>
    <row r="4350" spans="1:5" x14ac:dyDescent="0.45">
      <c r="A4350" s="1">
        <v>4348</v>
      </c>
      <c r="B4350">
        <v>-0.15635959966044929</v>
      </c>
      <c r="C4350">
        <v>431.44388497384989</v>
      </c>
      <c r="D4350">
        <v>431</v>
      </c>
      <c r="E4350">
        <v>0.44388497384994707</v>
      </c>
    </row>
    <row r="4351" spans="1:5" x14ac:dyDescent="0.45">
      <c r="A4351" s="1">
        <v>4349</v>
      </c>
      <c r="B4351">
        <v>-0.15612103542786901</v>
      </c>
      <c r="C4351">
        <v>431.56602986093111</v>
      </c>
      <c r="D4351">
        <v>432</v>
      </c>
      <c r="E4351">
        <v>-0.43397013906894699</v>
      </c>
    </row>
    <row r="4352" spans="1:5" x14ac:dyDescent="0.45">
      <c r="A4352" s="1">
        <v>4350</v>
      </c>
      <c r="B4352">
        <v>-0.15590642466370611</v>
      </c>
      <c r="C4352">
        <v>431.67591057218249</v>
      </c>
      <c r="D4352">
        <v>432</v>
      </c>
      <c r="E4352">
        <v>-0.32408942781751188</v>
      </c>
    </row>
    <row r="4353" spans="1:5" x14ac:dyDescent="0.45">
      <c r="A4353" s="1">
        <v>4351</v>
      </c>
      <c r="B4353">
        <v>-0.15568143271670909</v>
      </c>
      <c r="C4353">
        <v>431.79110644904489</v>
      </c>
      <c r="D4353">
        <v>432</v>
      </c>
      <c r="E4353">
        <v>-0.2088935509550538</v>
      </c>
    </row>
    <row r="4354" spans="1:5" x14ac:dyDescent="0.45">
      <c r="A4354" s="1">
        <v>4352</v>
      </c>
      <c r="B4354">
        <v>-0.15541417126786991</v>
      </c>
      <c r="C4354">
        <v>431.92794431085059</v>
      </c>
      <c r="D4354">
        <v>432</v>
      </c>
      <c r="E4354">
        <v>-7.2055689149351565E-2</v>
      </c>
    </row>
    <row r="4355" spans="1:5" x14ac:dyDescent="0.45">
      <c r="A4355" s="1">
        <v>4353</v>
      </c>
      <c r="B4355">
        <v>-0.15519413912753391</v>
      </c>
      <c r="C4355">
        <v>432.04060076670271</v>
      </c>
      <c r="D4355">
        <v>432</v>
      </c>
      <c r="E4355">
        <v>4.0600766702652891E-2</v>
      </c>
    </row>
    <row r="4356" spans="1:5" x14ac:dyDescent="0.45">
      <c r="A4356" s="1">
        <v>4354</v>
      </c>
      <c r="B4356">
        <v>-0.15490725871454639</v>
      </c>
      <c r="C4356">
        <v>432.18748353815221</v>
      </c>
      <c r="D4356">
        <v>432</v>
      </c>
      <c r="E4356">
        <v>0.1874835381522075</v>
      </c>
    </row>
    <row r="4357" spans="1:5" x14ac:dyDescent="0.45">
      <c r="A4357" s="1">
        <v>4355</v>
      </c>
      <c r="B4357">
        <v>-0.15471045366726069</v>
      </c>
      <c r="C4357">
        <v>432.28824772236248</v>
      </c>
      <c r="D4357">
        <v>432</v>
      </c>
      <c r="E4357">
        <v>0.28824772236254148</v>
      </c>
    </row>
    <row r="4358" spans="1:5" x14ac:dyDescent="0.45">
      <c r="A4358" s="1">
        <v>4356</v>
      </c>
      <c r="B4358">
        <v>-0.15448427556257691</v>
      </c>
      <c r="C4358">
        <v>432.40405091196061</v>
      </c>
      <c r="D4358">
        <v>432</v>
      </c>
      <c r="E4358">
        <v>0.40405091196060988</v>
      </c>
    </row>
    <row r="4359" spans="1:5" x14ac:dyDescent="0.45">
      <c r="A4359" s="1">
        <v>4357</v>
      </c>
      <c r="B4359">
        <v>-0.15420508295833571</v>
      </c>
      <c r="C4359">
        <v>432.54699752533207</v>
      </c>
      <c r="D4359">
        <v>433</v>
      </c>
      <c r="E4359">
        <v>-0.45300247466786908</v>
      </c>
    </row>
    <row r="4360" spans="1:5" x14ac:dyDescent="0.45">
      <c r="A4360" s="1">
        <v>4358</v>
      </c>
      <c r="B4360">
        <v>-0.15398265721415591</v>
      </c>
      <c r="C4360">
        <v>432.66087950635222</v>
      </c>
      <c r="D4360">
        <v>433</v>
      </c>
      <c r="E4360">
        <v>-0.33912049364784019</v>
      </c>
    </row>
    <row r="4361" spans="1:5" x14ac:dyDescent="0.45">
      <c r="A4361" s="1">
        <v>4359</v>
      </c>
      <c r="B4361">
        <v>-0.15374088626556259</v>
      </c>
      <c r="C4361">
        <v>432.7846662320319</v>
      </c>
      <c r="D4361">
        <v>433</v>
      </c>
      <c r="E4361">
        <v>-0.21533376796810441</v>
      </c>
    </row>
    <row r="4362" spans="1:5" x14ac:dyDescent="0.45">
      <c r="A4362" s="1">
        <v>4360</v>
      </c>
      <c r="B4362">
        <v>-0.15350735663373749</v>
      </c>
      <c r="C4362">
        <v>432.9042334035264</v>
      </c>
      <c r="D4362">
        <v>433</v>
      </c>
      <c r="E4362">
        <v>-9.57665964735952E-2</v>
      </c>
    </row>
    <row r="4363" spans="1:5" x14ac:dyDescent="0.45">
      <c r="A4363" s="1">
        <v>4361</v>
      </c>
      <c r="B4363">
        <v>-0.15322418087340989</v>
      </c>
      <c r="C4363">
        <v>433.04921939281411</v>
      </c>
      <c r="D4363">
        <v>433</v>
      </c>
      <c r="E4363">
        <v>4.9219392814109142E-2</v>
      </c>
    </row>
    <row r="4364" spans="1:5" x14ac:dyDescent="0.45">
      <c r="A4364" s="1">
        <v>4362</v>
      </c>
      <c r="B4364">
        <v>-0.15302429406231391</v>
      </c>
      <c r="C4364">
        <v>433.15156144009529</v>
      </c>
      <c r="D4364">
        <v>433</v>
      </c>
      <c r="E4364">
        <v>0.15156144009529271</v>
      </c>
    </row>
    <row r="4365" spans="1:5" x14ac:dyDescent="0.45">
      <c r="A4365" s="1">
        <v>4363</v>
      </c>
      <c r="B4365">
        <v>-0.1527887024709618</v>
      </c>
      <c r="C4365">
        <v>433.27218433486757</v>
      </c>
      <c r="D4365">
        <v>433</v>
      </c>
      <c r="E4365">
        <v>0.27218433486757482</v>
      </c>
    </row>
    <row r="4366" spans="1:5" x14ac:dyDescent="0.45">
      <c r="A4366" s="1">
        <v>4364</v>
      </c>
      <c r="B4366">
        <v>-0.1525489258833197</v>
      </c>
      <c r="C4366">
        <v>433.39494994774032</v>
      </c>
      <c r="D4366">
        <v>433</v>
      </c>
      <c r="E4366">
        <v>0.39494994774031511</v>
      </c>
    </row>
    <row r="4367" spans="1:5" x14ac:dyDescent="0.45">
      <c r="A4367" s="1">
        <v>4365</v>
      </c>
      <c r="B4367">
        <v>-0.15229894345292139</v>
      </c>
      <c r="C4367">
        <v>433.52294095210419</v>
      </c>
      <c r="D4367">
        <v>434</v>
      </c>
      <c r="E4367">
        <v>-0.47705904789575021</v>
      </c>
    </row>
    <row r="4368" spans="1:5" x14ac:dyDescent="0.45">
      <c r="A4368" s="1">
        <v>4366</v>
      </c>
      <c r="B4368">
        <v>-0.15204323641124989</v>
      </c>
      <c r="C4368">
        <v>433.65386295744003</v>
      </c>
      <c r="D4368">
        <v>434</v>
      </c>
      <c r="E4368">
        <v>-0.34613704255997391</v>
      </c>
    </row>
    <row r="4369" spans="1:5" x14ac:dyDescent="0.45">
      <c r="A4369" s="1">
        <v>4367</v>
      </c>
      <c r="B4369">
        <v>-0.15182565411886961</v>
      </c>
      <c r="C4369">
        <v>433.76526509113882</v>
      </c>
      <c r="D4369">
        <v>434</v>
      </c>
      <c r="E4369">
        <v>-0.23473490886124179</v>
      </c>
    </row>
    <row r="4370" spans="1:5" x14ac:dyDescent="0.45">
      <c r="A4370" s="1">
        <v>4368</v>
      </c>
      <c r="B4370">
        <v>-0.15161030203668399</v>
      </c>
      <c r="C4370">
        <v>433.87552535721778</v>
      </c>
      <c r="D4370">
        <v>434</v>
      </c>
      <c r="E4370">
        <v>-0.124474642782161</v>
      </c>
    </row>
    <row r="4371" spans="1:5" x14ac:dyDescent="0.45">
      <c r="A4371" s="1">
        <v>4369</v>
      </c>
      <c r="B4371">
        <v>-0.15136908678612199</v>
      </c>
      <c r="C4371">
        <v>433.99902756550551</v>
      </c>
      <c r="D4371">
        <v>434</v>
      </c>
      <c r="E4371">
        <v>-9.7243449448569663E-4</v>
      </c>
    </row>
    <row r="4372" spans="1:5" x14ac:dyDescent="0.45">
      <c r="A4372" s="1">
        <v>4370</v>
      </c>
      <c r="B4372">
        <v>-0.15106377640692151</v>
      </c>
      <c r="C4372">
        <v>434.1553464796562</v>
      </c>
      <c r="D4372">
        <v>434</v>
      </c>
      <c r="E4372">
        <v>0.15534647965620249</v>
      </c>
    </row>
    <row r="4373" spans="1:5" x14ac:dyDescent="0.45">
      <c r="A4373" s="1">
        <v>4371</v>
      </c>
      <c r="B4373">
        <v>-0.15085928933882939</v>
      </c>
      <c r="C4373">
        <v>434.26004385851928</v>
      </c>
      <c r="D4373">
        <v>434</v>
      </c>
      <c r="E4373">
        <v>0.26004385851933881</v>
      </c>
    </row>
    <row r="4374" spans="1:5" x14ac:dyDescent="0.45">
      <c r="A4374" s="1">
        <v>4372</v>
      </c>
      <c r="B4374">
        <v>-0.1506108430041152</v>
      </c>
      <c r="C4374">
        <v>434.38724838189302</v>
      </c>
      <c r="D4374">
        <v>434</v>
      </c>
      <c r="E4374">
        <v>0.38724838189301641</v>
      </c>
    </row>
    <row r="4375" spans="1:5" x14ac:dyDescent="0.45">
      <c r="A4375" s="1">
        <v>4373</v>
      </c>
      <c r="B4375">
        <v>-0.15039829467269511</v>
      </c>
      <c r="C4375">
        <v>434.49607312758008</v>
      </c>
      <c r="D4375">
        <v>434</v>
      </c>
      <c r="E4375">
        <v>-0.50392687241992462</v>
      </c>
    </row>
    <row r="4376" spans="1:5" x14ac:dyDescent="0.45">
      <c r="A4376" s="1">
        <v>4374</v>
      </c>
      <c r="B4376">
        <v>-0.1501486076631349</v>
      </c>
      <c r="C4376">
        <v>434.62391287647489</v>
      </c>
      <c r="D4376">
        <v>435</v>
      </c>
      <c r="E4376">
        <v>-0.37608712352505341</v>
      </c>
    </row>
    <row r="4377" spans="1:5" x14ac:dyDescent="0.45">
      <c r="A4377" s="1">
        <v>4375</v>
      </c>
      <c r="B4377">
        <v>-0.14988454264630191</v>
      </c>
      <c r="C4377">
        <v>434.75911416509342</v>
      </c>
      <c r="D4377">
        <v>435</v>
      </c>
      <c r="E4377">
        <v>-0.24088583490657811</v>
      </c>
    </row>
    <row r="4378" spans="1:5" x14ac:dyDescent="0.45">
      <c r="A4378" s="1">
        <v>4376</v>
      </c>
      <c r="B4378">
        <v>-0.1496646047699316</v>
      </c>
      <c r="C4378">
        <v>434.87172235779502</v>
      </c>
      <c r="D4378">
        <v>435</v>
      </c>
      <c r="E4378">
        <v>-0.12827764220497781</v>
      </c>
    </row>
    <row r="4379" spans="1:5" x14ac:dyDescent="0.45">
      <c r="A4379" s="1">
        <v>4377</v>
      </c>
      <c r="B4379">
        <v>-0.14945999165650409</v>
      </c>
      <c r="C4379">
        <v>434.97648427186988</v>
      </c>
      <c r="D4379">
        <v>435</v>
      </c>
      <c r="E4379">
        <v>-2.3515728130064421E-2</v>
      </c>
    </row>
    <row r="4380" spans="1:5" x14ac:dyDescent="0.45">
      <c r="A4380" s="1">
        <v>4378</v>
      </c>
      <c r="B4380">
        <v>-0.1491704703688585</v>
      </c>
      <c r="C4380">
        <v>435.12471917114448</v>
      </c>
      <c r="D4380">
        <v>435</v>
      </c>
      <c r="E4380">
        <v>0.1247191711444771</v>
      </c>
    </row>
    <row r="4381" spans="1:5" x14ac:dyDescent="0.45">
      <c r="A4381" s="1">
        <v>4379</v>
      </c>
      <c r="B4381">
        <v>-0.14897290814088629</v>
      </c>
      <c r="C4381">
        <v>435.22587103186618</v>
      </c>
      <c r="D4381">
        <v>435</v>
      </c>
      <c r="E4381">
        <v>0.22587103186623381</v>
      </c>
    </row>
    <row r="4382" spans="1:5" x14ac:dyDescent="0.45">
      <c r="A4382" s="1">
        <v>4380</v>
      </c>
      <c r="B4382">
        <v>-0.1486966322032939</v>
      </c>
      <c r="C4382">
        <v>435.36732431191348</v>
      </c>
      <c r="D4382">
        <v>435</v>
      </c>
      <c r="E4382">
        <v>0.36732431191353498</v>
      </c>
    </row>
    <row r="4383" spans="1:5" x14ac:dyDescent="0.45">
      <c r="A4383" s="1">
        <v>4381</v>
      </c>
      <c r="B4383">
        <v>-0.14845832886563889</v>
      </c>
      <c r="C4383">
        <v>435.48933562079287</v>
      </c>
      <c r="D4383">
        <v>435</v>
      </c>
      <c r="E4383">
        <v>0.48933562079287191</v>
      </c>
    </row>
    <row r="4384" spans="1:5" x14ac:dyDescent="0.45">
      <c r="A4384" s="1">
        <v>4382</v>
      </c>
      <c r="B4384">
        <v>-0.14820733837319131</v>
      </c>
      <c r="C4384">
        <v>435.61784275292598</v>
      </c>
      <c r="D4384">
        <v>436</v>
      </c>
      <c r="E4384">
        <v>-0.38215724707396248</v>
      </c>
    </row>
    <row r="4385" spans="1:5" x14ac:dyDescent="0.45">
      <c r="A4385" s="1">
        <v>4383</v>
      </c>
      <c r="B4385">
        <v>-0.14798623099092389</v>
      </c>
      <c r="C4385">
        <v>435.73104973264702</v>
      </c>
      <c r="D4385">
        <v>436</v>
      </c>
      <c r="E4385">
        <v>-0.26895026735303418</v>
      </c>
    </row>
    <row r="4386" spans="1:5" x14ac:dyDescent="0.45">
      <c r="A4386" s="1">
        <v>4384</v>
      </c>
      <c r="B4386">
        <v>-0.1477574166170593</v>
      </c>
      <c r="C4386">
        <v>435.84820269206563</v>
      </c>
      <c r="D4386">
        <v>436</v>
      </c>
      <c r="E4386">
        <v>-0.15179730793437329</v>
      </c>
    </row>
    <row r="4387" spans="1:5" x14ac:dyDescent="0.45">
      <c r="A4387" s="1">
        <v>4385</v>
      </c>
      <c r="B4387">
        <v>-0.14747842965517599</v>
      </c>
      <c r="C4387">
        <v>435.99104401654989</v>
      </c>
      <c r="D4387">
        <v>436</v>
      </c>
      <c r="E4387">
        <v>-8.9559834501073965E-3</v>
      </c>
    </row>
    <row r="4388" spans="1:5" x14ac:dyDescent="0.45">
      <c r="A4388" s="1">
        <v>4386</v>
      </c>
      <c r="B4388">
        <v>-0.14728159961979539</v>
      </c>
      <c r="C4388">
        <v>436.09182099466477</v>
      </c>
      <c r="D4388">
        <v>436</v>
      </c>
      <c r="E4388">
        <v>9.1820994664772115E-2</v>
      </c>
    </row>
    <row r="4389" spans="1:5" x14ac:dyDescent="0.45">
      <c r="A4389" s="1">
        <v>4387</v>
      </c>
      <c r="B4389">
        <v>-0.14704559204687551</v>
      </c>
      <c r="C4389">
        <v>436.21265687199968</v>
      </c>
      <c r="D4389">
        <v>436</v>
      </c>
      <c r="E4389">
        <v>0.21265687199974079</v>
      </c>
    </row>
    <row r="4390" spans="1:5" x14ac:dyDescent="0.45">
      <c r="A4390" s="1">
        <v>4388</v>
      </c>
      <c r="B4390">
        <v>-0.14676590813548379</v>
      </c>
      <c r="C4390">
        <v>436.35585503463233</v>
      </c>
      <c r="D4390">
        <v>436</v>
      </c>
      <c r="E4390">
        <v>0.35585503463232732</v>
      </c>
    </row>
    <row r="4391" spans="1:5" x14ac:dyDescent="0.45">
      <c r="A4391" s="1">
        <v>4389</v>
      </c>
      <c r="B4391">
        <v>-0.1465399775286709</v>
      </c>
      <c r="C4391">
        <v>436.47153150532051</v>
      </c>
      <c r="D4391">
        <v>436</v>
      </c>
      <c r="E4391">
        <v>0.47153150532051308</v>
      </c>
    </row>
    <row r="4392" spans="1:5" x14ac:dyDescent="0.45">
      <c r="A4392" s="1">
        <v>4390</v>
      </c>
      <c r="B4392">
        <v>-0.14630232079924799</v>
      </c>
      <c r="C4392">
        <v>436.59321175078497</v>
      </c>
      <c r="D4392">
        <v>437</v>
      </c>
      <c r="E4392">
        <v>-0.40678824921496931</v>
      </c>
    </row>
    <row r="4393" spans="1:5" x14ac:dyDescent="0.45">
      <c r="A4393" s="1">
        <v>4391</v>
      </c>
      <c r="B4393">
        <v>-0.14606625740094109</v>
      </c>
      <c r="C4393">
        <v>436.71407621071808</v>
      </c>
      <c r="D4393">
        <v>437</v>
      </c>
      <c r="E4393">
        <v>-0.2859237892818669</v>
      </c>
    </row>
    <row r="4394" spans="1:5" x14ac:dyDescent="0.45">
      <c r="A4394" s="1">
        <v>4392</v>
      </c>
      <c r="B4394">
        <v>-0.1458066312288985</v>
      </c>
      <c r="C4394">
        <v>436.84700481080398</v>
      </c>
      <c r="D4394">
        <v>437</v>
      </c>
      <c r="E4394">
        <v>-0.15299518919601951</v>
      </c>
    </row>
    <row r="4395" spans="1:5" x14ac:dyDescent="0.45">
      <c r="A4395" s="1">
        <v>4393</v>
      </c>
      <c r="B4395">
        <v>-0.14558720680167489</v>
      </c>
      <c r="C4395">
        <v>436.9593501175425</v>
      </c>
      <c r="D4395">
        <v>437</v>
      </c>
      <c r="E4395">
        <v>-4.0649882457501008E-2</v>
      </c>
    </row>
    <row r="4396" spans="1:5" x14ac:dyDescent="0.45">
      <c r="A4396" s="1">
        <v>4394</v>
      </c>
      <c r="B4396">
        <v>-0.14533326186307069</v>
      </c>
      <c r="C4396">
        <v>437.08936992610779</v>
      </c>
      <c r="D4396">
        <v>437</v>
      </c>
      <c r="E4396">
        <v>8.9369926107792708E-2</v>
      </c>
    </row>
    <row r="4397" spans="1:5" x14ac:dyDescent="0.45">
      <c r="A4397" s="1">
        <v>4395</v>
      </c>
      <c r="B4397">
        <v>-0.1451021039964106</v>
      </c>
      <c r="C4397">
        <v>437.20772275383769</v>
      </c>
      <c r="D4397">
        <v>437</v>
      </c>
      <c r="E4397">
        <v>0.20772275383774291</v>
      </c>
    </row>
    <row r="4398" spans="1:5" x14ac:dyDescent="0.45">
      <c r="A4398" s="1">
        <v>4396</v>
      </c>
      <c r="B4398">
        <v>-0.1448251663663685</v>
      </c>
      <c r="C4398">
        <v>437.34951482041942</v>
      </c>
      <c r="D4398">
        <v>437</v>
      </c>
      <c r="E4398">
        <v>0.34951482041935827</v>
      </c>
    </row>
    <row r="4399" spans="1:5" x14ac:dyDescent="0.45">
      <c r="A4399" s="1">
        <v>4397</v>
      </c>
      <c r="B4399">
        <v>-0.1445883201699549</v>
      </c>
      <c r="C4399">
        <v>437.47078007298308</v>
      </c>
      <c r="D4399">
        <v>437</v>
      </c>
      <c r="E4399">
        <v>0.47078007298307512</v>
      </c>
    </row>
    <row r="4400" spans="1:5" x14ac:dyDescent="0.45">
      <c r="A4400" s="1">
        <v>4398</v>
      </c>
      <c r="B4400">
        <v>-0.14436405703516009</v>
      </c>
      <c r="C4400">
        <v>437.58560279799798</v>
      </c>
      <c r="D4400">
        <v>438</v>
      </c>
      <c r="E4400">
        <v>-0.41439720200196462</v>
      </c>
    </row>
    <row r="4401" spans="1:5" x14ac:dyDescent="0.45">
      <c r="A4401" s="1">
        <v>4399</v>
      </c>
      <c r="B4401">
        <v>-0.14414256105495221</v>
      </c>
      <c r="C4401">
        <v>437.6990087398645</v>
      </c>
      <c r="D4401">
        <v>438</v>
      </c>
      <c r="E4401">
        <v>-0.30099126013550398</v>
      </c>
    </row>
    <row r="4402" spans="1:5" x14ac:dyDescent="0.45">
      <c r="A4402" s="1">
        <v>4400</v>
      </c>
      <c r="B4402">
        <v>-0.143930142413384</v>
      </c>
      <c r="C4402">
        <v>437.8077670843474</v>
      </c>
      <c r="D4402">
        <v>438</v>
      </c>
      <c r="E4402">
        <v>-0.19223291565259609</v>
      </c>
    </row>
    <row r="4403" spans="1:5" x14ac:dyDescent="0.45">
      <c r="A4403" s="1">
        <v>4401</v>
      </c>
      <c r="B4403">
        <v>-0.14364794416929949</v>
      </c>
      <c r="C4403">
        <v>437.95225258531872</v>
      </c>
      <c r="D4403">
        <v>438</v>
      </c>
      <c r="E4403">
        <v>-4.7747414681339251E-2</v>
      </c>
    </row>
    <row r="4404" spans="1:5" x14ac:dyDescent="0.45">
      <c r="A4404" s="1">
        <v>4402</v>
      </c>
      <c r="B4404">
        <v>-0.14339510357612389</v>
      </c>
      <c r="C4404">
        <v>438.08170696902448</v>
      </c>
      <c r="D4404">
        <v>438</v>
      </c>
      <c r="E4404">
        <v>8.1706969024537557E-2</v>
      </c>
    </row>
    <row r="4405" spans="1:5" x14ac:dyDescent="0.45">
      <c r="A4405" s="1">
        <v>4403</v>
      </c>
      <c r="B4405">
        <v>-0.14316107417218921</v>
      </c>
      <c r="C4405">
        <v>438.20153002383921</v>
      </c>
      <c r="D4405">
        <v>438</v>
      </c>
      <c r="E4405">
        <v>0.20153002383915461</v>
      </c>
    </row>
    <row r="4406" spans="1:5" x14ac:dyDescent="0.45">
      <c r="A4406" s="1">
        <v>4404</v>
      </c>
      <c r="B4406">
        <v>-0.14292738988743889</v>
      </c>
      <c r="C4406">
        <v>438.32117637763128</v>
      </c>
      <c r="D4406">
        <v>438</v>
      </c>
      <c r="E4406">
        <v>0.32117637763127499</v>
      </c>
    </row>
    <row r="4407" spans="1:5" x14ac:dyDescent="0.45">
      <c r="A4407" s="1">
        <v>4405</v>
      </c>
      <c r="B4407">
        <v>-0.14271016359783351</v>
      </c>
      <c r="C4407">
        <v>438.43239623790919</v>
      </c>
      <c r="D4407">
        <v>438</v>
      </c>
      <c r="E4407">
        <v>0.43239623790924497</v>
      </c>
    </row>
    <row r="4408" spans="1:5" x14ac:dyDescent="0.45">
      <c r="A4408" s="1">
        <v>4406</v>
      </c>
      <c r="B4408">
        <v>-0.1424394192667171</v>
      </c>
      <c r="C4408">
        <v>438.57101733544079</v>
      </c>
      <c r="D4408">
        <v>439</v>
      </c>
      <c r="E4408">
        <v>-0.42898266455915751</v>
      </c>
    </row>
    <row r="4409" spans="1:5" x14ac:dyDescent="0.45">
      <c r="A4409" s="1">
        <v>4407</v>
      </c>
      <c r="B4409">
        <v>-0.1422105818565608</v>
      </c>
      <c r="C4409">
        <v>438.68818208944077</v>
      </c>
      <c r="D4409">
        <v>439</v>
      </c>
      <c r="E4409">
        <v>-0.31181791055917069</v>
      </c>
    </row>
    <row r="4410" spans="1:5" x14ac:dyDescent="0.45">
      <c r="A4410" s="1">
        <v>4408</v>
      </c>
      <c r="B4410">
        <v>-0.14199859633130979</v>
      </c>
      <c r="C4410">
        <v>438.79671867836942</v>
      </c>
      <c r="D4410">
        <v>439</v>
      </c>
      <c r="E4410">
        <v>-0.2032813216306408</v>
      </c>
    </row>
    <row r="4411" spans="1:5" x14ac:dyDescent="0.45">
      <c r="A4411" s="1">
        <v>4409</v>
      </c>
      <c r="B4411">
        <v>-0.1417548756367169</v>
      </c>
      <c r="C4411">
        <v>438.92150367400097</v>
      </c>
      <c r="D4411">
        <v>439</v>
      </c>
      <c r="E4411">
        <v>-7.849632599902634E-2</v>
      </c>
    </row>
    <row r="4412" spans="1:5" x14ac:dyDescent="0.45">
      <c r="A4412" s="1">
        <v>4410</v>
      </c>
      <c r="B4412">
        <v>-0.14147652536545899</v>
      </c>
      <c r="C4412">
        <v>439.06401901288501</v>
      </c>
      <c r="D4412">
        <v>439</v>
      </c>
      <c r="E4412">
        <v>6.4019012884955373E-2</v>
      </c>
    </row>
    <row r="4413" spans="1:5" x14ac:dyDescent="0.45">
      <c r="A4413" s="1">
        <v>4411</v>
      </c>
      <c r="B4413">
        <v>-0.14127788921837889</v>
      </c>
      <c r="C4413">
        <v>439.16572072019</v>
      </c>
      <c r="D4413">
        <v>439</v>
      </c>
      <c r="E4413">
        <v>0.16572072018999509</v>
      </c>
    </row>
    <row r="4414" spans="1:5" x14ac:dyDescent="0.45">
      <c r="A4414" s="1">
        <v>4412</v>
      </c>
      <c r="B4414">
        <v>-0.1410555565584217</v>
      </c>
      <c r="C4414">
        <v>439.27955504208808</v>
      </c>
      <c r="D4414">
        <v>439</v>
      </c>
      <c r="E4414">
        <v>0.27955504208807719</v>
      </c>
    </row>
    <row r="4415" spans="1:5" x14ac:dyDescent="0.45">
      <c r="A4415" s="1">
        <v>4413</v>
      </c>
      <c r="B4415">
        <v>-0.14078419332974301</v>
      </c>
      <c r="C4415">
        <v>439.41849301517158</v>
      </c>
      <c r="D4415">
        <v>439</v>
      </c>
      <c r="E4415">
        <v>0.41849301517157761</v>
      </c>
    </row>
    <row r="4416" spans="1:5" x14ac:dyDescent="0.45">
      <c r="A4416" s="1">
        <v>4414</v>
      </c>
      <c r="B4416">
        <v>-0.1405388011036485</v>
      </c>
      <c r="C4416">
        <v>439.54413383493193</v>
      </c>
      <c r="D4416">
        <v>440</v>
      </c>
      <c r="E4416">
        <v>-0.45586616506807331</v>
      </c>
    </row>
    <row r="4417" spans="1:5" x14ac:dyDescent="0.45">
      <c r="A4417" s="1">
        <v>4415</v>
      </c>
      <c r="B4417">
        <v>-0.14027812101411441</v>
      </c>
      <c r="C4417">
        <v>439.67760204077342</v>
      </c>
      <c r="D4417">
        <v>440</v>
      </c>
      <c r="E4417">
        <v>-0.32239795922657782</v>
      </c>
    </row>
    <row r="4418" spans="1:5" x14ac:dyDescent="0.45">
      <c r="A4418" s="1">
        <v>4416</v>
      </c>
      <c r="B4418">
        <v>-0.1400558547856422</v>
      </c>
      <c r="C4418">
        <v>439.79140234975119</v>
      </c>
      <c r="D4418">
        <v>440</v>
      </c>
      <c r="E4418">
        <v>-0.20859765024880519</v>
      </c>
    </row>
    <row r="4419" spans="1:5" x14ac:dyDescent="0.45">
      <c r="A4419" s="1">
        <v>4417</v>
      </c>
      <c r="B4419">
        <v>-0.13981429058767919</v>
      </c>
      <c r="C4419">
        <v>439.91508321910823</v>
      </c>
      <c r="D4419">
        <v>440</v>
      </c>
      <c r="E4419">
        <v>-8.4916780891774124E-2</v>
      </c>
    </row>
    <row r="4420" spans="1:5" x14ac:dyDescent="0.45">
      <c r="A4420" s="1">
        <v>4418</v>
      </c>
      <c r="B4420">
        <v>-0.13957848698808181</v>
      </c>
      <c r="C4420">
        <v>440.03581466210221</v>
      </c>
      <c r="D4420">
        <v>440</v>
      </c>
      <c r="E4420">
        <v>3.5814662102154671E-2</v>
      </c>
    </row>
    <row r="4421" spans="1:5" x14ac:dyDescent="0.45">
      <c r="A4421" s="1">
        <v>4419</v>
      </c>
      <c r="B4421">
        <v>-0.1393294612746602</v>
      </c>
      <c r="C4421">
        <v>440.16331582737399</v>
      </c>
      <c r="D4421">
        <v>440</v>
      </c>
      <c r="E4421">
        <v>0.16331582737399231</v>
      </c>
    </row>
    <row r="4422" spans="1:5" x14ac:dyDescent="0.45">
      <c r="A4422" s="1">
        <v>4420</v>
      </c>
      <c r="B4422">
        <v>-0.1390741204613638</v>
      </c>
      <c r="C4422">
        <v>440.29405032378168</v>
      </c>
      <c r="D4422">
        <v>440</v>
      </c>
      <c r="E4422">
        <v>0.29405032378173251</v>
      </c>
    </row>
    <row r="4423" spans="1:5" x14ac:dyDescent="0.45">
      <c r="A4423" s="1">
        <v>4421</v>
      </c>
      <c r="B4423">
        <v>-0.13886104920466169</v>
      </c>
      <c r="C4423">
        <v>440.40314280721321</v>
      </c>
      <c r="D4423">
        <v>440</v>
      </c>
      <c r="E4423">
        <v>0.40314280721321438</v>
      </c>
    </row>
    <row r="4424" spans="1:5" x14ac:dyDescent="0.45">
      <c r="A4424" s="1">
        <v>4422</v>
      </c>
      <c r="B4424">
        <v>-0.13860802815556089</v>
      </c>
      <c r="C4424">
        <v>440.5326895843528</v>
      </c>
      <c r="D4424">
        <v>441</v>
      </c>
      <c r="E4424">
        <v>-0.46731041564720499</v>
      </c>
    </row>
    <row r="4425" spans="1:5" x14ac:dyDescent="0.45">
      <c r="A4425" s="1">
        <v>4423</v>
      </c>
      <c r="B4425">
        <v>-0.13836117035380741</v>
      </c>
      <c r="C4425">
        <v>440.65908077885058</v>
      </c>
      <c r="D4425">
        <v>441</v>
      </c>
      <c r="E4425">
        <v>-0.34091922114936318</v>
      </c>
    </row>
    <row r="4426" spans="1:5" x14ac:dyDescent="0.45">
      <c r="A4426" s="1">
        <v>4424</v>
      </c>
      <c r="B4426">
        <v>-0.13812744415717421</v>
      </c>
      <c r="C4426">
        <v>440.77874859152678</v>
      </c>
      <c r="D4426">
        <v>441</v>
      </c>
      <c r="E4426">
        <v>-0.22125140847316521</v>
      </c>
    </row>
    <row r="4427" spans="1:5" x14ac:dyDescent="0.45">
      <c r="A4427" s="1">
        <v>4425</v>
      </c>
      <c r="B4427">
        <v>-0.13790486708094299</v>
      </c>
      <c r="C4427">
        <v>440.8927080545572</v>
      </c>
      <c r="D4427">
        <v>441</v>
      </c>
      <c r="E4427">
        <v>-0.10729194544279611</v>
      </c>
    </row>
    <row r="4428" spans="1:5" x14ac:dyDescent="0.45">
      <c r="A4428" s="1">
        <v>4426</v>
      </c>
      <c r="B4428">
        <v>-0.13763976229702299</v>
      </c>
      <c r="C4428">
        <v>441.02844170392427</v>
      </c>
      <c r="D4428">
        <v>441</v>
      </c>
      <c r="E4428">
        <v>2.8441703924272591E-2</v>
      </c>
    </row>
    <row r="4429" spans="1:5" x14ac:dyDescent="0.45">
      <c r="A4429" s="1">
        <v>4427</v>
      </c>
      <c r="B4429">
        <v>-0.1374186761693168</v>
      </c>
      <c r="C4429">
        <v>441.1416378013098</v>
      </c>
      <c r="D4429">
        <v>441</v>
      </c>
      <c r="E4429">
        <v>0.14163780130979831</v>
      </c>
    </row>
    <row r="4430" spans="1:5" x14ac:dyDescent="0.45">
      <c r="A4430" s="1">
        <v>4428</v>
      </c>
      <c r="B4430">
        <v>-0.1371880716367978</v>
      </c>
      <c r="C4430">
        <v>441.25970732195952</v>
      </c>
      <c r="D4430">
        <v>441</v>
      </c>
      <c r="E4430">
        <v>0.25970732195952451</v>
      </c>
    </row>
    <row r="4431" spans="1:5" x14ac:dyDescent="0.45">
      <c r="A4431" s="1">
        <v>4429</v>
      </c>
      <c r="B4431">
        <v>-0.13693233123986739</v>
      </c>
      <c r="C4431">
        <v>441.39064640518791</v>
      </c>
      <c r="D4431">
        <v>441</v>
      </c>
      <c r="E4431">
        <v>0.39064640518785149</v>
      </c>
    </row>
    <row r="4432" spans="1:5" x14ac:dyDescent="0.45">
      <c r="A4432" s="1">
        <v>4430</v>
      </c>
      <c r="B4432">
        <v>-0.13669828093369929</v>
      </c>
      <c r="C4432">
        <v>441.51048016194602</v>
      </c>
      <c r="D4432">
        <v>442</v>
      </c>
      <c r="E4432">
        <v>-0.48951983805403643</v>
      </c>
    </row>
    <row r="4433" spans="1:5" x14ac:dyDescent="0.45">
      <c r="A4433" s="1">
        <v>4431</v>
      </c>
      <c r="B4433">
        <v>-0.13644919827881019</v>
      </c>
      <c r="C4433">
        <v>441.63801048124918</v>
      </c>
      <c r="D4433">
        <v>442</v>
      </c>
      <c r="E4433">
        <v>-0.36198951875081781</v>
      </c>
    </row>
    <row r="4434" spans="1:5" x14ac:dyDescent="0.45">
      <c r="A4434" s="1">
        <v>4432</v>
      </c>
      <c r="B4434">
        <v>-0.13619911240422231</v>
      </c>
      <c r="C4434">
        <v>441.76605444903822</v>
      </c>
      <c r="D4434">
        <v>442</v>
      </c>
      <c r="E4434">
        <v>-0.2339455509618347</v>
      </c>
    </row>
    <row r="4435" spans="1:5" x14ac:dyDescent="0.45">
      <c r="A4435" s="1">
        <v>4433</v>
      </c>
      <c r="B4435">
        <v>-0.1359559648946714</v>
      </c>
      <c r="C4435">
        <v>441.89054597392823</v>
      </c>
      <c r="D4435">
        <v>442</v>
      </c>
      <c r="E4435">
        <v>-0.1094540260717736</v>
      </c>
    </row>
    <row r="4436" spans="1:5" x14ac:dyDescent="0.45">
      <c r="A4436" s="1">
        <v>4434</v>
      </c>
      <c r="B4436">
        <v>-0.13574278511505239</v>
      </c>
      <c r="C4436">
        <v>441.99969402109309</v>
      </c>
      <c r="D4436">
        <v>442</v>
      </c>
      <c r="E4436">
        <v>-3.0597890685157841E-4</v>
      </c>
    </row>
    <row r="4437" spans="1:5" x14ac:dyDescent="0.45">
      <c r="A4437" s="1">
        <v>4435</v>
      </c>
      <c r="B4437">
        <v>-0.13548706609405059</v>
      </c>
      <c r="C4437">
        <v>442.1306221598461</v>
      </c>
      <c r="D4437">
        <v>442</v>
      </c>
      <c r="E4437">
        <v>0.1306221598460979</v>
      </c>
    </row>
    <row r="4438" spans="1:5" x14ac:dyDescent="0.45">
      <c r="A4438" s="1">
        <v>4436</v>
      </c>
      <c r="B4438">
        <v>-0.1352389336159289</v>
      </c>
      <c r="C4438">
        <v>442.25766598864442</v>
      </c>
      <c r="D4438">
        <v>442</v>
      </c>
      <c r="E4438">
        <v>0.25766598864441898</v>
      </c>
    </row>
    <row r="4439" spans="1:5" x14ac:dyDescent="0.45">
      <c r="A4439" s="1">
        <v>4437</v>
      </c>
      <c r="B4439">
        <v>-0.1350364395641615</v>
      </c>
      <c r="C4439">
        <v>442.36134294314928</v>
      </c>
      <c r="D4439">
        <v>442</v>
      </c>
      <c r="E4439">
        <v>0.36134294314933868</v>
      </c>
    </row>
    <row r="4440" spans="1:5" x14ac:dyDescent="0.45">
      <c r="A4440" s="1">
        <v>4438</v>
      </c>
      <c r="B4440">
        <v>-0.13480075660603519</v>
      </c>
      <c r="C4440">
        <v>442.48201261770998</v>
      </c>
      <c r="D4440">
        <v>442</v>
      </c>
      <c r="E4440">
        <v>0.48201261770998372</v>
      </c>
    </row>
    <row r="4441" spans="1:5" x14ac:dyDescent="0.45">
      <c r="A4441" s="1">
        <v>4439</v>
      </c>
      <c r="B4441">
        <v>-0.13453112996544819</v>
      </c>
      <c r="C4441">
        <v>442.62006145769061</v>
      </c>
      <c r="D4441">
        <v>443</v>
      </c>
      <c r="E4441">
        <v>-0.37993854230944629</v>
      </c>
    </row>
    <row r="4442" spans="1:5" x14ac:dyDescent="0.45">
      <c r="A4442" s="1">
        <v>4440</v>
      </c>
      <c r="B4442">
        <v>-0.1342822081035274</v>
      </c>
      <c r="C4442">
        <v>442.74750945099402</v>
      </c>
      <c r="D4442">
        <v>443</v>
      </c>
      <c r="E4442">
        <v>-0.25249054900604051</v>
      </c>
    </row>
    <row r="4443" spans="1:5" x14ac:dyDescent="0.45">
      <c r="A4443" s="1">
        <v>4441</v>
      </c>
      <c r="B4443">
        <v>-0.13404717198211041</v>
      </c>
      <c r="C4443">
        <v>442.8678479451595</v>
      </c>
      <c r="D4443">
        <v>443</v>
      </c>
      <c r="E4443">
        <v>-0.1321520548405033</v>
      </c>
    </row>
    <row r="4444" spans="1:5" x14ac:dyDescent="0.45">
      <c r="A4444" s="1">
        <v>4442</v>
      </c>
      <c r="B4444">
        <v>-0.13381833625188189</v>
      </c>
      <c r="C4444">
        <v>442.98501183903647</v>
      </c>
      <c r="D4444">
        <v>443</v>
      </c>
      <c r="E4444">
        <v>-1.4988160963525839E-2</v>
      </c>
    </row>
    <row r="4445" spans="1:5" x14ac:dyDescent="0.45">
      <c r="A4445" s="1">
        <v>4443</v>
      </c>
      <c r="B4445">
        <v>-0.13355688411495101</v>
      </c>
      <c r="C4445">
        <v>443.11887533314513</v>
      </c>
      <c r="D4445">
        <v>443</v>
      </c>
      <c r="E4445">
        <v>0.1188753331451267</v>
      </c>
    </row>
    <row r="4446" spans="1:5" x14ac:dyDescent="0.45">
      <c r="A4446" s="1">
        <v>4444</v>
      </c>
      <c r="B4446">
        <v>-0.13332904554994671</v>
      </c>
      <c r="C4446">
        <v>443.23552867842727</v>
      </c>
      <c r="D4446">
        <v>443</v>
      </c>
      <c r="E4446">
        <v>0.2355286784272721</v>
      </c>
    </row>
    <row r="4447" spans="1:5" x14ac:dyDescent="0.45">
      <c r="A4447" s="1">
        <v>4445</v>
      </c>
      <c r="B4447">
        <v>-0.1330630176073084</v>
      </c>
      <c r="C4447">
        <v>443.37173498505808</v>
      </c>
      <c r="D4447">
        <v>443</v>
      </c>
      <c r="E4447">
        <v>0.37173498505808311</v>
      </c>
    </row>
    <row r="4448" spans="1:5" x14ac:dyDescent="0.45">
      <c r="A4448" s="1">
        <v>4446</v>
      </c>
      <c r="B4448">
        <v>-0.13287375785393171</v>
      </c>
      <c r="C4448">
        <v>443.46863597878701</v>
      </c>
      <c r="D4448">
        <v>443</v>
      </c>
      <c r="E4448">
        <v>0.46863597878700602</v>
      </c>
    </row>
    <row r="4449" spans="1:5" x14ac:dyDescent="0.45">
      <c r="A4449" s="1">
        <v>4447</v>
      </c>
      <c r="B4449">
        <v>-0.1326446225377225</v>
      </c>
      <c r="C4449">
        <v>443.5859532606861</v>
      </c>
      <c r="D4449">
        <v>444</v>
      </c>
      <c r="E4449">
        <v>-0.41404673931390329</v>
      </c>
    </row>
    <row r="4450" spans="1:5" x14ac:dyDescent="0.45">
      <c r="A4450" s="1">
        <v>4448</v>
      </c>
      <c r="B4450">
        <v>-0.13237347812987171</v>
      </c>
      <c r="C4450">
        <v>443.72477919750571</v>
      </c>
      <c r="D4450">
        <v>444</v>
      </c>
      <c r="E4450">
        <v>-0.27522080249428882</v>
      </c>
    </row>
    <row r="4451" spans="1:5" x14ac:dyDescent="0.45">
      <c r="A4451" s="1">
        <v>4449</v>
      </c>
      <c r="B4451">
        <v>-0.13212608318474139</v>
      </c>
      <c r="C4451">
        <v>443.85144540941241</v>
      </c>
      <c r="D4451">
        <v>444</v>
      </c>
      <c r="E4451">
        <v>-0.14855459058759379</v>
      </c>
    </row>
    <row r="4452" spans="1:5" x14ac:dyDescent="0.45">
      <c r="A4452" s="1">
        <v>4450</v>
      </c>
      <c r="B4452">
        <v>-0.13190893801970111</v>
      </c>
      <c r="C4452">
        <v>443.96262373391301</v>
      </c>
      <c r="D4452">
        <v>444</v>
      </c>
      <c r="E4452">
        <v>-3.7376266086994292E-2</v>
      </c>
    </row>
    <row r="4453" spans="1:5" x14ac:dyDescent="0.45">
      <c r="A4453" s="1">
        <v>4451</v>
      </c>
      <c r="B4453">
        <v>-0.13164748721500641</v>
      </c>
      <c r="C4453">
        <v>444.09648654591672</v>
      </c>
      <c r="D4453">
        <v>444</v>
      </c>
      <c r="E4453">
        <v>9.6486545916718569E-2</v>
      </c>
    </row>
    <row r="4454" spans="1:5" x14ac:dyDescent="0.45">
      <c r="A4454" s="1">
        <v>4452</v>
      </c>
      <c r="B4454">
        <v>-0.13140423146211891</v>
      </c>
      <c r="C4454">
        <v>444.22103349139508</v>
      </c>
      <c r="D4454">
        <v>444</v>
      </c>
      <c r="E4454">
        <v>0.22103349139513279</v>
      </c>
    </row>
    <row r="4455" spans="1:5" x14ac:dyDescent="0.45">
      <c r="A4455" s="1">
        <v>4453</v>
      </c>
      <c r="B4455">
        <v>-0.13117880636740059</v>
      </c>
      <c r="C4455">
        <v>444.33645113989093</v>
      </c>
      <c r="D4455">
        <v>444</v>
      </c>
      <c r="E4455">
        <v>0.33645113989086889</v>
      </c>
    </row>
    <row r="4456" spans="1:5" x14ac:dyDescent="0.45">
      <c r="A4456" s="1">
        <v>4454</v>
      </c>
      <c r="B4456">
        <v>-0.1309486613530115</v>
      </c>
      <c r="C4456">
        <v>444.4542853872581</v>
      </c>
      <c r="D4456">
        <v>444</v>
      </c>
      <c r="E4456">
        <v>0.45428538725809631</v>
      </c>
    </row>
    <row r="4457" spans="1:5" x14ac:dyDescent="0.45">
      <c r="A4457" s="1">
        <v>4455</v>
      </c>
      <c r="B4457">
        <v>-0.13070210906941579</v>
      </c>
      <c r="C4457">
        <v>444.5805201564591</v>
      </c>
      <c r="D4457">
        <v>445</v>
      </c>
      <c r="E4457">
        <v>-0.4194798435408984</v>
      </c>
    </row>
    <row r="4458" spans="1:5" x14ac:dyDescent="0.45">
      <c r="A4458" s="1">
        <v>4456</v>
      </c>
      <c r="B4458">
        <v>-0.13047227279601639</v>
      </c>
      <c r="C4458">
        <v>444.69819632843962</v>
      </c>
      <c r="D4458">
        <v>445</v>
      </c>
      <c r="E4458">
        <v>-0.30180367156037852</v>
      </c>
    </row>
    <row r="4459" spans="1:5" x14ac:dyDescent="0.45">
      <c r="A4459" s="1">
        <v>4457</v>
      </c>
      <c r="B4459">
        <v>-0.13021473959867699</v>
      </c>
      <c r="C4459">
        <v>444.83005332547742</v>
      </c>
      <c r="D4459">
        <v>445</v>
      </c>
      <c r="E4459">
        <v>-0.16994667452263459</v>
      </c>
    </row>
    <row r="4460" spans="1:5" x14ac:dyDescent="0.45">
      <c r="A4460" s="1">
        <v>4458</v>
      </c>
      <c r="B4460">
        <v>-0.12994033780057029</v>
      </c>
      <c r="C4460">
        <v>444.97054704610798</v>
      </c>
      <c r="D4460">
        <v>445</v>
      </c>
      <c r="E4460">
        <v>-2.9452953891961901E-2</v>
      </c>
    </row>
    <row r="4461" spans="1:5" x14ac:dyDescent="0.45">
      <c r="A4461" s="1">
        <v>4459</v>
      </c>
      <c r="B4461">
        <v>-0.1297290916212922</v>
      </c>
      <c r="C4461">
        <v>445.07870508989839</v>
      </c>
      <c r="D4461">
        <v>445</v>
      </c>
      <c r="E4461">
        <v>7.8705089898392089E-2</v>
      </c>
    </row>
    <row r="4462" spans="1:5" x14ac:dyDescent="0.45">
      <c r="A4462" s="1">
        <v>4460</v>
      </c>
      <c r="B4462">
        <v>-0.12949201965289861</v>
      </c>
      <c r="C4462">
        <v>445.20008593771593</v>
      </c>
      <c r="D4462">
        <v>445</v>
      </c>
      <c r="E4462">
        <v>0.20008593771592589</v>
      </c>
    </row>
    <row r="4463" spans="1:5" x14ac:dyDescent="0.45">
      <c r="A4463" s="1">
        <v>4461</v>
      </c>
      <c r="B4463">
        <v>-0.12922863551062111</v>
      </c>
      <c r="C4463">
        <v>445.33493861856198</v>
      </c>
      <c r="D4463">
        <v>445</v>
      </c>
      <c r="E4463">
        <v>0.33493861856197782</v>
      </c>
    </row>
    <row r="4464" spans="1:5" x14ac:dyDescent="0.45">
      <c r="A4464" s="1">
        <v>4462</v>
      </c>
      <c r="B4464">
        <v>-0.12901678382345949</v>
      </c>
      <c r="C4464">
        <v>445.44340668238868</v>
      </c>
      <c r="D4464">
        <v>445</v>
      </c>
      <c r="E4464">
        <v>0.44340668238874059</v>
      </c>
    </row>
    <row r="4465" spans="1:5" x14ac:dyDescent="0.45">
      <c r="A4465" s="1">
        <v>4463</v>
      </c>
      <c r="B4465">
        <v>-0.1287543139436654</v>
      </c>
      <c r="C4465">
        <v>445.5777912608433</v>
      </c>
      <c r="D4465">
        <v>446</v>
      </c>
      <c r="E4465">
        <v>-0.42220873915670148</v>
      </c>
    </row>
    <row r="4466" spans="1:5" x14ac:dyDescent="0.45">
      <c r="A4466" s="1">
        <v>4464</v>
      </c>
      <c r="B4466">
        <v>-0.12850750297268701</v>
      </c>
      <c r="C4466">
        <v>445.70415847798432</v>
      </c>
      <c r="D4466">
        <v>446</v>
      </c>
      <c r="E4466">
        <v>-0.29584152201573488</v>
      </c>
    </row>
    <row r="4467" spans="1:5" x14ac:dyDescent="0.45">
      <c r="A4467" s="1">
        <v>4465</v>
      </c>
      <c r="B4467">
        <v>-0.1282978711611715</v>
      </c>
      <c r="C4467">
        <v>445.81148996548018</v>
      </c>
      <c r="D4467">
        <v>446</v>
      </c>
      <c r="E4467">
        <v>-0.18851003451982251</v>
      </c>
    </row>
    <row r="4468" spans="1:5" x14ac:dyDescent="0.45">
      <c r="A4468" s="1">
        <v>4466</v>
      </c>
      <c r="B4468">
        <v>-0.1280341135904404</v>
      </c>
      <c r="C4468">
        <v>445.94653384169447</v>
      </c>
      <c r="D4468">
        <v>446</v>
      </c>
      <c r="E4468">
        <v>-5.3466158305468532E-2</v>
      </c>
    </row>
    <row r="4469" spans="1:5" x14ac:dyDescent="0.45">
      <c r="A4469" s="1">
        <v>4467</v>
      </c>
      <c r="B4469">
        <v>-0.12780435182519009</v>
      </c>
      <c r="C4469">
        <v>446.06417186550271</v>
      </c>
      <c r="D4469">
        <v>446</v>
      </c>
      <c r="E4469">
        <v>6.4171865502657965E-2</v>
      </c>
    </row>
    <row r="4470" spans="1:5" x14ac:dyDescent="0.45">
      <c r="A4470" s="1">
        <v>4468</v>
      </c>
      <c r="B4470">
        <v>-0.12757227283097911</v>
      </c>
      <c r="C4470">
        <v>446.18299631053873</v>
      </c>
      <c r="D4470">
        <v>446</v>
      </c>
      <c r="E4470">
        <v>0.1829963105386696</v>
      </c>
    </row>
    <row r="4471" spans="1:5" x14ac:dyDescent="0.45">
      <c r="A4471" s="1">
        <v>4469</v>
      </c>
      <c r="B4471">
        <v>-0.12732929955932801</v>
      </c>
      <c r="C4471">
        <v>446.30739862562399</v>
      </c>
      <c r="D4471">
        <v>446</v>
      </c>
      <c r="E4471">
        <v>0.30739862562404602</v>
      </c>
    </row>
    <row r="4472" spans="1:5" x14ac:dyDescent="0.45">
      <c r="A4472" s="1">
        <v>4470</v>
      </c>
      <c r="B4472">
        <v>-0.12711320719653069</v>
      </c>
      <c r="C4472">
        <v>446.41803791537632</v>
      </c>
      <c r="D4472">
        <v>446</v>
      </c>
      <c r="E4472">
        <v>0.41803791537626012</v>
      </c>
    </row>
    <row r="4473" spans="1:5" x14ac:dyDescent="0.45">
      <c r="A4473" s="1">
        <v>4471</v>
      </c>
      <c r="B4473">
        <v>-0.12686850294550739</v>
      </c>
      <c r="C4473">
        <v>446.54332649190019</v>
      </c>
      <c r="D4473">
        <v>447</v>
      </c>
      <c r="E4473">
        <v>-0.4566735080997546</v>
      </c>
    </row>
    <row r="4474" spans="1:5" x14ac:dyDescent="0.45">
      <c r="A4474" s="1">
        <v>4472</v>
      </c>
      <c r="B4474">
        <v>-0.12660410361233521</v>
      </c>
      <c r="C4474">
        <v>446.67869895048437</v>
      </c>
      <c r="D4474">
        <v>447</v>
      </c>
      <c r="E4474">
        <v>-0.32130104951562538</v>
      </c>
    </row>
    <row r="4475" spans="1:5" x14ac:dyDescent="0.45">
      <c r="A4475" s="1">
        <v>4473</v>
      </c>
      <c r="B4475">
        <v>-0.12638391959875039</v>
      </c>
      <c r="C4475">
        <v>446.7914331654398</v>
      </c>
      <c r="D4475">
        <v>447</v>
      </c>
      <c r="E4475">
        <v>-0.20856683456020161</v>
      </c>
    </row>
    <row r="4476" spans="1:5" x14ac:dyDescent="0.45">
      <c r="A4476" s="1">
        <v>4474</v>
      </c>
      <c r="B4476">
        <v>-0.12613070384035641</v>
      </c>
      <c r="C4476">
        <v>446.92107963373752</v>
      </c>
      <c r="D4476">
        <v>447</v>
      </c>
      <c r="E4476">
        <v>-7.8920366262480002E-2</v>
      </c>
    </row>
    <row r="4477" spans="1:5" x14ac:dyDescent="0.45">
      <c r="A4477" s="1">
        <v>4475</v>
      </c>
      <c r="B4477">
        <v>-0.12585789522073559</v>
      </c>
      <c r="C4477">
        <v>447.0607576469834</v>
      </c>
      <c r="D4477">
        <v>447</v>
      </c>
      <c r="E4477">
        <v>6.0757646983404363E-2</v>
      </c>
    </row>
    <row r="4478" spans="1:5" x14ac:dyDescent="0.45">
      <c r="A4478" s="1">
        <v>4476</v>
      </c>
      <c r="B4478">
        <v>-0.12564130411908919</v>
      </c>
      <c r="C4478">
        <v>447.17165229102642</v>
      </c>
      <c r="D4478">
        <v>447</v>
      </c>
      <c r="E4478">
        <v>0.17165229102636201</v>
      </c>
    </row>
    <row r="4479" spans="1:5" x14ac:dyDescent="0.45">
      <c r="A4479" s="1">
        <v>4477</v>
      </c>
      <c r="B4479">
        <v>-0.12539911123932049</v>
      </c>
      <c r="C4479">
        <v>447.29565504546792</v>
      </c>
      <c r="D4479">
        <v>447</v>
      </c>
      <c r="E4479">
        <v>0.29565504546792448</v>
      </c>
    </row>
    <row r="4480" spans="1:5" x14ac:dyDescent="0.45">
      <c r="A4480" s="1">
        <v>4478</v>
      </c>
      <c r="B4480">
        <v>-0.12513879659162999</v>
      </c>
      <c r="C4480">
        <v>447.4289361450854</v>
      </c>
      <c r="D4480">
        <v>447</v>
      </c>
      <c r="E4480">
        <v>0.42893614508540168</v>
      </c>
    </row>
    <row r="4481" spans="1:5" x14ac:dyDescent="0.45">
      <c r="A4481" s="1">
        <v>4479</v>
      </c>
      <c r="B4481">
        <v>-0.12493601279573539</v>
      </c>
      <c r="C4481">
        <v>447.53276144858353</v>
      </c>
      <c r="D4481">
        <v>448</v>
      </c>
      <c r="E4481">
        <v>-0.46723855141652848</v>
      </c>
    </row>
    <row r="4482" spans="1:5" x14ac:dyDescent="0.45">
      <c r="A4482" s="1">
        <v>4480</v>
      </c>
      <c r="B4482">
        <v>-0.1246877963164936</v>
      </c>
      <c r="C4482">
        <v>447.65984828595532</v>
      </c>
      <c r="D4482">
        <v>448</v>
      </c>
      <c r="E4482">
        <v>-0.34015171404473682</v>
      </c>
    </row>
    <row r="4483" spans="1:5" x14ac:dyDescent="0.45">
      <c r="A4483" s="1">
        <v>4481</v>
      </c>
      <c r="B4483">
        <v>-0.12443465566125</v>
      </c>
      <c r="C4483">
        <v>447.78945630144</v>
      </c>
      <c r="D4483">
        <v>448</v>
      </c>
      <c r="E4483">
        <v>-0.21054369856000221</v>
      </c>
    </row>
    <row r="4484" spans="1:5" x14ac:dyDescent="0.45">
      <c r="A4484" s="1">
        <v>4482</v>
      </c>
      <c r="B4484">
        <v>-0.1242086693177811</v>
      </c>
      <c r="C4484">
        <v>447.90516130929609</v>
      </c>
      <c r="D4484">
        <v>448</v>
      </c>
      <c r="E4484">
        <v>-9.4838690703909378E-2</v>
      </c>
    </row>
    <row r="4485" spans="1:5" x14ac:dyDescent="0.45">
      <c r="A4485" s="1">
        <v>4483</v>
      </c>
      <c r="B4485">
        <v>-0.1240136204633004</v>
      </c>
      <c r="C4485">
        <v>448.00502632279017</v>
      </c>
      <c r="D4485">
        <v>448</v>
      </c>
      <c r="E4485">
        <v>5.0263227902291874E-3</v>
      </c>
    </row>
    <row r="4486" spans="1:5" x14ac:dyDescent="0.45">
      <c r="A4486" s="1">
        <v>4484</v>
      </c>
      <c r="B4486">
        <v>-0.1237168091624667</v>
      </c>
      <c r="C4486">
        <v>448.15699370881708</v>
      </c>
      <c r="D4486">
        <v>448</v>
      </c>
      <c r="E4486">
        <v>0.15699370881708319</v>
      </c>
    </row>
    <row r="4487" spans="1:5" x14ac:dyDescent="0.45">
      <c r="A4487" s="1">
        <v>4485</v>
      </c>
      <c r="B4487">
        <v>-0.12350079508878491</v>
      </c>
      <c r="C4487">
        <v>448.26759291454209</v>
      </c>
      <c r="D4487">
        <v>448</v>
      </c>
      <c r="E4487">
        <v>0.26759291454209228</v>
      </c>
    </row>
    <row r="4488" spans="1:5" x14ac:dyDescent="0.45">
      <c r="A4488" s="1">
        <v>4486</v>
      </c>
      <c r="B4488">
        <v>-0.1232308481344057</v>
      </c>
      <c r="C4488">
        <v>448.4058057551843</v>
      </c>
      <c r="D4488">
        <v>448</v>
      </c>
      <c r="E4488">
        <v>0.40580575518430351</v>
      </c>
    </row>
    <row r="4489" spans="1:5" x14ac:dyDescent="0.45">
      <c r="A4489" s="1">
        <v>4487</v>
      </c>
      <c r="B4489">
        <v>-0.1230272475664467</v>
      </c>
      <c r="C4489">
        <v>448.5100492459793</v>
      </c>
      <c r="D4489">
        <v>449</v>
      </c>
      <c r="E4489">
        <v>-0.48995075402069688</v>
      </c>
    </row>
    <row r="4490" spans="1:5" x14ac:dyDescent="0.45">
      <c r="A4490" s="1">
        <v>4488</v>
      </c>
      <c r="B4490">
        <v>-0.12276210186537601</v>
      </c>
      <c r="C4490">
        <v>448.64580384492751</v>
      </c>
      <c r="D4490">
        <v>449</v>
      </c>
      <c r="E4490">
        <v>-0.35419615507248642</v>
      </c>
    </row>
    <row r="4491" spans="1:5" x14ac:dyDescent="0.45">
      <c r="A4491" s="1">
        <v>4489</v>
      </c>
      <c r="B4491">
        <v>-0.1225256354103595</v>
      </c>
      <c r="C4491">
        <v>448.76687466989591</v>
      </c>
      <c r="D4491">
        <v>449</v>
      </c>
      <c r="E4491">
        <v>-0.2331253301040874</v>
      </c>
    </row>
    <row r="4492" spans="1:5" x14ac:dyDescent="0.45">
      <c r="A4492" s="1">
        <v>4490</v>
      </c>
      <c r="B4492">
        <v>-0.1223086745649939</v>
      </c>
      <c r="C4492">
        <v>448.8779586227231</v>
      </c>
      <c r="D4492">
        <v>449</v>
      </c>
      <c r="E4492">
        <v>-0.1220413772769007</v>
      </c>
    </row>
    <row r="4493" spans="1:5" x14ac:dyDescent="0.45">
      <c r="A4493" s="1">
        <v>4491</v>
      </c>
      <c r="B4493">
        <v>-0.12205046193098899</v>
      </c>
      <c r="C4493">
        <v>449.01016349133363</v>
      </c>
      <c r="D4493">
        <v>449</v>
      </c>
      <c r="E4493">
        <v>1.016349133362837E-2</v>
      </c>
    </row>
    <row r="4494" spans="1:5" x14ac:dyDescent="0.45">
      <c r="A4494" s="1">
        <v>4492</v>
      </c>
      <c r="B4494">
        <v>-0.1218247709712071</v>
      </c>
      <c r="C4494">
        <v>449.12571726274189</v>
      </c>
      <c r="D4494">
        <v>449</v>
      </c>
      <c r="E4494">
        <v>0.12571726274194359</v>
      </c>
    </row>
    <row r="4495" spans="1:5" x14ac:dyDescent="0.45">
      <c r="A4495" s="1">
        <v>4493</v>
      </c>
      <c r="B4495">
        <v>-0.1215907311798673</v>
      </c>
      <c r="C4495">
        <v>449.24554563590789</v>
      </c>
      <c r="D4495">
        <v>449</v>
      </c>
      <c r="E4495">
        <v>0.2455456359079449</v>
      </c>
    </row>
    <row r="4496" spans="1:5" x14ac:dyDescent="0.45">
      <c r="A4496" s="1">
        <v>4494</v>
      </c>
      <c r="B4496">
        <v>-0.1213105215901845</v>
      </c>
      <c r="C4496">
        <v>449.38901294582553</v>
      </c>
      <c r="D4496">
        <v>449</v>
      </c>
      <c r="E4496">
        <v>0.38901294582552742</v>
      </c>
    </row>
    <row r="4497" spans="1:5" x14ac:dyDescent="0.45">
      <c r="A4497" s="1">
        <v>4495</v>
      </c>
      <c r="B4497">
        <v>-0.1210776416849695</v>
      </c>
      <c r="C4497">
        <v>449.50824745729562</v>
      </c>
      <c r="D4497">
        <v>450</v>
      </c>
      <c r="E4497">
        <v>0.50824745729562437</v>
      </c>
    </row>
    <row r="4498" spans="1:5" x14ac:dyDescent="0.45">
      <c r="A4498" s="1">
        <v>4496</v>
      </c>
      <c r="B4498">
        <v>-0.1208314654488911</v>
      </c>
      <c r="C4498">
        <v>449.63428969016769</v>
      </c>
      <c r="D4498">
        <v>450</v>
      </c>
      <c r="E4498">
        <v>-0.36571030983225228</v>
      </c>
    </row>
    <row r="4499" spans="1:5" x14ac:dyDescent="0.45">
      <c r="A4499" s="1">
        <v>4497</v>
      </c>
      <c r="B4499">
        <v>-0.1205992831956036</v>
      </c>
      <c r="C4499">
        <v>449.75316700385099</v>
      </c>
      <c r="D4499">
        <v>450</v>
      </c>
      <c r="E4499">
        <v>-0.24683299614900989</v>
      </c>
    </row>
    <row r="4500" spans="1:5" x14ac:dyDescent="0.45">
      <c r="A4500" s="1">
        <v>4498</v>
      </c>
      <c r="B4500">
        <v>-0.12037198927512791</v>
      </c>
      <c r="C4500">
        <v>449.8695414911345</v>
      </c>
      <c r="D4500">
        <v>450</v>
      </c>
      <c r="E4500">
        <v>-0.1304585088655017</v>
      </c>
    </row>
    <row r="4501" spans="1:5" x14ac:dyDescent="0.45">
      <c r="A4501" s="1">
        <v>4499</v>
      </c>
      <c r="B4501">
        <v>-0.1201478272589572</v>
      </c>
      <c r="C4501">
        <v>449.9843124434139</v>
      </c>
      <c r="D4501">
        <v>450</v>
      </c>
      <c r="E4501">
        <v>-1.568755658610144E-2</v>
      </c>
    </row>
    <row r="4502" spans="1:5" x14ac:dyDescent="0.45">
      <c r="A4502" s="1">
        <v>4500</v>
      </c>
      <c r="B4502">
        <v>-0.11983925244584159</v>
      </c>
      <c r="C4502">
        <v>450.1423027477291</v>
      </c>
      <c r="D4502">
        <v>450</v>
      </c>
      <c r="E4502">
        <v>0.14230274772910431</v>
      </c>
    </row>
    <row r="4503" spans="1:5" x14ac:dyDescent="0.45">
      <c r="A4503" s="1">
        <v>4501</v>
      </c>
      <c r="B4503">
        <v>-0.1196456429922344</v>
      </c>
      <c r="C4503">
        <v>450.24143078797601</v>
      </c>
      <c r="D4503">
        <v>450</v>
      </c>
      <c r="E4503">
        <v>0.2414307879760145</v>
      </c>
    </row>
    <row r="4504" spans="1:5" x14ac:dyDescent="0.45">
      <c r="A4504" s="1">
        <v>4502</v>
      </c>
      <c r="B4504">
        <v>-0.1193937435600798</v>
      </c>
      <c r="C4504">
        <v>450.37040329723908</v>
      </c>
      <c r="D4504">
        <v>450</v>
      </c>
      <c r="E4504">
        <v>0.37040329723913601</v>
      </c>
    </row>
    <row r="4505" spans="1:5" x14ac:dyDescent="0.45">
      <c r="A4505" s="1">
        <v>4503</v>
      </c>
      <c r="B4505">
        <v>-0.1191612453615335</v>
      </c>
      <c r="C4505">
        <v>450.48944237489479</v>
      </c>
      <c r="D4505">
        <v>450</v>
      </c>
      <c r="E4505">
        <v>0.48944237489484982</v>
      </c>
    </row>
    <row r="4506" spans="1:5" x14ac:dyDescent="0.45">
      <c r="A4506" s="1">
        <v>4504</v>
      </c>
      <c r="B4506">
        <v>-0.11893937421926611</v>
      </c>
      <c r="C4506">
        <v>450.60304039973579</v>
      </c>
      <c r="D4506">
        <v>451</v>
      </c>
      <c r="E4506">
        <v>-0.39695960026421062</v>
      </c>
    </row>
    <row r="4507" spans="1:5" x14ac:dyDescent="0.45">
      <c r="A4507" s="1">
        <v>4505</v>
      </c>
      <c r="B4507">
        <v>-0.11868061225457591</v>
      </c>
      <c r="C4507">
        <v>450.73552652565712</v>
      </c>
      <c r="D4507">
        <v>451</v>
      </c>
      <c r="E4507">
        <v>-0.26447347434287849</v>
      </c>
    </row>
    <row r="4508" spans="1:5" x14ac:dyDescent="0.45">
      <c r="A4508" s="1">
        <v>4506</v>
      </c>
      <c r="B4508">
        <v>-0.1184700249039715</v>
      </c>
      <c r="C4508">
        <v>450.84334724916658</v>
      </c>
      <c r="D4508">
        <v>451</v>
      </c>
      <c r="E4508">
        <v>-0.15665275083335931</v>
      </c>
    </row>
    <row r="4509" spans="1:5" x14ac:dyDescent="0.45">
      <c r="A4509" s="1">
        <v>4507</v>
      </c>
      <c r="B4509">
        <v>-0.1181822778452882</v>
      </c>
      <c r="C4509">
        <v>450.99067374321248</v>
      </c>
      <c r="D4509">
        <v>451</v>
      </c>
      <c r="E4509">
        <v>-9.3262567875171953E-3</v>
      </c>
    </row>
    <row r="4510" spans="1:5" x14ac:dyDescent="0.45">
      <c r="A4510" s="1">
        <v>4508</v>
      </c>
      <c r="B4510">
        <v>-0.11795198731420049</v>
      </c>
      <c r="C4510">
        <v>451.10858249512933</v>
      </c>
      <c r="D4510">
        <v>451</v>
      </c>
      <c r="E4510">
        <v>0.1085824951293262</v>
      </c>
    </row>
    <row r="4511" spans="1:5" x14ac:dyDescent="0.45">
      <c r="A4511" s="1">
        <v>4509</v>
      </c>
      <c r="B4511">
        <v>-0.1176944729412539</v>
      </c>
      <c r="C4511">
        <v>451.240429854078</v>
      </c>
      <c r="D4511">
        <v>451</v>
      </c>
      <c r="E4511">
        <v>0.24042985407800191</v>
      </c>
    </row>
    <row r="4512" spans="1:5" x14ac:dyDescent="0.45">
      <c r="A4512" s="1">
        <v>4510</v>
      </c>
      <c r="B4512">
        <v>-0.117505419816384</v>
      </c>
      <c r="C4512">
        <v>451.33722505401141</v>
      </c>
      <c r="D4512">
        <v>451</v>
      </c>
      <c r="E4512">
        <v>0.3372250540113555</v>
      </c>
    </row>
    <row r="4513" spans="1:5" x14ac:dyDescent="0.45">
      <c r="A4513" s="1">
        <v>4511</v>
      </c>
      <c r="B4513">
        <v>-0.1172660103147761</v>
      </c>
      <c r="C4513">
        <v>451.45980271883462</v>
      </c>
      <c r="D4513">
        <v>451</v>
      </c>
      <c r="E4513">
        <v>0.45980271883462359</v>
      </c>
    </row>
    <row r="4514" spans="1:5" x14ac:dyDescent="0.45">
      <c r="A4514" s="1">
        <v>4512</v>
      </c>
      <c r="B4514">
        <v>-0.1170115607437761</v>
      </c>
      <c r="C4514">
        <v>451.59008089918672</v>
      </c>
      <c r="D4514">
        <v>452</v>
      </c>
      <c r="E4514">
        <v>-0.40991910081334032</v>
      </c>
    </row>
    <row r="4515" spans="1:5" x14ac:dyDescent="0.45">
      <c r="A4515" s="1">
        <v>4513</v>
      </c>
      <c r="B4515">
        <v>-0.11673195533054501</v>
      </c>
      <c r="C4515">
        <v>451.733238870761</v>
      </c>
      <c r="D4515">
        <v>452</v>
      </c>
      <c r="E4515">
        <v>-0.26676112923900058</v>
      </c>
    </row>
    <row r="4516" spans="1:5" x14ac:dyDescent="0.45">
      <c r="A4516" s="1">
        <v>4514</v>
      </c>
      <c r="B4516">
        <v>-0.11654326891527279</v>
      </c>
      <c r="C4516">
        <v>451.82984631538028</v>
      </c>
      <c r="D4516">
        <v>452</v>
      </c>
      <c r="E4516">
        <v>-0.17015368461966321</v>
      </c>
    </row>
    <row r="4517" spans="1:5" x14ac:dyDescent="0.45">
      <c r="A4517" s="1">
        <v>4515</v>
      </c>
      <c r="B4517">
        <v>-0.1162812627102716</v>
      </c>
      <c r="C4517">
        <v>451.96399349234088</v>
      </c>
      <c r="D4517">
        <v>452</v>
      </c>
      <c r="E4517">
        <v>-3.6006507659067211E-2</v>
      </c>
    </row>
    <row r="4518" spans="1:5" x14ac:dyDescent="0.45">
      <c r="A4518" s="1">
        <v>4516</v>
      </c>
      <c r="B4518">
        <v>-0.11604273272979</v>
      </c>
      <c r="C4518">
        <v>452.0861208423475</v>
      </c>
      <c r="D4518">
        <v>452</v>
      </c>
      <c r="E4518">
        <v>8.6120842347497728E-2</v>
      </c>
    </row>
    <row r="4519" spans="1:5" x14ac:dyDescent="0.45">
      <c r="A4519" s="1">
        <v>4517</v>
      </c>
      <c r="B4519">
        <v>-0.1158186607999958</v>
      </c>
      <c r="C4519">
        <v>452.20084567040209</v>
      </c>
      <c r="D4519">
        <v>452</v>
      </c>
      <c r="E4519">
        <v>0.20084567040214549</v>
      </c>
    </row>
    <row r="4520" spans="1:5" x14ac:dyDescent="0.45">
      <c r="A4520" s="1">
        <v>4518</v>
      </c>
      <c r="B4520">
        <v>-0.11556747466109921</v>
      </c>
      <c r="C4520">
        <v>452.32945297351722</v>
      </c>
      <c r="D4520">
        <v>452</v>
      </c>
      <c r="E4520">
        <v>0.32945297351716363</v>
      </c>
    </row>
    <row r="4521" spans="1:5" x14ac:dyDescent="0.45">
      <c r="A4521" s="1">
        <v>4519</v>
      </c>
      <c r="B4521">
        <v>-0.1153337574197274</v>
      </c>
      <c r="C4521">
        <v>452.44911620109963</v>
      </c>
      <c r="D4521">
        <v>452</v>
      </c>
      <c r="E4521">
        <v>0.44911620109957079</v>
      </c>
    </row>
    <row r="4522" spans="1:5" x14ac:dyDescent="0.45">
      <c r="A4522" s="1">
        <v>4520</v>
      </c>
      <c r="B4522">
        <v>-0.1151192125755273</v>
      </c>
      <c r="C4522">
        <v>452.55896316132998</v>
      </c>
      <c r="D4522">
        <v>453</v>
      </c>
      <c r="E4522">
        <v>-0.44103683867001559</v>
      </c>
    </row>
    <row r="4523" spans="1:5" x14ac:dyDescent="0.45">
      <c r="A4523" s="1">
        <v>4521</v>
      </c>
      <c r="B4523">
        <v>-0.11485815316708881</v>
      </c>
      <c r="C4523">
        <v>452.69262557845047</v>
      </c>
      <c r="D4523">
        <v>453</v>
      </c>
      <c r="E4523">
        <v>-0.30737442154946848</v>
      </c>
    </row>
    <row r="4524" spans="1:5" x14ac:dyDescent="0.45">
      <c r="A4524" s="1">
        <v>4522</v>
      </c>
      <c r="B4524">
        <v>-0.11463105405650111</v>
      </c>
      <c r="C4524">
        <v>452.80890032307138</v>
      </c>
      <c r="D4524">
        <v>453</v>
      </c>
      <c r="E4524">
        <v>-0.19109967692855889</v>
      </c>
    </row>
    <row r="4525" spans="1:5" x14ac:dyDescent="0.45">
      <c r="A4525" s="1">
        <v>4523</v>
      </c>
      <c r="B4525">
        <v>-0.11434537709522059</v>
      </c>
      <c r="C4525">
        <v>452.95516692724698</v>
      </c>
      <c r="D4525">
        <v>453</v>
      </c>
      <c r="E4525">
        <v>-4.4833072752965109E-2</v>
      </c>
    </row>
    <row r="4526" spans="1:5" x14ac:dyDescent="0.45">
      <c r="A4526" s="1">
        <v>4524</v>
      </c>
      <c r="B4526">
        <v>-0.1141180091879046</v>
      </c>
      <c r="C4526">
        <v>453.07157929579279</v>
      </c>
      <c r="D4526">
        <v>453</v>
      </c>
      <c r="E4526">
        <v>7.1579295792844277E-2</v>
      </c>
    </row>
    <row r="4527" spans="1:5" x14ac:dyDescent="0.45">
      <c r="A4527" s="1">
        <v>4525</v>
      </c>
      <c r="B4527">
        <v>-0.113881001335139</v>
      </c>
      <c r="C4527">
        <v>453.19292731640883</v>
      </c>
      <c r="D4527">
        <v>453</v>
      </c>
      <c r="E4527">
        <v>0.19292731640882721</v>
      </c>
    </row>
    <row r="4528" spans="1:5" x14ac:dyDescent="0.45">
      <c r="A4528" s="1">
        <v>4526</v>
      </c>
      <c r="B4528">
        <v>-0.1136728944980113</v>
      </c>
      <c r="C4528">
        <v>453.29947801701832</v>
      </c>
      <c r="D4528">
        <v>453</v>
      </c>
      <c r="E4528">
        <v>0.29947801701825938</v>
      </c>
    </row>
    <row r="4529" spans="1:5" x14ac:dyDescent="0.45">
      <c r="A4529" s="1">
        <v>4527</v>
      </c>
      <c r="B4529">
        <v>-0.11343854720327071</v>
      </c>
      <c r="C4529">
        <v>453.41946383192538</v>
      </c>
      <c r="D4529">
        <v>453</v>
      </c>
      <c r="E4529">
        <v>0.41946383192538411</v>
      </c>
    </row>
    <row r="4530" spans="1:5" x14ac:dyDescent="0.45">
      <c r="A4530" s="1">
        <v>4528</v>
      </c>
      <c r="B4530">
        <v>-0.1131550387335936</v>
      </c>
      <c r="C4530">
        <v>453.5646201684001</v>
      </c>
      <c r="D4530">
        <v>454</v>
      </c>
      <c r="E4530">
        <v>-0.4353798315999029</v>
      </c>
    </row>
    <row r="4531" spans="1:5" x14ac:dyDescent="0.45">
      <c r="A4531" s="1">
        <v>4529</v>
      </c>
      <c r="B4531">
        <v>-0.112946012800549</v>
      </c>
      <c r="C4531">
        <v>453.67164144611888</v>
      </c>
      <c r="D4531">
        <v>454</v>
      </c>
      <c r="E4531">
        <v>-0.32835855388105978</v>
      </c>
    </row>
    <row r="4532" spans="1:5" x14ac:dyDescent="0.45">
      <c r="A4532" s="1">
        <v>4530</v>
      </c>
      <c r="B4532">
        <v>-0.1127031212689399</v>
      </c>
      <c r="C4532">
        <v>453.79600191030278</v>
      </c>
      <c r="D4532">
        <v>454</v>
      </c>
      <c r="E4532">
        <v>-0.20399808969722241</v>
      </c>
    </row>
    <row r="4533" spans="1:5" x14ac:dyDescent="0.45">
      <c r="A4533" s="1">
        <v>4531</v>
      </c>
      <c r="B4533">
        <v>-0.1124239520136171</v>
      </c>
      <c r="C4533">
        <v>453.93893656902799</v>
      </c>
      <c r="D4533">
        <v>454</v>
      </c>
      <c r="E4533">
        <v>-6.1063430971955768E-2</v>
      </c>
    </row>
    <row r="4534" spans="1:5" x14ac:dyDescent="0.45">
      <c r="A4534" s="1">
        <v>4532</v>
      </c>
      <c r="B4534">
        <v>-0.11220622120473341</v>
      </c>
      <c r="C4534">
        <v>454.05041474317647</v>
      </c>
      <c r="D4534">
        <v>454</v>
      </c>
      <c r="E4534">
        <v>5.0414743176531829E-2</v>
      </c>
    </row>
    <row r="4535" spans="1:5" x14ac:dyDescent="0.45">
      <c r="A4535" s="1">
        <v>4533</v>
      </c>
      <c r="B4535">
        <v>-0.11195024928380071</v>
      </c>
      <c r="C4535">
        <v>454.18147236669398</v>
      </c>
      <c r="D4535">
        <v>454</v>
      </c>
      <c r="E4535">
        <v>0.1814723666940381</v>
      </c>
    </row>
    <row r="4536" spans="1:5" x14ac:dyDescent="0.45">
      <c r="A4536" s="1">
        <v>4534</v>
      </c>
      <c r="B4536">
        <v>-0.1117129098453708</v>
      </c>
      <c r="C4536">
        <v>454.30299015917012</v>
      </c>
      <c r="D4536">
        <v>454</v>
      </c>
      <c r="E4536">
        <v>0.30299015917012179</v>
      </c>
    </row>
    <row r="4537" spans="1:5" x14ac:dyDescent="0.45">
      <c r="A4537" s="1">
        <v>4535</v>
      </c>
      <c r="B4537">
        <v>-0.1115087381334616</v>
      </c>
      <c r="C4537">
        <v>454.40752607566759</v>
      </c>
      <c r="D4537">
        <v>454</v>
      </c>
      <c r="E4537">
        <v>0.40752607566764709</v>
      </c>
    </row>
    <row r="4538" spans="1:5" x14ac:dyDescent="0.45">
      <c r="A4538" s="1">
        <v>4536</v>
      </c>
      <c r="B4538">
        <v>-0.1112356965749482</v>
      </c>
      <c r="C4538">
        <v>454.5473233536265</v>
      </c>
      <c r="D4538">
        <v>455</v>
      </c>
      <c r="E4538">
        <v>-0.45267664637350441</v>
      </c>
    </row>
    <row r="4539" spans="1:5" x14ac:dyDescent="0.45">
      <c r="A4539" s="1">
        <v>4537</v>
      </c>
      <c r="B4539">
        <v>-0.1109899201608478</v>
      </c>
      <c r="C4539">
        <v>454.6731608776459</v>
      </c>
      <c r="D4539">
        <v>455</v>
      </c>
      <c r="E4539">
        <v>-0.32683912235410162</v>
      </c>
    </row>
    <row r="4540" spans="1:5" x14ac:dyDescent="0.45">
      <c r="A4540" s="1">
        <v>4538</v>
      </c>
      <c r="B4540">
        <v>-0.11076846283078701</v>
      </c>
      <c r="C4540">
        <v>454.78654703063711</v>
      </c>
      <c r="D4540">
        <v>455</v>
      </c>
      <c r="E4540">
        <v>-0.21345296936294739</v>
      </c>
    </row>
    <row r="4541" spans="1:5" x14ac:dyDescent="0.45">
      <c r="A4541" s="1">
        <v>4539</v>
      </c>
      <c r="B4541">
        <v>-0.11052406123324621</v>
      </c>
      <c r="C4541">
        <v>454.91168064857789</v>
      </c>
      <c r="D4541">
        <v>455</v>
      </c>
      <c r="E4541">
        <v>-8.8319351422057935E-2</v>
      </c>
    </row>
    <row r="4542" spans="1:5" x14ac:dyDescent="0.45">
      <c r="A4542" s="1">
        <v>4540</v>
      </c>
      <c r="B4542">
        <v>-0.1102977695837979</v>
      </c>
      <c r="C4542">
        <v>455.02754197309548</v>
      </c>
      <c r="D4542">
        <v>455</v>
      </c>
      <c r="E4542">
        <v>2.7541973095480898E-2</v>
      </c>
    </row>
    <row r="4543" spans="1:5" x14ac:dyDescent="0.45">
      <c r="A4543" s="1">
        <v>4541</v>
      </c>
      <c r="B4543">
        <v>-0.11006288618603741</v>
      </c>
      <c r="C4543">
        <v>455.14780227274889</v>
      </c>
      <c r="D4543">
        <v>455</v>
      </c>
      <c r="E4543">
        <v>0.1478022727488906</v>
      </c>
    </row>
    <row r="4544" spans="1:5" x14ac:dyDescent="0.45">
      <c r="A4544" s="1">
        <v>4542</v>
      </c>
      <c r="B4544">
        <v>-0.1098082532397278</v>
      </c>
      <c r="C4544">
        <v>455.27817434125939</v>
      </c>
      <c r="D4544">
        <v>455</v>
      </c>
      <c r="E4544">
        <v>0.27817434125938689</v>
      </c>
    </row>
    <row r="4545" spans="1:5" x14ac:dyDescent="0.45">
      <c r="A4545" s="1">
        <v>4543</v>
      </c>
      <c r="B4545">
        <v>-0.1095618527925043</v>
      </c>
      <c r="C4545">
        <v>455.4043313702378</v>
      </c>
      <c r="D4545">
        <v>455</v>
      </c>
      <c r="E4545">
        <v>0.40433137023779858</v>
      </c>
    </row>
    <row r="4546" spans="1:5" x14ac:dyDescent="0.45">
      <c r="A4546" s="1">
        <v>4544</v>
      </c>
      <c r="B4546">
        <v>-0.1093155421635545</v>
      </c>
      <c r="C4546">
        <v>455.53044241226007</v>
      </c>
      <c r="D4546">
        <v>456</v>
      </c>
      <c r="E4546">
        <v>-0.46955758773992778</v>
      </c>
    </row>
    <row r="4547" spans="1:5" x14ac:dyDescent="0.45">
      <c r="A4547" s="1">
        <v>4545</v>
      </c>
      <c r="B4547">
        <v>-0.1090813824380199</v>
      </c>
      <c r="C4547">
        <v>455.65033219173381</v>
      </c>
      <c r="D4547">
        <v>456</v>
      </c>
      <c r="E4547">
        <v>-0.34966780826619009</v>
      </c>
    </row>
    <row r="4548" spans="1:5" x14ac:dyDescent="0.45">
      <c r="A4548" s="1">
        <v>4546</v>
      </c>
      <c r="B4548">
        <v>-0.10886979480125369</v>
      </c>
      <c r="C4548">
        <v>455.75866506175811</v>
      </c>
      <c r="D4548">
        <v>456</v>
      </c>
      <c r="E4548">
        <v>-0.24133493824189151</v>
      </c>
    </row>
    <row r="4549" spans="1:5" x14ac:dyDescent="0.45">
      <c r="A4549" s="1">
        <v>4547</v>
      </c>
      <c r="B4549">
        <v>-0.1086068772778329</v>
      </c>
      <c r="C4549">
        <v>455.89327883374949</v>
      </c>
      <c r="D4549">
        <v>456</v>
      </c>
      <c r="E4549">
        <v>-0.1067211662504519</v>
      </c>
    </row>
    <row r="4550" spans="1:5" x14ac:dyDescent="0.45">
      <c r="A4550" s="1">
        <v>4548</v>
      </c>
      <c r="B4550">
        <v>-0.1083581969368944</v>
      </c>
      <c r="C4550">
        <v>456.02060316831012</v>
      </c>
      <c r="D4550">
        <v>456</v>
      </c>
      <c r="E4550">
        <v>2.0603168310060479E-2</v>
      </c>
    </row>
    <row r="4551" spans="1:5" x14ac:dyDescent="0.45">
      <c r="A4551" s="1">
        <v>4549</v>
      </c>
      <c r="B4551">
        <v>-0.1081025310045057</v>
      </c>
      <c r="C4551">
        <v>456.15150412569312</v>
      </c>
      <c r="D4551">
        <v>456</v>
      </c>
      <c r="E4551">
        <v>0.15150412569306579</v>
      </c>
    </row>
    <row r="4552" spans="1:5" x14ac:dyDescent="0.45">
      <c r="A4552" s="1">
        <v>4550</v>
      </c>
      <c r="B4552">
        <v>-0.10791605650702529</v>
      </c>
      <c r="C4552">
        <v>456.24697906840299</v>
      </c>
      <c r="D4552">
        <v>456</v>
      </c>
      <c r="E4552">
        <v>0.24697906840305001</v>
      </c>
    </row>
    <row r="4553" spans="1:5" x14ac:dyDescent="0.45">
      <c r="A4553" s="1">
        <v>4551</v>
      </c>
      <c r="B4553">
        <v>-0.1076265290106917</v>
      </c>
      <c r="C4553">
        <v>456.39521714652591</v>
      </c>
      <c r="D4553">
        <v>456</v>
      </c>
      <c r="E4553">
        <v>0.3952171465258516</v>
      </c>
    </row>
    <row r="4554" spans="1:5" x14ac:dyDescent="0.45">
      <c r="A4554" s="1">
        <v>4552</v>
      </c>
      <c r="B4554">
        <v>-0.1074193149953431</v>
      </c>
      <c r="C4554">
        <v>456.50131072238429</v>
      </c>
      <c r="D4554">
        <v>457</v>
      </c>
      <c r="E4554">
        <v>-0.49868927761565368</v>
      </c>
    </row>
    <row r="4555" spans="1:5" x14ac:dyDescent="0.45">
      <c r="A4555" s="1">
        <v>4553</v>
      </c>
      <c r="B4555">
        <v>-0.1071464905146927</v>
      </c>
      <c r="C4555">
        <v>456.64099685647727</v>
      </c>
      <c r="D4555">
        <v>457</v>
      </c>
      <c r="E4555">
        <v>-0.3590031435226706</v>
      </c>
    </row>
    <row r="4556" spans="1:5" x14ac:dyDescent="0.45">
      <c r="A4556" s="1">
        <v>4554</v>
      </c>
      <c r="B4556">
        <v>-0.10695078601580151</v>
      </c>
      <c r="C4556">
        <v>456.74119755990961</v>
      </c>
      <c r="D4556">
        <v>457</v>
      </c>
      <c r="E4556">
        <v>-0.25880244009039188</v>
      </c>
    </row>
    <row r="4557" spans="1:5" x14ac:dyDescent="0.45">
      <c r="A4557" s="1">
        <v>4555</v>
      </c>
      <c r="B4557">
        <v>-0.1066801548394897</v>
      </c>
      <c r="C4557">
        <v>456.87976072218117</v>
      </c>
      <c r="D4557">
        <v>457</v>
      </c>
      <c r="E4557">
        <v>-0.1202392778187686</v>
      </c>
    </row>
    <row r="4558" spans="1:5" x14ac:dyDescent="0.45">
      <c r="A4558" s="1">
        <v>4556</v>
      </c>
      <c r="B4558">
        <v>-0.1064598840339735</v>
      </c>
      <c r="C4558">
        <v>456.9925393746056</v>
      </c>
      <c r="D4558">
        <v>457</v>
      </c>
      <c r="E4558">
        <v>-7.4606253944011769E-3</v>
      </c>
    </row>
    <row r="4559" spans="1:5" x14ac:dyDescent="0.45">
      <c r="A4559" s="1">
        <v>4557</v>
      </c>
      <c r="B4559">
        <v>-0.1062092193776939</v>
      </c>
      <c r="C4559">
        <v>457.12087967862072</v>
      </c>
      <c r="D4559">
        <v>457</v>
      </c>
      <c r="E4559">
        <v>0.1208796786207245</v>
      </c>
    </row>
    <row r="4560" spans="1:5" x14ac:dyDescent="0.45">
      <c r="A4560" s="1">
        <v>4558</v>
      </c>
      <c r="B4560">
        <v>-0.105971692586115</v>
      </c>
      <c r="C4560">
        <v>457.24249339590921</v>
      </c>
      <c r="D4560">
        <v>457</v>
      </c>
      <c r="E4560">
        <v>0.24249339590915039</v>
      </c>
    </row>
    <row r="4561" spans="1:5" x14ac:dyDescent="0.45">
      <c r="A4561" s="1">
        <v>4559</v>
      </c>
      <c r="B4561">
        <v>-0.10571080814838241</v>
      </c>
      <c r="C4561">
        <v>457.37606622802821</v>
      </c>
      <c r="D4561">
        <v>457</v>
      </c>
      <c r="E4561">
        <v>0.37606622802820772</v>
      </c>
    </row>
    <row r="4562" spans="1:5" x14ac:dyDescent="0.45">
      <c r="A4562" s="1">
        <v>4560</v>
      </c>
      <c r="B4562">
        <v>-0.1054817913299938</v>
      </c>
      <c r="C4562">
        <v>457.49332283904317</v>
      </c>
      <c r="D4562">
        <v>457</v>
      </c>
      <c r="E4562">
        <v>0.49332283904317359</v>
      </c>
    </row>
    <row r="4563" spans="1:5" x14ac:dyDescent="0.45">
      <c r="A4563" s="1">
        <v>4561</v>
      </c>
      <c r="B4563">
        <v>-0.10522712066562211</v>
      </c>
      <c r="C4563">
        <v>457.62371421920147</v>
      </c>
      <c r="D4563">
        <v>458</v>
      </c>
      <c r="E4563">
        <v>-0.37628578079852559</v>
      </c>
    </row>
    <row r="4564" spans="1:5" x14ac:dyDescent="0.45">
      <c r="A4564" s="1">
        <v>4562</v>
      </c>
      <c r="B4564">
        <v>-0.1050474512896987</v>
      </c>
      <c r="C4564">
        <v>457.71570493967431</v>
      </c>
      <c r="D4564">
        <v>458</v>
      </c>
      <c r="E4564">
        <v>-0.28429506032568952</v>
      </c>
    </row>
    <row r="4565" spans="1:5" x14ac:dyDescent="0.45">
      <c r="A4565" s="1">
        <v>4563</v>
      </c>
      <c r="B4565">
        <v>-0.1047794743937857</v>
      </c>
      <c r="C4565">
        <v>457.85290911038169</v>
      </c>
      <c r="D4565">
        <v>458</v>
      </c>
      <c r="E4565">
        <v>-0.14709088961831179</v>
      </c>
    </row>
    <row r="4566" spans="1:5" x14ac:dyDescent="0.45">
      <c r="A4566" s="1">
        <v>4564</v>
      </c>
      <c r="B4566">
        <v>-0.1045317164972043</v>
      </c>
      <c r="C4566">
        <v>457.97976115343141</v>
      </c>
      <c r="D4566">
        <v>458</v>
      </c>
      <c r="E4566">
        <v>-2.0238846568588539E-2</v>
      </c>
    </row>
    <row r="4567" spans="1:5" x14ac:dyDescent="0.45">
      <c r="A4567" s="1">
        <v>4565</v>
      </c>
      <c r="B4567">
        <v>-0.10428928726207611</v>
      </c>
      <c r="C4567">
        <v>458.10388492181698</v>
      </c>
      <c r="D4567">
        <v>458</v>
      </c>
      <c r="E4567">
        <v>0.1038849218170412</v>
      </c>
    </row>
    <row r="4568" spans="1:5" x14ac:dyDescent="0.45">
      <c r="A4568" s="1">
        <v>4566</v>
      </c>
      <c r="B4568">
        <v>-0.1040302515115312</v>
      </c>
      <c r="C4568">
        <v>458.23651122609601</v>
      </c>
      <c r="D4568">
        <v>458</v>
      </c>
      <c r="E4568">
        <v>0.23651122609601319</v>
      </c>
    </row>
    <row r="4569" spans="1:5" x14ac:dyDescent="0.45">
      <c r="A4569" s="1">
        <v>4567</v>
      </c>
      <c r="B4569">
        <v>-0.1037974862042027</v>
      </c>
      <c r="C4569">
        <v>458.35568706344822</v>
      </c>
      <c r="D4569">
        <v>458</v>
      </c>
      <c r="E4569">
        <v>0.35568706344821521</v>
      </c>
    </row>
    <row r="4570" spans="1:5" x14ac:dyDescent="0.45">
      <c r="A4570" s="1">
        <v>4568</v>
      </c>
      <c r="B4570">
        <v>-0.1035634071056102</v>
      </c>
      <c r="C4570">
        <v>458.47553556192759</v>
      </c>
      <c r="D4570">
        <v>458</v>
      </c>
      <c r="E4570">
        <v>0.47553556192758611</v>
      </c>
    </row>
    <row r="4571" spans="1:5" x14ac:dyDescent="0.45">
      <c r="A4571" s="1">
        <v>4569</v>
      </c>
      <c r="B4571">
        <v>-0.10328706110245529</v>
      </c>
      <c r="C4571">
        <v>458.61702471554293</v>
      </c>
      <c r="D4571">
        <v>459</v>
      </c>
      <c r="E4571">
        <v>-0.38297528445713169</v>
      </c>
    </row>
    <row r="4572" spans="1:5" x14ac:dyDescent="0.45">
      <c r="A4572" s="1">
        <v>4570</v>
      </c>
      <c r="B4572">
        <v>-0.1031196180079853</v>
      </c>
      <c r="C4572">
        <v>458.70275557991152</v>
      </c>
      <c r="D4572">
        <v>459</v>
      </c>
      <c r="E4572">
        <v>-0.29724442008847518</v>
      </c>
    </row>
    <row r="4573" spans="1:5" x14ac:dyDescent="0.45">
      <c r="A4573" s="1">
        <v>4571</v>
      </c>
      <c r="B4573">
        <v>-0.1028562324509975</v>
      </c>
      <c r="C4573">
        <v>458.83760898508928</v>
      </c>
      <c r="D4573">
        <v>459</v>
      </c>
      <c r="E4573">
        <v>-0.16239101491072461</v>
      </c>
    </row>
    <row r="4574" spans="1:5" x14ac:dyDescent="0.45">
      <c r="A4574" s="1">
        <v>4572</v>
      </c>
      <c r="B4574">
        <v>-0.1026225714440413</v>
      </c>
      <c r="C4574">
        <v>458.95724342065091</v>
      </c>
      <c r="D4574">
        <v>459</v>
      </c>
      <c r="E4574">
        <v>-4.2756579349145341E-2</v>
      </c>
    </row>
    <row r="4575" spans="1:5" x14ac:dyDescent="0.45">
      <c r="A4575" s="1">
        <v>4573</v>
      </c>
      <c r="B4575">
        <v>-0.1023495720874336</v>
      </c>
      <c r="C4575">
        <v>459.09701909123402</v>
      </c>
      <c r="D4575">
        <v>459</v>
      </c>
      <c r="E4575">
        <v>9.7019091234017196E-2</v>
      </c>
    </row>
    <row r="4576" spans="1:5" x14ac:dyDescent="0.45">
      <c r="A4576" s="1">
        <v>4574</v>
      </c>
      <c r="B4576">
        <v>-0.1021292496802733</v>
      </c>
      <c r="C4576">
        <v>459.20982416370009</v>
      </c>
      <c r="D4576">
        <v>459</v>
      </c>
      <c r="E4576">
        <v>0.20982416370009099</v>
      </c>
    </row>
    <row r="4577" spans="1:5" x14ac:dyDescent="0.45">
      <c r="A4577" s="1">
        <v>4575</v>
      </c>
      <c r="B4577">
        <v>-0.1019075210106675</v>
      </c>
      <c r="C4577">
        <v>459.32334924253831</v>
      </c>
      <c r="D4577">
        <v>459</v>
      </c>
      <c r="E4577">
        <v>0.32334924253825648</v>
      </c>
    </row>
    <row r="4578" spans="1:5" x14ac:dyDescent="0.45">
      <c r="A4578" s="1">
        <v>4576</v>
      </c>
      <c r="B4578">
        <v>-0.1016460176314576</v>
      </c>
      <c r="C4578">
        <v>459.45723897269369</v>
      </c>
      <c r="D4578">
        <v>459</v>
      </c>
      <c r="E4578">
        <v>0.45723897269368757</v>
      </c>
    </row>
    <row r="4579" spans="1:5" x14ac:dyDescent="0.45">
      <c r="A4579" s="1">
        <v>4577</v>
      </c>
      <c r="B4579">
        <v>-0.10139967432148091</v>
      </c>
      <c r="C4579">
        <v>459.58336674740178</v>
      </c>
      <c r="D4579">
        <v>460</v>
      </c>
      <c r="E4579">
        <v>-0.41663325259821699</v>
      </c>
    </row>
    <row r="4580" spans="1:5" x14ac:dyDescent="0.45">
      <c r="A4580" s="1">
        <v>4578</v>
      </c>
      <c r="B4580">
        <v>-0.10116948264141989</v>
      </c>
      <c r="C4580">
        <v>459.70122488759301</v>
      </c>
      <c r="D4580">
        <v>460</v>
      </c>
      <c r="E4580">
        <v>-0.29877511240698601</v>
      </c>
    </row>
    <row r="4581" spans="1:5" x14ac:dyDescent="0.45">
      <c r="A4581" s="1">
        <v>4579</v>
      </c>
      <c r="B4581">
        <v>-0.1009659069467584</v>
      </c>
      <c r="C4581">
        <v>459.80545564325968</v>
      </c>
      <c r="D4581">
        <v>460</v>
      </c>
      <c r="E4581">
        <v>-0.19454435674026629</v>
      </c>
    </row>
    <row r="4582" spans="1:5" x14ac:dyDescent="0.45">
      <c r="A4582" s="1">
        <v>4580</v>
      </c>
      <c r="B4582">
        <v>-0.1006662560729004</v>
      </c>
      <c r="C4582">
        <v>459.95887689067501</v>
      </c>
      <c r="D4582">
        <v>460</v>
      </c>
      <c r="E4582">
        <v>-4.1123109324985307E-2</v>
      </c>
    </row>
    <row r="4583" spans="1:5" x14ac:dyDescent="0.45">
      <c r="A4583" s="1">
        <v>4581</v>
      </c>
      <c r="B4583">
        <v>-0.1004344687058572</v>
      </c>
      <c r="C4583">
        <v>460.07755202260108</v>
      </c>
      <c r="D4583">
        <v>460</v>
      </c>
      <c r="E4583">
        <v>7.755202260113947E-2</v>
      </c>
    </row>
    <row r="4584" spans="1:5" x14ac:dyDescent="0.45">
      <c r="A4584" s="1">
        <v>4582</v>
      </c>
      <c r="B4584">
        <v>-0.1002361733314425</v>
      </c>
      <c r="C4584">
        <v>460.17907925430148</v>
      </c>
      <c r="D4584">
        <v>460</v>
      </c>
      <c r="E4584">
        <v>0.1790792543014845</v>
      </c>
    </row>
    <row r="4585" spans="1:5" x14ac:dyDescent="0.45">
      <c r="A4585" s="1">
        <v>4583</v>
      </c>
      <c r="B4585">
        <v>-9.9962235697162505E-2</v>
      </c>
      <c r="C4585">
        <v>460.31933532305283</v>
      </c>
      <c r="D4585">
        <v>460</v>
      </c>
      <c r="E4585">
        <v>0.31933532305276913</v>
      </c>
    </row>
    <row r="4586" spans="1:5" x14ac:dyDescent="0.45">
      <c r="A4586" s="1">
        <v>4584</v>
      </c>
      <c r="B4586">
        <v>-9.9755540265287712E-2</v>
      </c>
      <c r="C4586">
        <v>460.42516338417272</v>
      </c>
      <c r="D4586">
        <v>460</v>
      </c>
      <c r="E4586">
        <v>0.42516338417271982</v>
      </c>
    </row>
    <row r="4587" spans="1:5" x14ac:dyDescent="0.45">
      <c r="A4587" s="1">
        <v>4585</v>
      </c>
      <c r="B4587">
        <v>-9.9479476880004788E-2</v>
      </c>
      <c r="C4587">
        <v>460.56650783743748</v>
      </c>
      <c r="D4587">
        <v>461</v>
      </c>
      <c r="E4587">
        <v>-0.43349216256245882</v>
      </c>
    </row>
    <row r="4588" spans="1:5" x14ac:dyDescent="0.45">
      <c r="A4588" s="1">
        <v>4586</v>
      </c>
      <c r="B4588">
        <v>-9.9234684205803766E-2</v>
      </c>
      <c r="C4588">
        <v>460.69184168662849</v>
      </c>
      <c r="D4588">
        <v>461</v>
      </c>
      <c r="E4588">
        <v>-0.30815831337150712</v>
      </c>
    </row>
    <row r="4589" spans="1:5" x14ac:dyDescent="0.45">
      <c r="A4589" s="1">
        <v>4587</v>
      </c>
      <c r="B4589">
        <v>-9.8997397068635778E-2</v>
      </c>
      <c r="C4589">
        <v>460.8133327008585</v>
      </c>
      <c r="D4589">
        <v>461</v>
      </c>
      <c r="E4589">
        <v>-0.1866672991415044</v>
      </c>
    </row>
    <row r="4590" spans="1:5" x14ac:dyDescent="0.45">
      <c r="A4590" s="1">
        <v>4588</v>
      </c>
      <c r="B4590">
        <v>-9.8775494404216097E-2</v>
      </c>
      <c r="C4590">
        <v>460.92694686504137</v>
      </c>
      <c r="D4590">
        <v>461</v>
      </c>
      <c r="E4590">
        <v>-7.3053134958627197E-2</v>
      </c>
    </row>
    <row r="4591" spans="1:5" x14ac:dyDescent="0.45">
      <c r="A4591" s="1">
        <v>4589</v>
      </c>
      <c r="B4591">
        <v>-9.8547076971982242E-2</v>
      </c>
      <c r="C4591">
        <v>461.04389659034513</v>
      </c>
      <c r="D4591">
        <v>461</v>
      </c>
      <c r="E4591">
        <v>4.3896590345070763E-2</v>
      </c>
    </row>
    <row r="4592" spans="1:5" x14ac:dyDescent="0.45">
      <c r="A4592" s="1">
        <v>4590</v>
      </c>
      <c r="B4592">
        <v>-9.8274168090471306E-2</v>
      </c>
      <c r="C4592">
        <v>461.1836259376787</v>
      </c>
      <c r="D4592">
        <v>461</v>
      </c>
      <c r="E4592">
        <v>0.18362593767869839</v>
      </c>
    </row>
    <row r="4593" spans="1:5" x14ac:dyDescent="0.45">
      <c r="A4593" s="1">
        <v>4591</v>
      </c>
      <c r="B4593">
        <v>-9.8049995119818545E-2</v>
      </c>
      <c r="C4593">
        <v>461.29840249865288</v>
      </c>
      <c r="D4593">
        <v>461</v>
      </c>
      <c r="E4593">
        <v>0.2984024986528766</v>
      </c>
    </row>
    <row r="4594" spans="1:5" x14ac:dyDescent="0.45">
      <c r="A4594" s="1">
        <v>4592</v>
      </c>
      <c r="B4594">
        <v>-9.7814620142914199E-2</v>
      </c>
      <c r="C4594">
        <v>461.41891448682787</v>
      </c>
      <c r="D4594">
        <v>461</v>
      </c>
      <c r="E4594">
        <v>0.41891448682792998</v>
      </c>
    </row>
    <row r="4595" spans="1:5" x14ac:dyDescent="0.45">
      <c r="A4595" s="1">
        <v>4593</v>
      </c>
      <c r="B4595">
        <v>-9.756597509404695E-2</v>
      </c>
      <c r="C4595">
        <v>461.54622075184801</v>
      </c>
      <c r="D4595">
        <v>462</v>
      </c>
      <c r="E4595">
        <v>-0.45377924815204551</v>
      </c>
    </row>
    <row r="4596" spans="1:5" x14ac:dyDescent="0.45">
      <c r="A4596" s="1">
        <v>4594</v>
      </c>
      <c r="B4596">
        <v>-9.7324310322248961E-2</v>
      </c>
      <c r="C4596">
        <v>461.66995311500852</v>
      </c>
      <c r="D4596">
        <v>462</v>
      </c>
      <c r="E4596">
        <v>-0.33004688499147511</v>
      </c>
    </row>
    <row r="4597" spans="1:5" x14ac:dyDescent="0.45">
      <c r="A4597" s="1">
        <v>4595</v>
      </c>
      <c r="B4597">
        <v>-9.7081876165692721E-2</v>
      </c>
      <c r="C4597">
        <v>461.79407940316531</v>
      </c>
      <c r="D4597">
        <v>462</v>
      </c>
      <c r="E4597">
        <v>-0.2059205968346873</v>
      </c>
    </row>
    <row r="4598" spans="1:5" x14ac:dyDescent="0.45">
      <c r="A4598" s="1">
        <v>4596</v>
      </c>
      <c r="B4598">
        <v>-9.6879864423349504E-2</v>
      </c>
      <c r="C4598">
        <v>461.89750941524511</v>
      </c>
      <c r="D4598">
        <v>462</v>
      </c>
      <c r="E4598">
        <v>-0.1024905847549462</v>
      </c>
    </row>
    <row r="4599" spans="1:5" x14ac:dyDescent="0.45">
      <c r="A4599" s="1">
        <v>4597</v>
      </c>
      <c r="B4599">
        <v>-9.6567202287062684E-2</v>
      </c>
      <c r="C4599">
        <v>462.05759242902388</v>
      </c>
      <c r="D4599">
        <v>462</v>
      </c>
      <c r="E4599">
        <v>5.7592429023884513E-2</v>
      </c>
    </row>
    <row r="4600" spans="1:5" x14ac:dyDescent="0.45">
      <c r="A4600" s="1">
        <v>4598</v>
      </c>
      <c r="B4600">
        <v>-9.6389375711367783E-2</v>
      </c>
      <c r="C4600">
        <v>462.14863963577972</v>
      </c>
      <c r="D4600">
        <v>462</v>
      </c>
      <c r="E4600">
        <v>0.1486396357797162</v>
      </c>
    </row>
    <row r="4601" spans="1:5" x14ac:dyDescent="0.45">
      <c r="A4601" s="1">
        <v>4599</v>
      </c>
      <c r="B4601">
        <v>-9.6157474180005961E-2</v>
      </c>
      <c r="C4601">
        <v>462.26737321983688</v>
      </c>
      <c r="D4601">
        <v>462</v>
      </c>
      <c r="E4601">
        <v>0.26737321983694068</v>
      </c>
    </row>
    <row r="4602" spans="1:5" x14ac:dyDescent="0.45">
      <c r="A4602" s="1">
        <v>4600</v>
      </c>
      <c r="B4602">
        <v>-9.5903922980283871E-2</v>
      </c>
      <c r="C4602">
        <v>462.39719143409468</v>
      </c>
      <c r="D4602">
        <v>462</v>
      </c>
      <c r="E4602">
        <v>0.39719143409467961</v>
      </c>
    </row>
    <row r="4603" spans="1:5" x14ac:dyDescent="0.45">
      <c r="A4603" s="1">
        <v>4601</v>
      </c>
      <c r="B4603">
        <v>-9.565139719306362E-2</v>
      </c>
      <c r="C4603">
        <v>462.52648463715138</v>
      </c>
      <c r="D4603">
        <v>463</v>
      </c>
      <c r="E4603">
        <v>-0.47351536284855911</v>
      </c>
    </row>
    <row r="4604" spans="1:5" x14ac:dyDescent="0.45">
      <c r="A4604" s="1">
        <v>4602</v>
      </c>
      <c r="B4604">
        <v>-9.5436550945149037E-2</v>
      </c>
      <c r="C4604">
        <v>462.6364859160837</v>
      </c>
      <c r="D4604">
        <v>463</v>
      </c>
      <c r="E4604">
        <v>-0.36351408391630002</v>
      </c>
    </row>
    <row r="4605" spans="1:5" x14ac:dyDescent="0.45">
      <c r="A4605" s="1">
        <v>4603</v>
      </c>
      <c r="B4605">
        <v>-9.518522586143055E-2</v>
      </c>
      <c r="C4605">
        <v>462.76516435894757</v>
      </c>
      <c r="D4605">
        <v>463</v>
      </c>
      <c r="E4605">
        <v>-0.23483564105242749</v>
      </c>
    </row>
    <row r="4606" spans="1:5" x14ac:dyDescent="0.45">
      <c r="A4606" s="1">
        <v>4604</v>
      </c>
      <c r="B4606">
        <v>-9.4917540974133616E-2</v>
      </c>
      <c r="C4606">
        <v>462.90221902124358</v>
      </c>
      <c r="D4606">
        <v>463</v>
      </c>
      <c r="E4606">
        <v>-9.7780978756418335E-2</v>
      </c>
    </row>
    <row r="4607" spans="1:5" x14ac:dyDescent="0.45">
      <c r="A4607" s="1">
        <v>4605</v>
      </c>
      <c r="B4607">
        <v>-9.4683151956742165E-2</v>
      </c>
      <c r="C4607">
        <v>463.02222619814802</v>
      </c>
      <c r="D4607">
        <v>463</v>
      </c>
      <c r="E4607">
        <v>2.2226198148018739E-2</v>
      </c>
    </row>
    <row r="4608" spans="1:5" x14ac:dyDescent="0.45">
      <c r="A4608" s="1">
        <v>4606</v>
      </c>
      <c r="B4608">
        <v>-9.4469834984831691E-2</v>
      </c>
      <c r="C4608">
        <v>463.1314444877662</v>
      </c>
      <c r="D4608">
        <v>463</v>
      </c>
      <c r="E4608">
        <v>0.13144448776620271</v>
      </c>
    </row>
    <row r="4609" spans="1:5" x14ac:dyDescent="0.45">
      <c r="A4609" s="1">
        <v>4607</v>
      </c>
      <c r="B4609">
        <v>-9.4224598302766832E-2</v>
      </c>
      <c r="C4609">
        <v>463.25700566898342</v>
      </c>
      <c r="D4609">
        <v>463</v>
      </c>
      <c r="E4609">
        <v>0.25700566898336769</v>
      </c>
    </row>
    <row r="4610" spans="1:5" x14ac:dyDescent="0.45">
      <c r="A4610" s="1">
        <v>4608</v>
      </c>
      <c r="B4610">
        <v>-9.3963052766303928E-2</v>
      </c>
      <c r="C4610">
        <v>463.3909169836524</v>
      </c>
      <c r="D4610">
        <v>463</v>
      </c>
      <c r="E4610">
        <v>0.39091698365240291</v>
      </c>
    </row>
    <row r="4611" spans="1:5" x14ac:dyDescent="0.45">
      <c r="A4611" s="1">
        <v>4609</v>
      </c>
      <c r="B4611">
        <v>-9.3751491987783556E-2</v>
      </c>
      <c r="C4611">
        <v>463.49923610225483</v>
      </c>
      <c r="D4611">
        <v>463</v>
      </c>
      <c r="E4611">
        <v>-0.50076389774517338</v>
      </c>
    </row>
    <row r="4612" spans="1:5" x14ac:dyDescent="0.45">
      <c r="A4612" s="1">
        <v>4610</v>
      </c>
      <c r="B4612">
        <v>-9.3517513499179208E-2</v>
      </c>
      <c r="C4612">
        <v>463.61903308842022</v>
      </c>
      <c r="D4612">
        <v>464</v>
      </c>
      <c r="E4612">
        <v>-0.38096691157977602</v>
      </c>
    </row>
    <row r="4613" spans="1:5" x14ac:dyDescent="0.45">
      <c r="A4613" s="1">
        <v>4611</v>
      </c>
      <c r="B4613">
        <v>-9.3273103350617698E-2</v>
      </c>
      <c r="C4613">
        <v>463.74417108448381</v>
      </c>
      <c r="D4613">
        <v>464</v>
      </c>
      <c r="E4613">
        <v>-0.25582891551624698</v>
      </c>
    </row>
    <row r="4614" spans="1:5" x14ac:dyDescent="0.45">
      <c r="A4614" s="1">
        <v>4612</v>
      </c>
      <c r="B4614">
        <v>-9.3014129577857457E-2</v>
      </c>
      <c r="C4614">
        <v>463.87676565613702</v>
      </c>
      <c r="D4614">
        <v>464</v>
      </c>
      <c r="E4614">
        <v>-0.12323434386303229</v>
      </c>
    </row>
    <row r="4615" spans="1:5" x14ac:dyDescent="0.45">
      <c r="A4615" s="1">
        <v>4613</v>
      </c>
      <c r="B4615">
        <v>-9.2753348071693026E-2</v>
      </c>
      <c r="C4615">
        <v>464.01028578729318</v>
      </c>
      <c r="D4615">
        <v>464</v>
      </c>
      <c r="E4615">
        <v>1.028578729318497E-2</v>
      </c>
    </row>
    <row r="4616" spans="1:5" x14ac:dyDescent="0.45">
      <c r="A4616" s="1">
        <v>4614</v>
      </c>
      <c r="B4616">
        <v>-9.2534418251505324E-2</v>
      </c>
      <c r="C4616">
        <v>464.12237785522927</v>
      </c>
      <c r="D4616">
        <v>464</v>
      </c>
      <c r="E4616">
        <v>0.1223778552292742</v>
      </c>
    </row>
    <row r="4617" spans="1:5" x14ac:dyDescent="0.45">
      <c r="A4617" s="1">
        <v>4615</v>
      </c>
      <c r="B4617">
        <v>-9.2312006868938701E-2</v>
      </c>
      <c r="C4617">
        <v>464.23625248310339</v>
      </c>
      <c r="D4617">
        <v>464</v>
      </c>
      <c r="E4617">
        <v>0.2362524831033852</v>
      </c>
    </row>
    <row r="4618" spans="1:5" x14ac:dyDescent="0.45">
      <c r="A4618" s="1">
        <v>4616</v>
      </c>
      <c r="B4618">
        <v>-9.2056562139875495E-2</v>
      </c>
      <c r="C4618">
        <v>464.36704018438382</v>
      </c>
      <c r="D4618">
        <v>464</v>
      </c>
      <c r="E4618">
        <v>0.36704018438376812</v>
      </c>
    </row>
    <row r="4619" spans="1:5" x14ac:dyDescent="0.45">
      <c r="A4619" s="1">
        <v>4617</v>
      </c>
      <c r="B4619">
        <v>-9.1803887539971499E-2</v>
      </c>
      <c r="C4619">
        <v>464.4964095795346</v>
      </c>
      <c r="D4619">
        <v>464</v>
      </c>
      <c r="E4619">
        <v>0.49640957953459969</v>
      </c>
    </row>
    <row r="4620" spans="1:5" x14ac:dyDescent="0.45">
      <c r="A4620" s="1">
        <v>4618</v>
      </c>
      <c r="B4620">
        <v>-9.155508017175859E-2</v>
      </c>
      <c r="C4620">
        <v>464.62379895205959</v>
      </c>
      <c r="D4620">
        <v>465</v>
      </c>
      <c r="E4620">
        <v>-0.37620104794041248</v>
      </c>
    </row>
    <row r="4621" spans="1:5" x14ac:dyDescent="0.45">
      <c r="A4621" s="1">
        <v>4619</v>
      </c>
      <c r="B4621">
        <v>-9.1346477079462918E-2</v>
      </c>
      <c r="C4621">
        <v>464.73060373531501</v>
      </c>
      <c r="D4621">
        <v>465</v>
      </c>
      <c r="E4621">
        <v>-0.2693962646850423</v>
      </c>
    </row>
    <row r="4622" spans="1:5" x14ac:dyDescent="0.45">
      <c r="A4622" s="1">
        <v>4620</v>
      </c>
      <c r="B4622">
        <v>-9.1083757737198331E-2</v>
      </c>
      <c r="C4622">
        <v>464.86511603855439</v>
      </c>
      <c r="D4622">
        <v>465</v>
      </c>
      <c r="E4622">
        <v>-0.13488396144555281</v>
      </c>
    </row>
    <row r="4623" spans="1:5" x14ac:dyDescent="0.45">
      <c r="A4623" s="1">
        <v>4621</v>
      </c>
      <c r="B4623">
        <v>-9.0822590203347209E-2</v>
      </c>
      <c r="C4623">
        <v>464.9988338158862</v>
      </c>
      <c r="D4623">
        <v>465</v>
      </c>
      <c r="E4623">
        <v>-1.1661841137993181E-3</v>
      </c>
    </row>
    <row r="4624" spans="1:5" x14ac:dyDescent="0.45">
      <c r="A4624" s="1">
        <v>4622</v>
      </c>
      <c r="B4624">
        <v>-9.0613002879983348E-2</v>
      </c>
      <c r="C4624">
        <v>465.10614252544849</v>
      </c>
      <c r="D4624">
        <v>465</v>
      </c>
      <c r="E4624">
        <v>0.1061425254485471</v>
      </c>
    </row>
    <row r="4625" spans="1:5" x14ac:dyDescent="0.45">
      <c r="A4625" s="1">
        <v>4623</v>
      </c>
      <c r="B4625">
        <v>-9.0336986685026849E-2</v>
      </c>
      <c r="C4625">
        <v>465.24746281726618</v>
      </c>
      <c r="D4625">
        <v>465</v>
      </c>
      <c r="E4625">
        <v>0.2474628172662392</v>
      </c>
    </row>
    <row r="4626" spans="1:5" x14ac:dyDescent="0.45">
      <c r="A4626" s="1">
        <v>4624</v>
      </c>
      <c r="B4626">
        <v>-9.0139035458800643E-2</v>
      </c>
      <c r="C4626">
        <v>465.34881384509413</v>
      </c>
      <c r="D4626">
        <v>465</v>
      </c>
      <c r="E4626">
        <v>0.34881384509407098</v>
      </c>
    </row>
    <row r="4627" spans="1:5" x14ac:dyDescent="0.45">
      <c r="A4627" s="1">
        <v>4625</v>
      </c>
      <c r="B4627">
        <v>-8.9902259281899793E-2</v>
      </c>
      <c r="C4627">
        <v>465.47004324766732</v>
      </c>
      <c r="D4627">
        <v>465</v>
      </c>
      <c r="E4627">
        <v>0.47004324766731997</v>
      </c>
    </row>
    <row r="4628" spans="1:5" x14ac:dyDescent="0.45">
      <c r="A4628" s="1">
        <v>4626</v>
      </c>
      <c r="B4628">
        <v>-8.961890938878822E-2</v>
      </c>
      <c r="C4628">
        <v>465.61511839294042</v>
      </c>
      <c r="D4628">
        <v>466</v>
      </c>
      <c r="E4628">
        <v>-0.38488160705958308</v>
      </c>
    </row>
    <row r="4629" spans="1:5" x14ac:dyDescent="0.45">
      <c r="A4629" s="1">
        <v>4627</v>
      </c>
      <c r="B4629">
        <v>-8.9416508218580021E-2</v>
      </c>
      <c r="C4629">
        <v>465.71874779208702</v>
      </c>
      <c r="D4629">
        <v>466</v>
      </c>
      <c r="E4629">
        <v>-0.28125220791298489</v>
      </c>
    </row>
    <row r="4630" spans="1:5" x14ac:dyDescent="0.45">
      <c r="A4630" s="1">
        <v>4628</v>
      </c>
      <c r="B4630">
        <v>-8.9161612936594234E-2</v>
      </c>
      <c r="C4630">
        <v>465.84925417646377</v>
      </c>
      <c r="D4630">
        <v>466</v>
      </c>
      <c r="E4630">
        <v>-0.15074582353622651</v>
      </c>
    </row>
    <row r="4631" spans="1:5" x14ac:dyDescent="0.45">
      <c r="A4631" s="1">
        <v>4629</v>
      </c>
      <c r="B4631">
        <v>-8.8906877462880243E-2</v>
      </c>
      <c r="C4631">
        <v>465.97967873900529</v>
      </c>
      <c r="D4631">
        <v>466</v>
      </c>
      <c r="E4631">
        <v>-2.0321260994705881E-2</v>
      </c>
    </row>
    <row r="4632" spans="1:5" x14ac:dyDescent="0.45">
      <c r="A4632" s="1">
        <v>4630</v>
      </c>
      <c r="B4632">
        <v>-8.8646574906226669E-2</v>
      </c>
      <c r="C4632">
        <v>466.11295364801202</v>
      </c>
      <c r="D4632">
        <v>466</v>
      </c>
      <c r="E4632">
        <v>0.11295364801196681</v>
      </c>
    </row>
    <row r="4633" spans="1:5" x14ac:dyDescent="0.45">
      <c r="A4633" s="1">
        <v>4631</v>
      </c>
      <c r="B4633">
        <v>-8.8450055087334223E-2</v>
      </c>
      <c r="C4633">
        <v>466.21357179528491</v>
      </c>
      <c r="D4633">
        <v>466</v>
      </c>
      <c r="E4633">
        <v>0.2135717952849063</v>
      </c>
    </row>
    <row r="4634" spans="1:5" x14ac:dyDescent="0.45">
      <c r="A4634" s="1">
        <v>4632</v>
      </c>
      <c r="B4634">
        <v>-8.8203927157343195E-2</v>
      </c>
      <c r="C4634">
        <v>466.33958929544031</v>
      </c>
      <c r="D4634">
        <v>466</v>
      </c>
      <c r="E4634">
        <v>0.33958929544030519</v>
      </c>
    </row>
    <row r="4635" spans="1:5" x14ac:dyDescent="0.45">
      <c r="A4635" s="1">
        <v>4633</v>
      </c>
      <c r="B4635">
        <v>-8.7949737068050426E-2</v>
      </c>
      <c r="C4635">
        <v>466.46973462115818</v>
      </c>
      <c r="D4635">
        <v>466</v>
      </c>
      <c r="E4635">
        <v>0.46973462115818171</v>
      </c>
    </row>
    <row r="4636" spans="1:5" x14ac:dyDescent="0.45">
      <c r="A4636" s="1">
        <v>4634</v>
      </c>
      <c r="B4636">
        <v>-8.7728837839292403E-2</v>
      </c>
      <c r="C4636">
        <v>466.58283502628228</v>
      </c>
      <c r="D4636">
        <v>467</v>
      </c>
      <c r="E4636">
        <v>-0.41716497371771771</v>
      </c>
    </row>
    <row r="4637" spans="1:5" x14ac:dyDescent="0.45">
      <c r="A4637" s="1">
        <v>4635</v>
      </c>
      <c r="B4637">
        <v>-8.7521389342212444E-2</v>
      </c>
      <c r="C4637">
        <v>466.68904865678718</v>
      </c>
      <c r="D4637">
        <v>467</v>
      </c>
      <c r="E4637">
        <v>-0.31095134321276419</v>
      </c>
    </row>
    <row r="4638" spans="1:5" x14ac:dyDescent="0.45">
      <c r="A4638" s="1">
        <v>4636</v>
      </c>
      <c r="B4638">
        <v>-8.7219323936107818E-2</v>
      </c>
      <c r="C4638">
        <v>466.84370614471283</v>
      </c>
      <c r="D4638">
        <v>467</v>
      </c>
      <c r="E4638">
        <v>-0.15629385528723111</v>
      </c>
    </row>
    <row r="4639" spans="1:5" x14ac:dyDescent="0.45">
      <c r="A4639" s="1">
        <v>4637</v>
      </c>
      <c r="B4639">
        <v>-8.7009896317155638E-2</v>
      </c>
      <c r="C4639">
        <v>466.95093308561633</v>
      </c>
      <c r="D4639">
        <v>467</v>
      </c>
      <c r="E4639">
        <v>-4.9066914383672611E-2</v>
      </c>
    </row>
    <row r="4640" spans="1:5" x14ac:dyDescent="0.45">
      <c r="A4640" s="1">
        <v>4638</v>
      </c>
      <c r="B4640">
        <v>-8.6754570239483311E-2</v>
      </c>
      <c r="C4640">
        <v>467.08166003738461</v>
      </c>
      <c r="D4640">
        <v>467</v>
      </c>
      <c r="E4640">
        <v>8.1660037384551742E-2</v>
      </c>
    </row>
    <row r="4641" spans="1:5" x14ac:dyDescent="0.45">
      <c r="A4641" s="1">
        <v>4639</v>
      </c>
      <c r="B4641">
        <v>-8.6556592012415987E-2</v>
      </c>
      <c r="C4641">
        <v>467.18302488964298</v>
      </c>
      <c r="D4641">
        <v>467</v>
      </c>
      <c r="E4641">
        <v>0.1830248896430362</v>
      </c>
    </row>
    <row r="4642" spans="1:5" x14ac:dyDescent="0.45">
      <c r="A4642" s="1">
        <v>4640</v>
      </c>
      <c r="B4642">
        <v>-8.629759665882851E-2</v>
      </c>
      <c r="C4642">
        <v>467.3156305106798</v>
      </c>
      <c r="D4642">
        <v>467</v>
      </c>
      <c r="E4642">
        <v>0.31563051067979592</v>
      </c>
    </row>
    <row r="4643" spans="1:5" x14ac:dyDescent="0.45">
      <c r="A4643" s="1">
        <v>4641</v>
      </c>
      <c r="B4643">
        <v>-8.6049621525462222E-2</v>
      </c>
      <c r="C4643">
        <v>467.44259377896333</v>
      </c>
      <c r="D4643">
        <v>467</v>
      </c>
      <c r="E4643">
        <v>0.44259377896332808</v>
      </c>
    </row>
    <row r="4644" spans="1:5" x14ac:dyDescent="0.45">
      <c r="A4644" s="1">
        <v>4642</v>
      </c>
      <c r="B4644">
        <v>-8.5792103887337545E-2</v>
      </c>
      <c r="C4644">
        <v>467.57444280968321</v>
      </c>
      <c r="D4644">
        <v>468</v>
      </c>
      <c r="E4644">
        <v>-0.42555719031679468</v>
      </c>
    </row>
    <row r="4645" spans="1:5" x14ac:dyDescent="0.45">
      <c r="A4645" s="1">
        <v>4643</v>
      </c>
      <c r="B4645">
        <v>-8.5570544591445002E-2</v>
      </c>
      <c r="C4645">
        <v>467.68788116918017</v>
      </c>
      <c r="D4645">
        <v>468</v>
      </c>
      <c r="E4645">
        <v>-0.31211883081982711</v>
      </c>
    </row>
    <row r="4646" spans="1:5" x14ac:dyDescent="0.45">
      <c r="A4646" s="1">
        <v>4644</v>
      </c>
      <c r="B4646">
        <v>-8.5313871455151236E-2</v>
      </c>
      <c r="C4646">
        <v>467.81929781496262</v>
      </c>
      <c r="D4646">
        <v>468</v>
      </c>
      <c r="E4646">
        <v>-0.1807021850374326</v>
      </c>
    </row>
    <row r="4647" spans="1:5" x14ac:dyDescent="0.45">
      <c r="A4647" s="1">
        <v>4645</v>
      </c>
      <c r="B4647">
        <v>-8.5093157502864281E-2</v>
      </c>
      <c r="C4647">
        <v>467.93230335853349</v>
      </c>
      <c r="D4647">
        <v>468</v>
      </c>
      <c r="E4647">
        <v>-6.7696641466511664E-2</v>
      </c>
    </row>
    <row r="4648" spans="1:5" x14ac:dyDescent="0.45">
      <c r="A4648" s="1">
        <v>4646</v>
      </c>
      <c r="B4648">
        <v>-8.4859884064082652E-2</v>
      </c>
      <c r="C4648">
        <v>468.0517393591897</v>
      </c>
      <c r="D4648">
        <v>468</v>
      </c>
      <c r="E4648">
        <v>5.1739359189696188E-2</v>
      </c>
    </row>
    <row r="4649" spans="1:5" x14ac:dyDescent="0.45">
      <c r="A4649" s="1">
        <v>4647</v>
      </c>
      <c r="B4649">
        <v>-8.4601953341820524E-2</v>
      </c>
      <c r="C4649">
        <v>468.18379988898789</v>
      </c>
      <c r="D4649">
        <v>468</v>
      </c>
      <c r="E4649">
        <v>0.18379988898789179</v>
      </c>
    </row>
    <row r="4650" spans="1:5" x14ac:dyDescent="0.45">
      <c r="A4650" s="1">
        <v>4648</v>
      </c>
      <c r="B4650">
        <v>-8.4401000159465944E-2</v>
      </c>
      <c r="C4650">
        <v>468.28668791835338</v>
      </c>
      <c r="D4650">
        <v>468</v>
      </c>
      <c r="E4650">
        <v>0.28668791835343649</v>
      </c>
    </row>
    <row r="4651" spans="1:5" x14ac:dyDescent="0.45">
      <c r="A4651" s="1">
        <v>4649</v>
      </c>
      <c r="B4651">
        <v>-8.4126543250226574E-2</v>
      </c>
      <c r="C4651">
        <v>468.42720985588397</v>
      </c>
      <c r="D4651">
        <v>468</v>
      </c>
      <c r="E4651">
        <v>0.42720985588397298</v>
      </c>
    </row>
    <row r="4652" spans="1:5" x14ac:dyDescent="0.45">
      <c r="A4652" s="1">
        <v>4650</v>
      </c>
      <c r="B4652">
        <v>-8.3896766949249885E-2</v>
      </c>
      <c r="C4652">
        <v>468.54485532198407</v>
      </c>
      <c r="D4652">
        <v>469</v>
      </c>
      <c r="E4652">
        <v>-0.45514467801592667</v>
      </c>
    </row>
    <row r="4653" spans="1:5" x14ac:dyDescent="0.45">
      <c r="A4653" s="1">
        <v>4651</v>
      </c>
      <c r="B4653">
        <v>-8.3672691799234436E-2</v>
      </c>
      <c r="C4653">
        <v>468.65958179879198</v>
      </c>
      <c r="D4653">
        <v>469</v>
      </c>
      <c r="E4653">
        <v>-0.34041820120802407</v>
      </c>
    </row>
    <row r="4654" spans="1:5" x14ac:dyDescent="0.45">
      <c r="A4654" s="1">
        <v>4652</v>
      </c>
      <c r="B4654">
        <v>-8.341025596140085E-2</v>
      </c>
      <c r="C4654">
        <v>468.79394894776277</v>
      </c>
      <c r="D4654">
        <v>469</v>
      </c>
      <c r="E4654">
        <v>-0.2060510522372283</v>
      </c>
    </row>
    <row r="4655" spans="1:5" x14ac:dyDescent="0.45">
      <c r="A4655" s="1">
        <v>4653</v>
      </c>
      <c r="B4655">
        <v>-8.313858511370957E-2</v>
      </c>
      <c r="C4655">
        <v>468.93304442178072</v>
      </c>
      <c r="D4655">
        <v>469</v>
      </c>
      <c r="E4655">
        <v>-6.6955578219278777E-2</v>
      </c>
    </row>
    <row r="4656" spans="1:5" x14ac:dyDescent="0.45">
      <c r="A4656" s="1">
        <v>4654</v>
      </c>
      <c r="B4656">
        <v>-8.293379513218517E-2</v>
      </c>
      <c r="C4656">
        <v>469.03789689232121</v>
      </c>
      <c r="D4656">
        <v>469</v>
      </c>
      <c r="E4656">
        <v>3.7896892321214182E-2</v>
      </c>
    </row>
    <row r="4657" spans="1:5" x14ac:dyDescent="0.45">
      <c r="A4657" s="1">
        <v>4655</v>
      </c>
      <c r="B4657">
        <v>-8.2681980785899917E-2</v>
      </c>
      <c r="C4657">
        <v>469.16682583761917</v>
      </c>
      <c r="D4657">
        <v>469</v>
      </c>
      <c r="E4657">
        <v>0.1668258376192284</v>
      </c>
    </row>
    <row r="4658" spans="1:5" x14ac:dyDescent="0.45">
      <c r="A4658" s="1">
        <v>4656</v>
      </c>
      <c r="B4658">
        <v>-8.243081269675874E-2</v>
      </c>
      <c r="C4658">
        <v>469.2954238992595</v>
      </c>
      <c r="D4658">
        <v>469</v>
      </c>
      <c r="E4658">
        <v>0.29542389925950369</v>
      </c>
    </row>
    <row r="4659" spans="1:5" x14ac:dyDescent="0.45">
      <c r="A4659" s="1">
        <v>4657</v>
      </c>
      <c r="B4659">
        <v>-8.2248587821528815E-2</v>
      </c>
      <c r="C4659">
        <v>469.38872303537732</v>
      </c>
      <c r="D4659">
        <v>469</v>
      </c>
      <c r="E4659">
        <v>0.38872303537726788</v>
      </c>
    </row>
    <row r="4660" spans="1:5" x14ac:dyDescent="0.45">
      <c r="A4660" s="1">
        <v>4658</v>
      </c>
      <c r="B4660">
        <v>-8.1946545872399454E-2</v>
      </c>
      <c r="C4660">
        <v>469.54336851333147</v>
      </c>
      <c r="D4660">
        <v>470</v>
      </c>
      <c r="E4660">
        <v>-0.45663148666852749</v>
      </c>
    </row>
    <row r="4661" spans="1:5" x14ac:dyDescent="0.45">
      <c r="A4661" s="1">
        <v>4659</v>
      </c>
      <c r="B4661">
        <v>-8.172276318253309E-2</v>
      </c>
      <c r="C4661">
        <v>469.65794525054298</v>
      </c>
      <c r="D4661">
        <v>470</v>
      </c>
      <c r="E4661">
        <v>-0.34205474945696318</v>
      </c>
    </row>
    <row r="4662" spans="1:5" x14ac:dyDescent="0.45">
      <c r="A4662" s="1">
        <v>4660</v>
      </c>
      <c r="B4662">
        <v>-8.1496216066470187E-2</v>
      </c>
      <c r="C4662">
        <v>469.77393737396733</v>
      </c>
      <c r="D4662">
        <v>470</v>
      </c>
      <c r="E4662">
        <v>-0.2260626260327285</v>
      </c>
    </row>
    <row r="4663" spans="1:5" x14ac:dyDescent="0.45">
      <c r="A4663" s="1">
        <v>4661</v>
      </c>
      <c r="B4663">
        <v>-8.1262983441888717E-2</v>
      </c>
      <c r="C4663">
        <v>469.89335247775301</v>
      </c>
      <c r="D4663">
        <v>470</v>
      </c>
      <c r="E4663">
        <v>-0.10664752224704439</v>
      </c>
    </row>
    <row r="4664" spans="1:5" x14ac:dyDescent="0.45">
      <c r="A4664" s="1">
        <v>4662</v>
      </c>
      <c r="B4664">
        <v>-8.1022558846713E-2</v>
      </c>
      <c r="C4664">
        <v>470.01644987048292</v>
      </c>
      <c r="D4664">
        <v>470</v>
      </c>
      <c r="E4664">
        <v>1.6449870482915682E-2</v>
      </c>
    </row>
    <row r="4665" spans="1:5" x14ac:dyDescent="0.45">
      <c r="A4665" s="1">
        <v>4663</v>
      </c>
      <c r="B4665">
        <v>-8.0769077670213421E-2</v>
      </c>
      <c r="C4665">
        <v>470.14623223285071</v>
      </c>
      <c r="D4665">
        <v>470</v>
      </c>
      <c r="E4665">
        <v>0.14623223285070711</v>
      </c>
    </row>
    <row r="4666" spans="1:5" x14ac:dyDescent="0.45">
      <c r="A4666" s="1">
        <v>4664</v>
      </c>
      <c r="B4666">
        <v>-8.0578053661894564E-2</v>
      </c>
      <c r="C4666">
        <v>470.24403652511</v>
      </c>
      <c r="D4666">
        <v>470</v>
      </c>
      <c r="E4666">
        <v>0.2440365251100047</v>
      </c>
    </row>
    <row r="4667" spans="1:5" x14ac:dyDescent="0.45">
      <c r="A4667" s="1">
        <v>4665</v>
      </c>
      <c r="B4667">
        <v>-8.028604082388488E-2</v>
      </c>
      <c r="C4667">
        <v>470.39354709817093</v>
      </c>
      <c r="D4667">
        <v>470</v>
      </c>
      <c r="E4667">
        <v>0.39354709817092731</v>
      </c>
    </row>
    <row r="4668" spans="1:5" x14ac:dyDescent="0.45">
      <c r="A4668" s="1">
        <v>4666</v>
      </c>
      <c r="B4668">
        <v>-8.0049177183390899E-2</v>
      </c>
      <c r="C4668">
        <v>470.51482128210392</v>
      </c>
      <c r="D4668">
        <v>471</v>
      </c>
      <c r="E4668">
        <v>-0.48517871789613309</v>
      </c>
    </row>
    <row r="4669" spans="1:5" x14ac:dyDescent="0.45">
      <c r="A4669" s="1">
        <v>4667</v>
      </c>
      <c r="B4669">
        <v>-7.9799210204941684E-2</v>
      </c>
      <c r="C4669">
        <v>470.64280437506989</v>
      </c>
      <c r="D4669">
        <v>471</v>
      </c>
      <c r="E4669">
        <v>-0.35719562493011381</v>
      </c>
    </row>
    <row r="4670" spans="1:5" x14ac:dyDescent="0.45">
      <c r="A4670" s="1">
        <v>4668</v>
      </c>
      <c r="B4670">
        <v>-7.9579077178088736E-2</v>
      </c>
      <c r="C4670">
        <v>470.75551248481861</v>
      </c>
      <c r="D4670">
        <v>471</v>
      </c>
      <c r="E4670">
        <v>-0.24448751518144721</v>
      </c>
    </row>
    <row r="4671" spans="1:5" x14ac:dyDescent="0.45">
      <c r="A4671" s="1">
        <v>4669</v>
      </c>
      <c r="B4671">
        <v>-7.9335563215136129E-2</v>
      </c>
      <c r="C4671">
        <v>470.8801916338503</v>
      </c>
      <c r="D4671">
        <v>471</v>
      </c>
      <c r="E4671">
        <v>-0.119808366149698</v>
      </c>
    </row>
    <row r="4672" spans="1:5" x14ac:dyDescent="0.45">
      <c r="A4672" s="1">
        <v>4670</v>
      </c>
      <c r="B4672">
        <v>-7.9056330877217848E-2</v>
      </c>
      <c r="C4672">
        <v>471.02315859086451</v>
      </c>
      <c r="D4672">
        <v>471</v>
      </c>
      <c r="E4672">
        <v>2.3158590864454709E-2</v>
      </c>
    </row>
    <row r="4673" spans="1:5" x14ac:dyDescent="0.45">
      <c r="A4673" s="1">
        <v>4671</v>
      </c>
      <c r="B4673">
        <v>-7.8880668633198037E-2</v>
      </c>
      <c r="C4673">
        <v>471.11309765980258</v>
      </c>
      <c r="D4673">
        <v>471</v>
      </c>
      <c r="E4673">
        <v>0.1130976598026336</v>
      </c>
    </row>
    <row r="4674" spans="1:5" x14ac:dyDescent="0.45">
      <c r="A4674" s="1">
        <v>4672</v>
      </c>
      <c r="B4674">
        <v>-7.8620009683166833E-2</v>
      </c>
      <c r="C4674">
        <v>471.24655504221857</v>
      </c>
      <c r="D4674">
        <v>471</v>
      </c>
      <c r="E4674">
        <v>0.2465550422185743</v>
      </c>
    </row>
    <row r="4675" spans="1:5" x14ac:dyDescent="0.45">
      <c r="A4675" s="1">
        <v>4673</v>
      </c>
      <c r="B4675">
        <v>-7.8323551277375683E-2</v>
      </c>
      <c r="C4675">
        <v>471.39834174598371</v>
      </c>
      <c r="D4675">
        <v>471</v>
      </c>
      <c r="E4675">
        <v>0.39834174598365729</v>
      </c>
    </row>
    <row r="4676" spans="1:5" x14ac:dyDescent="0.45">
      <c r="A4676" s="1">
        <v>4674</v>
      </c>
      <c r="B4676">
        <v>-7.8129556813862869E-2</v>
      </c>
      <c r="C4676">
        <v>471.49766691130219</v>
      </c>
      <c r="D4676">
        <v>471</v>
      </c>
      <c r="E4676">
        <v>0.49766691130218987</v>
      </c>
    </row>
    <row r="4677" spans="1:5" x14ac:dyDescent="0.45">
      <c r="A4677" s="1">
        <v>4675</v>
      </c>
      <c r="B4677">
        <v>-7.7916143097543356E-2</v>
      </c>
      <c r="C4677">
        <v>471.6069347340578</v>
      </c>
      <c r="D4677">
        <v>472</v>
      </c>
      <c r="E4677">
        <v>-0.39306526594219798</v>
      </c>
    </row>
    <row r="4678" spans="1:5" x14ac:dyDescent="0.45">
      <c r="A4678" s="1">
        <v>4676</v>
      </c>
      <c r="B4678">
        <v>-7.7613927370046909E-2</v>
      </c>
      <c r="C4678">
        <v>471.76166918653598</v>
      </c>
      <c r="D4678">
        <v>472</v>
      </c>
      <c r="E4678">
        <v>-0.23833081346401741</v>
      </c>
    </row>
    <row r="4679" spans="1:5" x14ac:dyDescent="0.45">
      <c r="A4679" s="1">
        <v>4677</v>
      </c>
      <c r="B4679">
        <v>-7.7401848675324014E-2</v>
      </c>
      <c r="C4679">
        <v>471.87025347823408</v>
      </c>
      <c r="D4679">
        <v>472</v>
      </c>
      <c r="E4679">
        <v>-0.12974652176592369</v>
      </c>
    </row>
    <row r="4680" spans="1:5" x14ac:dyDescent="0.45">
      <c r="A4680" s="1">
        <v>4678</v>
      </c>
      <c r="B4680">
        <v>-7.7170577217619038E-2</v>
      </c>
      <c r="C4680">
        <v>471.98866446457907</v>
      </c>
      <c r="D4680">
        <v>472</v>
      </c>
      <c r="E4680">
        <v>-1.133553542092613E-2</v>
      </c>
    </row>
    <row r="4681" spans="1:5" x14ac:dyDescent="0.45">
      <c r="A4681" s="1">
        <v>4679</v>
      </c>
      <c r="B4681">
        <v>-7.6926817263098676E-2</v>
      </c>
      <c r="C4681">
        <v>472.11346956129353</v>
      </c>
      <c r="D4681">
        <v>472</v>
      </c>
      <c r="E4681">
        <v>0.11346956129347061</v>
      </c>
    </row>
    <row r="4682" spans="1:5" x14ac:dyDescent="0.45">
      <c r="A4682" s="1">
        <v>4680</v>
      </c>
      <c r="B4682">
        <v>-7.6667732132826322E-2</v>
      </c>
      <c r="C4682">
        <v>472.24612114799288</v>
      </c>
      <c r="D4682">
        <v>472</v>
      </c>
      <c r="E4682">
        <v>0.24612114799293749</v>
      </c>
    </row>
    <row r="4683" spans="1:5" x14ac:dyDescent="0.45">
      <c r="A4683" s="1">
        <v>4681</v>
      </c>
      <c r="B4683">
        <v>-7.6419857887299505E-2</v>
      </c>
      <c r="C4683">
        <v>472.37303276170258</v>
      </c>
      <c r="D4683">
        <v>472</v>
      </c>
      <c r="E4683">
        <v>0.37303276170263189</v>
      </c>
    </row>
    <row r="4684" spans="1:5" x14ac:dyDescent="0.45">
      <c r="A4684" s="1">
        <v>4682</v>
      </c>
      <c r="B4684">
        <v>-7.6169106190114133E-2</v>
      </c>
      <c r="C4684">
        <v>472.50141763066148</v>
      </c>
      <c r="D4684">
        <v>473</v>
      </c>
      <c r="E4684">
        <v>0.50141763066153544</v>
      </c>
    </row>
    <row r="4685" spans="1:5" x14ac:dyDescent="0.45">
      <c r="A4685" s="1">
        <v>4683</v>
      </c>
      <c r="B4685">
        <v>-7.5982017667451704E-2</v>
      </c>
      <c r="C4685">
        <v>472.59720695426472</v>
      </c>
      <c r="D4685">
        <v>473</v>
      </c>
      <c r="E4685">
        <v>-0.40279304573527952</v>
      </c>
    </row>
    <row r="4686" spans="1:5" x14ac:dyDescent="0.45">
      <c r="A4686" s="1">
        <v>4684</v>
      </c>
      <c r="B4686">
        <v>-7.5737240500730788E-2</v>
      </c>
      <c r="C4686">
        <v>472.72253286362582</v>
      </c>
      <c r="D4686">
        <v>473</v>
      </c>
      <c r="E4686">
        <v>-0.27746713637418452</v>
      </c>
    </row>
    <row r="4687" spans="1:5" x14ac:dyDescent="0.45">
      <c r="A4687" s="1">
        <v>4685</v>
      </c>
      <c r="B4687">
        <v>-7.5485559320303056E-2</v>
      </c>
      <c r="C4687">
        <v>472.85139362800481</v>
      </c>
      <c r="D4687">
        <v>473</v>
      </c>
      <c r="E4687">
        <v>-0.14860637199518581</v>
      </c>
    </row>
    <row r="4688" spans="1:5" x14ac:dyDescent="0.45">
      <c r="A4688" s="1">
        <v>4686</v>
      </c>
      <c r="B4688">
        <v>-7.5260751849269655E-2</v>
      </c>
      <c r="C4688">
        <v>472.96649505317401</v>
      </c>
      <c r="D4688">
        <v>473</v>
      </c>
      <c r="E4688">
        <v>-3.3504946826042208E-2</v>
      </c>
    </row>
    <row r="4689" spans="1:5" x14ac:dyDescent="0.45">
      <c r="A4689" s="1">
        <v>4687</v>
      </c>
      <c r="B4689">
        <v>-7.5012532505967025E-2</v>
      </c>
      <c r="C4689">
        <v>473.09358335694492</v>
      </c>
      <c r="D4689">
        <v>473</v>
      </c>
      <c r="E4689">
        <v>9.3583356944861862E-2</v>
      </c>
    </row>
    <row r="4690" spans="1:5" x14ac:dyDescent="0.45">
      <c r="A4690" s="1">
        <v>4688</v>
      </c>
      <c r="B4690">
        <v>-7.4783688993163219E-2</v>
      </c>
      <c r="C4690">
        <v>473.21075123550042</v>
      </c>
      <c r="D4690">
        <v>473</v>
      </c>
      <c r="E4690">
        <v>0.2107512355004246</v>
      </c>
    </row>
    <row r="4691" spans="1:5" x14ac:dyDescent="0.45">
      <c r="A4691" s="1">
        <v>4689</v>
      </c>
      <c r="B4691">
        <v>-7.4539292108596486E-2</v>
      </c>
      <c r="C4691">
        <v>473.33588244039862</v>
      </c>
      <c r="D4691">
        <v>473</v>
      </c>
      <c r="E4691">
        <v>0.33588244039862047</v>
      </c>
    </row>
    <row r="4692" spans="1:5" x14ac:dyDescent="0.45">
      <c r="A4692" s="1">
        <v>4690</v>
      </c>
      <c r="B4692">
        <v>-7.4301332595758232E-2</v>
      </c>
      <c r="C4692">
        <v>473.45771771097179</v>
      </c>
      <c r="D4692">
        <v>473</v>
      </c>
      <c r="E4692">
        <v>0.45771771097179231</v>
      </c>
    </row>
    <row r="4693" spans="1:5" x14ac:dyDescent="0.45">
      <c r="A4693" s="1">
        <v>4691</v>
      </c>
      <c r="B4693">
        <v>-7.4090969953092722E-2</v>
      </c>
      <c r="C4693">
        <v>473.56542338401653</v>
      </c>
      <c r="D4693">
        <v>474</v>
      </c>
      <c r="E4693">
        <v>-0.43457661598347391</v>
      </c>
    </row>
    <row r="4694" spans="1:5" x14ac:dyDescent="0.45">
      <c r="A4694" s="1">
        <v>4692</v>
      </c>
      <c r="B4694">
        <v>-7.3810212261118377E-2</v>
      </c>
      <c r="C4694">
        <v>473.70917132230738</v>
      </c>
      <c r="D4694">
        <v>474</v>
      </c>
      <c r="E4694">
        <v>-0.29082867769261611</v>
      </c>
    </row>
    <row r="4695" spans="1:5" x14ac:dyDescent="0.45">
      <c r="A4695" s="1">
        <v>4693</v>
      </c>
      <c r="B4695">
        <v>-7.3586216177926961E-2</v>
      </c>
      <c r="C4695">
        <v>473.82385731690141</v>
      </c>
      <c r="D4695">
        <v>474</v>
      </c>
      <c r="E4695">
        <v>-0.17614268309858969</v>
      </c>
    </row>
    <row r="4696" spans="1:5" x14ac:dyDescent="0.45">
      <c r="A4696" s="1">
        <v>4694</v>
      </c>
      <c r="B4696">
        <v>-7.3329776206823238E-2</v>
      </c>
      <c r="C4696">
        <v>473.9551545821065</v>
      </c>
      <c r="D4696">
        <v>474</v>
      </c>
      <c r="E4696">
        <v>-4.4845417893498052E-2</v>
      </c>
    </row>
    <row r="4697" spans="1:5" x14ac:dyDescent="0.45">
      <c r="A4697" s="1">
        <v>4695</v>
      </c>
      <c r="B4697">
        <v>-7.3070829048593633E-2</v>
      </c>
      <c r="C4697">
        <v>474.08773552712012</v>
      </c>
      <c r="D4697">
        <v>474</v>
      </c>
      <c r="E4697">
        <v>8.7735527120059942E-2</v>
      </c>
    </row>
    <row r="4698" spans="1:5" x14ac:dyDescent="0.45">
      <c r="A4698" s="1">
        <v>4696</v>
      </c>
      <c r="B4698">
        <v>-7.2835652443408741E-2</v>
      </c>
      <c r="C4698">
        <v>474.20814594897467</v>
      </c>
      <c r="D4698">
        <v>474</v>
      </c>
      <c r="E4698">
        <v>0.20814594897473171</v>
      </c>
    </row>
    <row r="4699" spans="1:5" x14ac:dyDescent="0.45">
      <c r="A4699" s="1">
        <v>4697</v>
      </c>
      <c r="B4699">
        <v>-7.2645359827176001E-2</v>
      </c>
      <c r="C4699">
        <v>474.30557576848588</v>
      </c>
      <c r="D4699">
        <v>474</v>
      </c>
      <c r="E4699">
        <v>0.30557576848588042</v>
      </c>
    </row>
    <row r="4700" spans="1:5" x14ac:dyDescent="0.45">
      <c r="A4700" s="1">
        <v>4698</v>
      </c>
      <c r="B4700">
        <v>-7.2386083747394817E-2</v>
      </c>
      <c r="C4700">
        <v>474.43832512133378</v>
      </c>
      <c r="D4700">
        <v>474</v>
      </c>
      <c r="E4700">
        <v>0.43832512133383261</v>
      </c>
    </row>
    <row r="4701" spans="1:5" x14ac:dyDescent="0.45">
      <c r="A4701" s="1">
        <v>4699</v>
      </c>
      <c r="B4701">
        <v>-7.2127986483154855E-2</v>
      </c>
      <c r="C4701">
        <v>474.5704709206247</v>
      </c>
      <c r="D4701">
        <v>475</v>
      </c>
      <c r="E4701">
        <v>-0.42952907937529972</v>
      </c>
    </row>
    <row r="4702" spans="1:5" x14ac:dyDescent="0.45">
      <c r="A4702" s="1">
        <v>4700</v>
      </c>
      <c r="B4702">
        <v>-7.183848702844739E-2</v>
      </c>
      <c r="C4702">
        <v>474.71869464143492</v>
      </c>
      <c r="D4702">
        <v>475</v>
      </c>
      <c r="E4702">
        <v>-0.28130535856507782</v>
      </c>
    </row>
    <row r="4703" spans="1:5" x14ac:dyDescent="0.45">
      <c r="A4703" s="1">
        <v>4701</v>
      </c>
      <c r="B4703">
        <v>-7.1634673527016385E-2</v>
      </c>
      <c r="C4703">
        <v>474.82304715416763</v>
      </c>
      <c r="D4703">
        <v>475</v>
      </c>
      <c r="E4703">
        <v>-0.17695284583237481</v>
      </c>
    </row>
    <row r="4704" spans="1:5" x14ac:dyDescent="0.45">
      <c r="A4704" s="1">
        <v>4702</v>
      </c>
      <c r="B4704">
        <v>-7.1382546068248037E-2</v>
      </c>
      <c r="C4704">
        <v>474.95213641305702</v>
      </c>
      <c r="D4704">
        <v>475</v>
      </c>
      <c r="E4704">
        <v>-4.7863586942980867E-2</v>
      </c>
    </row>
    <row r="4705" spans="1:5" x14ac:dyDescent="0.45">
      <c r="A4705" s="1">
        <v>4703</v>
      </c>
      <c r="B4705">
        <v>-7.1175354255630097E-2</v>
      </c>
      <c r="C4705">
        <v>475.05821862111742</v>
      </c>
      <c r="D4705">
        <v>475</v>
      </c>
      <c r="E4705">
        <v>5.821862111736209E-2</v>
      </c>
    </row>
    <row r="4706" spans="1:5" x14ac:dyDescent="0.45">
      <c r="A4706" s="1">
        <v>4704</v>
      </c>
      <c r="B4706">
        <v>-7.0933957414608284E-2</v>
      </c>
      <c r="C4706">
        <v>475.18181380372062</v>
      </c>
      <c r="D4706">
        <v>475</v>
      </c>
      <c r="E4706">
        <v>0.18181380372055861</v>
      </c>
    </row>
    <row r="4707" spans="1:5" x14ac:dyDescent="0.45">
      <c r="A4707" s="1">
        <v>4705</v>
      </c>
      <c r="B4707">
        <v>-7.0693283509308633E-2</v>
      </c>
      <c r="C4707">
        <v>475.305038843234</v>
      </c>
      <c r="D4707">
        <v>475</v>
      </c>
      <c r="E4707">
        <v>0.30503884323400138</v>
      </c>
    </row>
    <row r="4708" spans="1:5" x14ac:dyDescent="0.45">
      <c r="A4708" s="1">
        <v>4706</v>
      </c>
      <c r="B4708">
        <v>-7.0444325934889848E-2</v>
      </c>
      <c r="C4708">
        <v>475.43250512133642</v>
      </c>
      <c r="D4708">
        <v>475</v>
      </c>
      <c r="E4708">
        <v>0.43250512133641911</v>
      </c>
    </row>
    <row r="4709" spans="1:5" x14ac:dyDescent="0.45">
      <c r="A4709" s="1">
        <v>4707</v>
      </c>
      <c r="B4709">
        <v>-7.0180285077265744E-2</v>
      </c>
      <c r="C4709">
        <v>475.56769404044002</v>
      </c>
      <c r="D4709">
        <v>476</v>
      </c>
      <c r="E4709">
        <v>-0.43230595956003981</v>
      </c>
    </row>
    <row r="4710" spans="1:5" x14ac:dyDescent="0.45">
      <c r="A4710" s="1">
        <v>4708</v>
      </c>
      <c r="B4710">
        <v>-6.9968691083878376E-2</v>
      </c>
      <c r="C4710">
        <v>475.67603016505433</v>
      </c>
      <c r="D4710">
        <v>476</v>
      </c>
      <c r="E4710">
        <v>-0.32396983494572851</v>
      </c>
    </row>
    <row r="4711" spans="1:5" x14ac:dyDescent="0.45">
      <c r="A4711" s="1">
        <v>4709</v>
      </c>
      <c r="B4711">
        <v>-6.9725613410351175E-2</v>
      </c>
      <c r="C4711">
        <v>475.80048593390018</v>
      </c>
      <c r="D4711">
        <v>476</v>
      </c>
      <c r="E4711">
        <v>-0.19951406609982311</v>
      </c>
    </row>
    <row r="4712" spans="1:5" x14ac:dyDescent="0.45">
      <c r="A4712" s="1">
        <v>4710</v>
      </c>
      <c r="B4712">
        <v>-6.9473580149725336E-2</v>
      </c>
      <c r="C4712">
        <v>475.92952696334061</v>
      </c>
      <c r="D4712">
        <v>476</v>
      </c>
      <c r="E4712">
        <v>-7.0473036659393529E-2</v>
      </c>
    </row>
    <row r="4713" spans="1:5" x14ac:dyDescent="0.45">
      <c r="A4713" s="1">
        <v>4711</v>
      </c>
      <c r="B4713">
        <v>-6.9271839462184528E-2</v>
      </c>
      <c r="C4713">
        <v>476.03281819536147</v>
      </c>
      <c r="D4713">
        <v>476</v>
      </c>
      <c r="E4713">
        <v>3.2818195361528517E-2</v>
      </c>
    </row>
    <row r="4714" spans="1:5" x14ac:dyDescent="0.45">
      <c r="A4714" s="1">
        <v>4712</v>
      </c>
      <c r="B4714">
        <v>-6.9011256974328028E-2</v>
      </c>
      <c r="C4714">
        <v>476.16623642914408</v>
      </c>
      <c r="D4714">
        <v>476</v>
      </c>
      <c r="E4714">
        <v>0.1662364291440781</v>
      </c>
    </row>
    <row r="4715" spans="1:5" x14ac:dyDescent="0.45">
      <c r="A4715" s="1">
        <v>4713</v>
      </c>
      <c r="B4715">
        <v>-6.880617902594581E-2</v>
      </c>
      <c r="C4715">
        <v>476.27123633871582</v>
      </c>
      <c r="D4715">
        <v>476</v>
      </c>
      <c r="E4715">
        <v>0.27123633871576658</v>
      </c>
    </row>
    <row r="4716" spans="1:5" x14ac:dyDescent="0.45">
      <c r="A4716" s="1">
        <v>4714</v>
      </c>
      <c r="B4716">
        <v>-6.853519348786144E-2</v>
      </c>
      <c r="C4716">
        <v>476.40998093421501</v>
      </c>
      <c r="D4716">
        <v>476</v>
      </c>
      <c r="E4716">
        <v>0.40998093421495702</v>
      </c>
    </row>
    <row r="4717" spans="1:5" x14ac:dyDescent="0.45">
      <c r="A4717" s="1">
        <v>4715</v>
      </c>
      <c r="B4717">
        <v>-6.8254425712241079E-2</v>
      </c>
      <c r="C4717">
        <v>476.55373403533258</v>
      </c>
      <c r="D4717">
        <v>477</v>
      </c>
      <c r="E4717">
        <v>-0.4462659646674183</v>
      </c>
    </row>
    <row r="4718" spans="1:5" x14ac:dyDescent="0.45">
      <c r="A4718" s="1">
        <v>4716</v>
      </c>
      <c r="B4718">
        <v>-6.8048706203676368E-2</v>
      </c>
      <c r="C4718">
        <v>476.65906242371773</v>
      </c>
      <c r="D4718">
        <v>477</v>
      </c>
      <c r="E4718">
        <v>-0.34093757628227189</v>
      </c>
    </row>
    <row r="4719" spans="1:5" x14ac:dyDescent="0.45">
      <c r="A4719" s="1">
        <v>4717</v>
      </c>
      <c r="B4719">
        <v>-6.7774519656008725E-2</v>
      </c>
      <c r="C4719">
        <v>476.79944593612362</v>
      </c>
      <c r="D4719">
        <v>477</v>
      </c>
      <c r="E4719">
        <v>-0.2005540638764387</v>
      </c>
    </row>
    <row r="4720" spans="1:5" x14ac:dyDescent="0.45">
      <c r="A4720" s="1">
        <v>4718</v>
      </c>
      <c r="B4720">
        <v>-6.7600640488020169E-2</v>
      </c>
      <c r="C4720">
        <v>476.88847207013367</v>
      </c>
      <c r="D4720">
        <v>477</v>
      </c>
      <c r="E4720">
        <v>-0.1115279298663268</v>
      </c>
    </row>
    <row r="4721" spans="1:5" x14ac:dyDescent="0.45">
      <c r="A4721" s="1">
        <v>4719</v>
      </c>
      <c r="B4721">
        <v>-6.7321658692574587E-2</v>
      </c>
      <c r="C4721">
        <v>477.03131074940183</v>
      </c>
      <c r="D4721">
        <v>477</v>
      </c>
      <c r="E4721">
        <v>3.1310749401825433E-2</v>
      </c>
    </row>
    <row r="4722" spans="1:5" x14ac:dyDescent="0.45">
      <c r="A4722" s="1">
        <v>4720</v>
      </c>
      <c r="B4722">
        <v>-6.7070709812588725E-2</v>
      </c>
      <c r="C4722">
        <v>477.1597965759546</v>
      </c>
      <c r="D4722">
        <v>477</v>
      </c>
      <c r="E4722">
        <v>0.15979657595460139</v>
      </c>
    </row>
    <row r="4723" spans="1:5" x14ac:dyDescent="0.45">
      <c r="A4723" s="1">
        <v>4721</v>
      </c>
      <c r="B4723">
        <v>-6.6831895565968885E-2</v>
      </c>
      <c r="C4723">
        <v>477.28206947022392</v>
      </c>
      <c r="D4723">
        <v>477</v>
      </c>
      <c r="E4723">
        <v>0.2820694702239166</v>
      </c>
    </row>
    <row r="4724" spans="1:5" x14ac:dyDescent="0.45">
      <c r="A4724" s="1">
        <v>4722</v>
      </c>
      <c r="B4724">
        <v>-6.6596675786734186E-2</v>
      </c>
      <c r="C4724">
        <v>477.40250199719208</v>
      </c>
      <c r="D4724">
        <v>477</v>
      </c>
      <c r="E4724">
        <v>0.40250199719207558</v>
      </c>
    </row>
    <row r="4725" spans="1:5" x14ac:dyDescent="0.45">
      <c r="A4725" s="1">
        <v>4723</v>
      </c>
      <c r="B4725">
        <v>-6.6372504704156454E-2</v>
      </c>
      <c r="C4725">
        <v>477.5172775914719</v>
      </c>
      <c r="D4725">
        <v>478</v>
      </c>
      <c r="E4725">
        <v>-0.48272240852810461</v>
      </c>
    </row>
    <row r="4726" spans="1:5" x14ac:dyDescent="0.45">
      <c r="A4726" s="1">
        <v>4724</v>
      </c>
      <c r="B4726">
        <v>-6.6121732701562519E-2</v>
      </c>
      <c r="C4726">
        <v>477.64567285679999</v>
      </c>
      <c r="D4726">
        <v>478</v>
      </c>
      <c r="E4726">
        <v>-0.35432714320000969</v>
      </c>
    </row>
    <row r="4727" spans="1:5" x14ac:dyDescent="0.45">
      <c r="A4727" s="1">
        <v>4725</v>
      </c>
      <c r="B4727">
        <v>-6.5907087471402309E-2</v>
      </c>
      <c r="C4727">
        <v>477.75557121464198</v>
      </c>
      <c r="D4727">
        <v>478</v>
      </c>
      <c r="E4727">
        <v>-0.24442878535796811</v>
      </c>
    </row>
    <row r="4728" spans="1:5" x14ac:dyDescent="0.45">
      <c r="A4728" s="1">
        <v>4726</v>
      </c>
      <c r="B4728">
        <v>-6.5651129449021406E-2</v>
      </c>
      <c r="C4728">
        <v>477.88662172210098</v>
      </c>
      <c r="D4728">
        <v>478</v>
      </c>
      <c r="E4728">
        <v>-0.1133782778989598</v>
      </c>
    </row>
    <row r="4729" spans="1:5" x14ac:dyDescent="0.45">
      <c r="A4729" s="1">
        <v>4727</v>
      </c>
      <c r="B4729">
        <v>-6.5402191631308698E-2</v>
      </c>
      <c r="C4729">
        <v>478.01407788477002</v>
      </c>
      <c r="D4729">
        <v>478</v>
      </c>
      <c r="E4729">
        <v>1.407788476996075E-2</v>
      </c>
    </row>
    <row r="4730" spans="1:5" x14ac:dyDescent="0.45">
      <c r="A4730" s="1">
        <v>4728</v>
      </c>
      <c r="B4730">
        <v>-6.5160947568258132E-2</v>
      </c>
      <c r="C4730">
        <v>478.13759484505181</v>
      </c>
      <c r="D4730">
        <v>478</v>
      </c>
      <c r="E4730">
        <v>0.13759484505180811</v>
      </c>
    </row>
    <row r="4731" spans="1:5" x14ac:dyDescent="0.45">
      <c r="A4731" s="1">
        <v>4729</v>
      </c>
      <c r="B4731">
        <v>-6.4913375514467131E-2</v>
      </c>
      <c r="C4731">
        <v>478.26435173659291</v>
      </c>
      <c r="D4731">
        <v>478</v>
      </c>
      <c r="E4731">
        <v>0.26435173659285738</v>
      </c>
    </row>
    <row r="4732" spans="1:5" x14ac:dyDescent="0.45">
      <c r="A4732" s="1">
        <v>4730</v>
      </c>
      <c r="B4732">
        <v>-6.4697488397299927E-2</v>
      </c>
      <c r="C4732">
        <v>478.37488594058237</v>
      </c>
      <c r="D4732">
        <v>478</v>
      </c>
      <c r="E4732">
        <v>0.37488594058243052</v>
      </c>
    </row>
    <row r="4733" spans="1:5" x14ac:dyDescent="0.45">
      <c r="A4733" s="1">
        <v>4731</v>
      </c>
      <c r="B4733">
        <v>-6.4443747615571131E-2</v>
      </c>
      <c r="C4733">
        <v>478.50480122082757</v>
      </c>
      <c r="D4733">
        <v>479</v>
      </c>
      <c r="E4733">
        <v>-0.49519877917242638</v>
      </c>
    </row>
    <row r="4734" spans="1:5" x14ac:dyDescent="0.45">
      <c r="A4734" s="1">
        <v>4732</v>
      </c>
      <c r="B4734">
        <v>-6.417761704245542E-2</v>
      </c>
      <c r="C4734">
        <v>478.64106007426278</v>
      </c>
      <c r="D4734">
        <v>479</v>
      </c>
      <c r="E4734">
        <v>-0.35893992573716099</v>
      </c>
    </row>
    <row r="4735" spans="1:5" x14ac:dyDescent="0.45">
      <c r="A4735" s="1">
        <v>4733</v>
      </c>
      <c r="B4735">
        <v>-6.3976383386709856E-2</v>
      </c>
      <c r="C4735">
        <v>478.74409170600461</v>
      </c>
      <c r="D4735">
        <v>479</v>
      </c>
      <c r="E4735">
        <v>-0.25590829399544651</v>
      </c>
    </row>
    <row r="4736" spans="1:5" x14ac:dyDescent="0.45">
      <c r="A4736" s="1">
        <v>4734</v>
      </c>
      <c r="B4736">
        <v>-6.3724600594684669E-2</v>
      </c>
      <c r="C4736">
        <v>478.87300449552151</v>
      </c>
      <c r="D4736">
        <v>479</v>
      </c>
      <c r="E4736">
        <v>-0.12699550447854341</v>
      </c>
    </row>
    <row r="4737" spans="1:5" x14ac:dyDescent="0.45">
      <c r="A4737" s="1">
        <v>4735</v>
      </c>
      <c r="B4737">
        <v>-6.3483095477627718E-2</v>
      </c>
      <c r="C4737">
        <v>478.99665511545459</v>
      </c>
      <c r="D4737">
        <v>479</v>
      </c>
      <c r="E4737">
        <v>-3.3448845454131511E-3</v>
      </c>
    </row>
    <row r="4738" spans="1:5" x14ac:dyDescent="0.45">
      <c r="A4738" s="1">
        <v>4736</v>
      </c>
      <c r="B4738">
        <v>-6.3273606739994992E-2</v>
      </c>
      <c r="C4738">
        <v>479.10391334912248</v>
      </c>
      <c r="D4738">
        <v>479</v>
      </c>
      <c r="E4738">
        <v>0.10391334912253571</v>
      </c>
    </row>
    <row r="4739" spans="1:5" x14ac:dyDescent="0.45">
      <c r="A4739" s="1">
        <v>4737</v>
      </c>
      <c r="B4739">
        <v>-6.2998855604229895E-2</v>
      </c>
      <c r="C4739">
        <v>479.24458593063429</v>
      </c>
      <c r="D4739">
        <v>479</v>
      </c>
      <c r="E4739">
        <v>0.2445859306342868</v>
      </c>
    </row>
    <row r="4740" spans="1:5" x14ac:dyDescent="0.45">
      <c r="A4740" s="1">
        <v>4738</v>
      </c>
      <c r="B4740">
        <v>-6.2765989159800806E-2</v>
      </c>
      <c r="C4740">
        <v>479.36381355018199</v>
      </c>
      <c r="D4740">
        <v>479</v>
      </c>
      <c r="E4740">
        <v>0.36381355018198752</v>
      </c>
    </row>
    <row r="4741" spans="1:5" x14ac:dyDescent="0.45">
      <c r="A4741" s="1">
        <v>4739</v>
      </c>
      <c r="B4741">
        <v>-6.2515127741751803E-2</v>
      </c>
      <c r="C4741">
        <v>479.49225459622312</v>
      </c>
      <c r="D4741">
        <v>479</v>
      </c>
      <c r="E4741">
        <v>-0.50774540377693711</v>
      </c>
    </row>
    <row r="4742" spans="1:5" x14ac:dyDescent="0.45">
      <c r="A4742" s="1">
        <v>4740</v>
      </c>
      <c r="B4742">
        <v>-6.2276176410026952E-2</v>
      </c>
      <c r="C4742">
        <v>479.61459767806622</v>
      </c>
      <c r="D4742">
        <v>480</v>
      </c>
      <c r="E4742">
        <v>-0.38540232193378188</v>
      </c>
    </row>
    <row r="4743" spans="1:5" x14ac:dyDescent="0.45">
      <c r="A4743" s="1">
        <v>4741</v>
      </c>
      <c r="B4743">
        <v>-6.2088249690215848E-2</v>
      </c>
      <c r="C4743">
        <v>479.71081615860948</v>
      </c>
      <c r="D4743">
        <v>480</v>
      </c>
      <c r="E4743">
        <v>-0.28918384139052478</v>
      </c>
    </row>
    <row r="4744" spans="1:5" x14ac:dyDescent="0.45">
      <c r="A4744" s="1">
        <v>4742</v>
      </c>
      <c r="B4744">
        <v>-6.1803889443363437E-2</v>
      </c>
      <c r="C4744">
        <v>479.85640860499791</v>
      </c>
      <c r="D4744">
        <v>480</v>
      </c>
      <c r="E4744">
        <v>-0.14359139500209039</v>
      </c>
    </row>
    <row r="4745" spans="1:5" x14ac:dyDescent="0.45">
      <c r="A4745" s="1">
        <v>4743</v>
      </c>
      <c r="B4745">
        <v>-6.1582205297947328E-2</v>
      </c>
      <c r="C4745">
        <v>479.96991088745102</v>
      </c>
      <c r="D4745">
        <v>480</v>
      </c>
      <c r="E4745">
        <v>-3.0089112549035239E-2</v>
      </c>
    </row>
    <row r="4746" spans="1:5" x14ac:dyDescent="0.45">
      <c r="A4746" s="1">
        <v>4744</v>
      </c>
      <c r="B4746">
        <v>-6.1335639446657417E-2</v>
      </c>
      <c r="C4746">
        <v>480.0961526033114</v>
      </c>
      <c r="D4746">
        <v>480</v>
      </c>
      <c r="E4746">
        <v>9.6152603311395524E-2</v>
      </c>
    </row>
    <row r="4747" spans="1:5" x14ac:dyDescent="0.45">
      <c r="A4747" s="1">
        <v>4745</v>
      </c>
      <c r="B4747">
        <v>-6.1096796783438843E-2</v>
      </c>
      <c r="C4747">
        <v>480.21844004687932</v>
      </c>
      <c r="D4747">
        <v>480</v>
      </c>
      <c r="E4747">
        <v>0.21844004687932281</v>
      </c>
    </row>
    <row r="4748" spans="1:5" x14ac:dyDescent="0.45">
      <c r="A4748" s="1">
        <v>4746</v>
      </c>
      <c r="B4748">
        <v>-6.0838234450333907E-2</v>
      </c>
      <c r="C4748">
        <v>480.35082396142911</v>
      </c>
      <c r="D4748">
        <v>480</v>
      </c>
      <c r="E4748">
        <v>0.35082396142905742</v>
      </c>
    </row>
    <row r="4749" spans="1:5" x14ac:dyDescent="0.45">
      <c r="A4749" s="1">
        <v>4747</v>
      </c>
      <c r="B4749">
        <v>-6.0625718465964817E-2</v>
      </c>
      <c r="C4749">
        <v>480.45963214542599</v>
      </c>
      <c r="D4749">
        <v>480</v>
      </c>
      <c r="E4749">
        <v>0.45963214542598507</v>
      </c>
    </row>
    <row r="4750" spans="1:5" x14ac:dyDescent="0.45">
      <c r="A4750" s="1">
        <v>4748</v>
      </c>
      <c r="B4750">
        <v>-6.0358349283099133E-2</v>
      </c>
      <c r="C4750">
        <v>480.59652516705319</v>
      </c>
      <c r="D4750">
        <v>481</v>
      </c>
      <c r="E4750">
        <v>-0.40347483294675612</v>
      </c>
    </row>
    <row r="4751" spans="1:5" x14ac:dyDescent="0.45">
      <c r="A4751" s="1">
        <v>4749</v>
      </c>
      <c r="B4751">
        <v>-6.0133474097258978E-2</v>
      </c>
      <c r="C4751">
        <v>480.71166126220339</v>
      </c>
      <c r="D4751">
        <v>481</v>
      </c>
      <c r="E4751">
        <v>-0.28833873779660729</v>
      </c>
    </row>
    <row r="4752" spans="1:5" x14ac:dyDescent="0.45">
      <c r="A4752" s="1">
        <v>4750</v>
      </c>
      <c r="B4752">
        <v>-5.9856341703559822E-2</v>
      </c>
      <c r="C4752">
        <v>480.85355304777738</v>
      </c>
      <c r="D4752">
        <v>481</v>
      </c>
      <c r="E4752">
        <v>-0.14644695222261819</v>
      </c>
    </row>
    <row r="4753" spans="1:5" x14ac:dyDescent="0.45">
      <c r="A4753" s="1">
        <v>4751</v>
      </c>
      <c r="B4753">
        <v>-5.9628651891855712E-2</v>
      </c>
      <c r="C4753">
        <v>480.97013023136992</v>
      </c>
      <c r="D4753">
        <v>481</v>
      </c>
      <c r="E4753">
        <v>-2.9869768630135241E-2</v>
      </c>
    </row>
    <row r="4754" spans="1:5" x14ac:dyDescent="0.45">
      <c r="A4754" s="1">
        <v>4752</v>
      </c>
      <c r="B4754">
        <v>-5.9442464255433682E-2</v>
      </c>
      <c r="C4754">
        <v>481.06545830121797</v>
      </c>
      <c r="D4754">
        <v>481</v>
      </c>
      <c r="E4754">
        <v>6.5458301217972803E-2</v>
      </c>
    </row>
    <row r="4755" spans="1:5" x14ac:dyDescent="0.45">
      <c r="A4755" s="1">
        <v>4753</v>
      </c>
      <c r="B4755">
        <v>-5.9156921277742858E-2</v>
      </c>
      <c r="C4755">
        <v>481.21165630579571</v>
      </c>
      <c r="D4755">
        <v>481</v>
      </c>
      <c r="E4755">
        <v>0.21165630579565689</v>
      </c>
    </row>
    <row r="4756" spans="1:5" x14ac:dyDescent="0.45">
      <c r="A4756" s="1">
        <v>4754</v>
      </c>
      <c r="B4756">
        <v>-5.8919553567445757E-2</v>
      </c>
      <c r="C4756">
        <v>481.33318857346779</v>
      </c>
      <c r="D4756">
        <v>481</v>
      </c>
      <c r="E4756">
        <v>0.33318857346779401</v>
      </c>
    </row>
    <row r="4757" spans="1:5" x14ac:dyDescent="0.45">
      <c r="A4757" s="1">
        <v>4755</v>
      </c>
      <c r="B4757">
        <v>-5.8661812031006073E-2</v>
      </c>
      <c r="C4757">
        <v>481.46515224012489</v>
      </c>
      <c r="D4757">
        <v>481</v>
      </c>
      <c r="E4757">
        <v>0.46515224012489398</v>
      </c>
    </row>
    <row r="4758" spans="1:5" x14ac:dyDescent="0.45">
      <c r="A4758" s="1">
        <v>4756</v>
      </c>
      <c r="B4758">
        <v>-5.8473916355586873E-2</v>
      </c>
      <c r="C4758">
        <v>481.56135482593947</v>
      </c>
      <c r="D4758">
        <v>482</v>
      </c>
      <c r="E4758">
        <v>-0.43864517406046838</v>
      </c>
    </row>
    <row r="4759" spans="1:5" x14ac:dyDescent="0.45">
      <c r="A4759" s="1">
        <v>4757</v>
      </c>
      <c r="B4759">
        <v>-5.8210831989452538E-2</v>
      </c>
      <c r="C4759">
        <v>481.6960540214003</v>
      </c>
      <c r="D4759">
        <v>482</v>
      </c>
      <c r="E4759">
        <v>-0.30394597859969957</v>
      </c>
    </row>
    <row r="4760" spans="1:5" x14ac:dyDescent="0.45">
      <c r="A4760" s="1">
        <v>4758</v>
      </c>
      <c r="B4760">
        <v>-5.7954448503769899E-2</v>
      </c>
      <c r="C4760">
        <v>481.82732236606978</v>
      </c>
      <c r="D4760">
        <v>482</v>
      </c>
      <c r="E4760">
        <v>-0.17267763393016369</v>
      </c>
    </row>
    <row r="4761" spans="1:5" x14ac:dyDescent="0.45">
      <c r="A4761" s="1">
        <v>4759</v>
      </c>
      <c r="B4761">
        <v>-5.7698871736061669E-2</v>
      </c>
      <c r="C4761">
        <v>481.95817767113641</v>
      </c>
      <c r="D4761">
        <v>482</v>
      </c>
      <c r="E4761">
        <v>-4.1822328863588609E-2</v>
      </c>
    </row>
    <row r="4762" spans="1:5" x14ac:dyDescent="0.45">
      <c r="A4762" s="1">
        <v>4760</v>
      </c>
      <c r="B4762">
        <v>-5.7458695611655543E-2</v>
      </c>
      <c r="C4762">
        <v>482.08114784683238</v>
      </c>
      <c r="D4762">
        <v>482</v>
      </c>
      <c r="E4762">
        <v>8.1147846832379855E-2</v>
      </c>
    </row>
    <row r="4763" spans="1:5" x14ac:dyDescent="0.45">
      <c r="A4763" s="1">
        <v>4761</v>
      </c>
      <c r="B4763">
        <v>-5.7263320362229822E-2</v>
      </c>
      <c r="C4763">
        <v>482.18117997453828</v>
      </c>
      <c r="D4763">
        <v>482</v>
      </c>
      <c r="E4763">
        <v>0.1811799745383382</v>
      </c>
    </row>
    <row r="4764" spans="1:5" x14ac:dyDescent="0.45">
      <c r="A4764" s="1">
        <v>4762</v>
      </c>
      <c r="B4764">
        <v>-5.7014037316086758E-2</v>
      </c>
      <c r="C4764">
        <v>482.30881289416362</v>
      </c>
      <c r="D4764">
        <v>482</v>
      </c>
      <c r="E4764">
        <v>0.30881289416356589</v>
      </c>
    </row>
    <row r="4765" spans="1:5" x14ac:dyDescent="0.45">
      <c r="A4765" s="1">
        <v>4763</v>
      </c>
      <c r="B4765">
        <v>-5.6773797358147977E-2</v>
      </c>
      <c r="C4765">
        <v>482.43181575262821</v>
      </c>
      <c r="D4765">
        <v>482</v>
      </c>
      <c r="E4765">
        <v>0.4318157526282107</v>
      </c>
    </row>
    <row r="4766" spans="1:5" x14ac:dyDescent="0.45">
      <c r="A4766" s="1">
        <v>4764</v>
      </c>
      <c r="B4766">
        <v>-5.6539840911772263E-2</v>
      </c>
      <c r="C4766">
        <v>482.55160145317262</v>
      </c>
      <c r="D4766">
        <v>483</v>
      </c>
      <c r="E4766">
        <v>-0.44839854682737718</v>
      </c>
    </row>
    <row r="4767" spans="1:5" x14ac:dyDescent="0.45">
      <c r="A4767" s="1">
        <v>4765</v>
      </c>
      <c r="B4767">
        <v>-5.6245925584749792E-2</v>
      </c>
      <c r="C4767">
        <v>482.70208610060808</v>
      </c>
      <c r="D4767">
        <v>483</v>
      </c>
      <c r="E4767">
        <v>-0.29791389939191498</v>
      </c>
    </row>
    <row r="4768" spans="1:5" x14ac:dyDescent="0.45">
      <c r="A4768" s="1">
        <v>4766</v>
      </c>
      <c r="B4768">
        <v>-5.6042400959469323E-2</v>
      </c>
      <c r="C4768">
        <v>482.8062907087517</v>
      </c>
      <c r="D4768">
        <v>483</v>
      </c>
      <c r="E4768">
        <v>-0.19370929124829669</v>
      </c>
    </row>
    <row r="4769" spans="1:5" x14ac:dyDescent="0.45">
      <c r="A4769" s="1">
        <v>4767</v>
      </c>
      <c r="B4769">
        <v>-5.5814523173391951E-2</v>
      </c>
      <c r="C4769">
        <v>482.92296413522331</v>
      </c>
      <c r="D4769">
        <v>483</v>
      </c>
      <c r="E4769">
        <v>-7.7035864776689777E-2</v>
      </c>
    </row>
    <row r="4770" spans="1:5" x14ac:dyDescent="0.45">
      <c r="A4770" s="1">
        <v>4768</v>
      </c>
      <c r="B4770">
        <v>-5.5552240676936523E-2</v>
      </c>
      <c r="C4770">
        <v>483.05725277340849</v>
      </c>
      <c r="D4770">
        <v>483</v>
      </c>
      <c r="E4770">
        <v>5.7252773408492892E-2</v>
      </c>
    </row>
    <row r="4771" spans="1:5" x14ac:dyDescent="0.45">
      <c r="A4771" s="1">
        <v>4769</v>
      </c>
      <c r="B4771">
        <v>-5.5297874817737583E-2</v>
      </c>
      <c r="C4771">
        <v>483.18748809331828</v>
      </c>
      <c r="D4771">
        <v>483</v>
      </c>
      <c r="E4771">
        <v>0.1874880933183363</v>
      </c>
    </row>
    <row r="4772" spans="1:5" x14ac:dyDescent="0.45">
      <c r="A4772" s="1">
        <v>4770</v>
      </c>
      <c r="B4772">
        <v>-5.5108616513033809E-2</v>
      </c>
      <c r="C4772">
        <v>483.2843883453267</v>
      </c>
      <c r="D4772">
        <v>483</v>
      </c>
      <c r="E4772">
        <v>0.28438834532670398</v>
      </c>
    </row>
    <row r="4773" spans="1:5" x14ac:dyDescent="0.45">
      <c r="A4773" s="1">
        <v>4771</v>
      </c>
      <c r="B4773">
        <v>-5.4861401093371627E-2</v>
      </c>
      <c r="C4773">
        <v>483.4109626401937</v>
      </c>
      <c r="D4773">
        <v>483</v>
      </c>
      <c r="E4773">
        <v>0.4109626401937021</v>
      </c>
    </row>
    <row r="4774" spans="1:5" x14ac:dyDescent="0.45">
      <c r="A4774" s="1">
        <v>4772</v>
      </c>
      <c r="B4774">
        <v>-5.4620903021202601E-2</v>
      </c>
      <c r="C4774">
        <v>483.53409765314427</v>
      </c>
      <c r="D4774">
        <v>484</v>
      </c>
      <c r="E4774">
        <v>-0.46590234685572801</v>
      </c>
    </row>
    <row r="4775" spans="1:5" x14ac:dyDescent="0.45">
      <c r="A4775" s="1">
        <v>4773</v>
      </c>
      <c r="B4775">
        <v>-5.4408263916128428E-2</v>
      </c>
      <c r="C4775">
        <v>483.64296887494231</v>
      </c>
      <c r="D4775">
        <v>484</v>
      </c>
      <c r="E4775">
        <v>-0.3570311250577447</v>
      </c>
    </row>
    <row r="4776" spans="1:5" x14ac:dyDescent="0.45">
      <c r="A4776" s="1">
        <v>4774</v>
      </c>
      <c r="B4776">
        <v>-5.4152386394126797E-2</v>
      </c>
      <c r="C4776">
        <v>483.77397816620709</v>
      </c>
      <c r="D4776">
        <v>484</v>
      </c>
      <c r="E4776">
        <v>-0.22602183379291321</v>
      </c>
    </row>
    <row r="4777" spans="1:5" x14ac:dyDescent="0.45">
      <c r="A4777" s="1">
        <v>4775</v>
      </c>
      <c r="B4777">
        <v>-5.3875648079092973E-2</v>
      </c>
      <c r="C4777">
        <v>483.91566818350441</v>
      </c>
      <c r="D4777">
        <v>484</v>
      </c>
      <c r="E4777">
        <v>-8.4331816495591738E-2</v>
      </c>
    </row>
    <row r="4778" spans="1:5" x14ac:dyDescent="0.45">
      <c r="A4778" s="1">
        <v>4776</v>
      </c>
      <c r="B4778">
        <v>-5.3654652444866738E-2</v>
      </c>
      <c r="C4778">
        <v>484.02881794822821</v>
      </c>
      <c r="D4778">
        <v>484</v>
      </c>
      <c r="E4778">
        <v>2.881794822820893E-2</v>
      </c>
    </row>
    <row r="4779" spans="1:5" x14ac:dyDescent="0.45">
      <c r="A4779" s="1">
        <v>4777</v>
      </c>
      <c r="B4779">
        <v>-5.3432503299655022E-2</v>
      </c>
      <c r="C4779">
        <v>484.14255831057659</v>
      </c>
      <c r="D4779">
        <v>484</v>
      </c>
      <c r="E4779">
        <v>0.14255831057664639</v>
      </c>
    </row>
    <row r="4780" spans="1:5" x14ac:dyDescent="0.45">
      <c r="A4780" s="1">
        <v>4778</v>
      </c>
      <c r="B4780">
        <v>-5.3187506742511062E-2</v>
      </c>
      <c r="C4780">
        <v>484.26799654783429</v>
      </c>
      <c r="D4780">
        <v>484</v>
      </c>
      <c r="E4780">
        <v>0.26799654783434329</v>
      </c>
    </row>
    <row r="4781" spans="1:5" x14ac:dyDescent="0.45">
      <c r="A4781" s="1">
        <v>4779</v>
      </c>
      <c r="B4781">
        <v>-5.2938120089328369E-2</v>
      </c>
      <c r="C4781">
        <v>484.39568251426391</v>
      </c>
      <c r="D4781">
        <v>484</v>
      </c>
      <c r="E4781">
        <v>0.39568251426385359</v>
      </c>
    </row>
    <row r="4782" spans="1:5" x14ac:dyDescent="0.45">
      <c r="A4782" s="1">
        <v>4780</v>
      </c>
      <c r="B4782">
        <v>-5.2692756824463553E-2</v>
      </c>
      <c r="C4782">
        <v>484.52130850587469</v>
      </c>
      <c r="D4782">
        <v>485</v>
      </c>
      <c r="E4782">
        <v>-0.47869149412531442</v>
      </c>
    </row>
    <row r="4783" spans="1:5" x14ac:dyDescent="0.45">
      <c r="A4783" s="1">
        <v>4781</v>
      </c>
      <c r="B4783">
        <v>-5.2428107610217017E-2</v>
      </c>
      <c r="C4783">
        <v>484.6568089035689</v>
      </c>
      <c r="D4783">
        <v>485</v>
      </c>
      <c r="E4783">
        <v>-0.34319109643109869</v>
      </c>
    </row>
    <row r="4784" spans="1:5" x14ac:dyDescent="0.45">
      <c r="A4784" s="1">
        <v>4782</v>
      </c>
      <c r="B4784">
        <v>-5.2186709376953293E-2</v>
      </c>
      <c r="C4784">
        <v>484.78040479899988</v>
      </c>
      <c r="D4784">
        <v>485</v>
      </c>
      <c r="E4784">
        <v>-0.219595201000061</v>
      </c>
    </row>
    <row r="4785" spans="1:5" x14ac:dyDescent="0.45">
      <c r="A4785" s="1">
        <v>4783</v>
      </c>
      <c r="B4785">
        <v>-5.1953060685342091E-2</v>
      </c>
      <c r="C4785">
        <v>484.90003292910478</v>
      </c>
      <c r="D4785">
        <v>485</v>
      </c>
      <c r="E4785">
        <v>-9.9967070895161214E-2</v>
      </c>
    </row>
    <row r="4786" spans="1:5" x14ac:dyDescent="0.45">
      <c r="A4786" s="1">
        <v>4784</v>
      </c>
      <c r="B4786">
        <v>-5.1725481458662258E-2</v>
      </c>
      <c r="C4786">
        <v>485.01655349316491</v>
      </c>
      <c r="D4786">
        <v>485</v>
      </c>
      <c r="E4786">
        <v>1.6553493164906289E-2</v>
      </c>
    </row>
    <row r="4787" spans="1:5" x14ac:dyDescent="0.45">
      <c r="A4787" s="1">
        <v>4785</v>
      </c>
      <c r="B4787">
        <v>-5.1507867222585067E-2</v>
      </c>
      <c r="C4787">
        <v>485.12797198203651</v>
      </c>
      <c r="D4787">
        <v>485</v>
      </c>
      <c r="E4787">
        <v>0.12797198203645621</v>
      </c>
    </row>
    <row r="4788" spans="1:5" x14ac:dyDescent="0.45">
      <c r="A4788" s="1">
        <v>4786</v>
      </c>
      <c r="B4788">
        <v>-5.1223593450457877E-2</v>
      </c>
      <c r="C4788">
        <v>485.27352015336561</v>
      </c>
      <c r="D4788">
        <v>485</v>
      </c>
      <c r="E4788">
        <v>0.27352015336555269</v>
      </c>
    </row>
    <row r="4789" spans="1:5" x14ac:dyDescent="0.45">
      <c r="A4789" s="1">
        <v>4787</v>
      </c>
      <c r="B4789">
        <v>-5.1016683391744221E-2</v>
      </c>
      <c r="C4789">
        <v>485.37945810342688</v>
      </c>
      <c r="D4789">
        <v>485</v>
      </c>
      <c r="E4789">
        <v>0.37945810342694131</v>
      </c>
    </row>
    <row r="4790" spans="1:5" x14ac:dyDescent="0.45">
      <c r="A4790" s="1">
        <v>4788</v>
      </c>
      <c r="B4790">
        <v>-5.0772161271517367E-2</v>
      </c>
      <c r="C4790">
        <v>485.50465342898309</v>
      </c>
      <c r="D4790">
        <v>486</v>
      </c>
      <c r="E4790">
        <v>-0.49534657101690982</v>
      </c>
    </row>
    <row r="4791" spans="1:5" x14ac:dyDescent="0.45">
      <c r="A4791" s="1">
        <v>4789</v>
      </c>
      <c r="B4791">
        <v>-5.0512992975083618E-2</v>
      </c>
      <c r="C4791">
        <v>485.63734759675719</v>
      </c>
      <c r="D4791">
        <v>486</v>
      </c>
      <c r="E4791">
        <v>-0.36265240324280512</v>
      </c>
    </row>
    <row r="4792" spans="1:5" x14ac:dyDescent="0.45">
      <c r="A4792" s="1">
        <v>4790</v>
      </c>
      <c r="B4792">
        <v>-5.0308761228056192E-2</v>
      </c>
      <c r="C4792">
        <v>485.74191425123519</v>
      </c>
      <c r="D4792">
        <v>486</v>
      </c>
      <c r="E4792">
        <v>-0.25808574876475632</v>
      </c>
    </row>
    <row r="4793" spans="1:5" x14ac:dyDescent="0.45">
      <c r="A4793" s="1">
        <v>4791</v>
      </c>
      <c r="B4793">
        <v>-5.0018166653183191E-2</v>
      </c>
      <c r="C4793">
        <v>485.89069867357023</v>
      </c>
      <c r="D4793">
        <v>486</v>
      </c>
      <c r="E4793">
        <v>-0.1093013264297724</v>
      </c>
    </row>
    <row r="4794" spans="1:5" x14ac:dyDescent="0.45">
      <c r="A4794" s="1">
        <v>4792</v>
      </c>
      <c r="B4794">
        <v>-4.983109690096809E-2</v>
      </c>
      <c r="C4794">
        <v>485.98647838670428</v>
      </c>
      <c r="D4794">
        <v>486</v>
      </c>
      <c r="E4794">
        <v>-1.35216132956657E-2</v>
      </c>
    </row>
    <row r="4795" spans="1:5" x14ac:dyDescent="0.45">
      <c r="A4795" s="1">
        <v>4793</v>
      </c>
      <c r="B4795">
        <v>-4.9565601332670642E-2</v>
      </c>
      <c r="C4795">
        <v>486.12241211767258</v>
      </c>
      <c r="D4795">
        <v>486</v>
      </c>
      <c r="E4795">
        <v>0.1224121176726385</v>
      </c>
    </row>
    <row r="4796" spans="1:5" x14ac:dyDescent="0.45">
      <c r="A4796" s="1">
        <v>4794</v>
      </c>
      <c r="B4796">
        <v>-4.9312657339066472E-2</v>
      </c>
      <c r="C4796">
        <v>486.25191944239799</v>
      </c>
      <c r="D4796">
        <v>486</v>
      </c>
      <c r="E4796">
        <v>0.25191944239799108</v>
      </c>
    </row>
    <row r="4797" spans="1:5" x14ac:dyDescent="0.45">
      <c r="A4797" s="1">
        <v>4795</v>
      </c>
      <c r="B4797">
        <v>-4.9104683553187152E-2</v>
      </c>
      <c r="C4797">
        <v>486.35840202076821</v>
      </c>
      <c r="D4797">
        <v>486</v>
      </c>
      <c r="E4797">
        <v>0.35840202076815331</v>
      </c>
    </row>
    <row r="4798" spans="1:5" x14ac:dyDescent="0.45">
      <c r="A4798" s="1">
        <v>4796</v>
      </c>
      <c r="B4798">
        <v>-4.8892795719832342E-2</v>
      </c>
      <c r="C4798">
        <v>486.46688859144592</v>
      </c>
      <c r="D4798">
        <v>486</v>
      </c>
      <c r="E4798">
        <v>0.46688859144586559</v>
      </c>
    </row>
    <row r="4799" spans="1:5" x14ac:dyDescent="0.45">
      <c r="A4799" s="1">
        <v>4797</v>
      </c>
      <c r="B4799">
        <v>-4.859743861049691E-2</v>
      </c>
      <c r="C4799">
        <v>486.61811143142558</v>
      </c>
      <c r="D4799">
        <v>487</v>
      </c>
      <c r="E4799">
        <v>-0.38188856857442488</v>
      </c>
    </row>
    <row r="4800" spans="1:5" x14ac:dyDescent="0.45">
      <c r="A4800" s="1">
        <v>4798</v>
      </c>
      <c r="B4800">
        <v>-4.8335667926590532E-2</v>
      </c>
      <c r="C4800">
        <v>486.75213802158572</v>
      </c>
      <c r="D4800">
        <v>487</v>
      </c>
      <c r="E4800">
        <v>-0.2478619784143348</v>
      </c>
    </row>
    <row r="4801" spans="1:5" x14ac:dyDescent="0.45">
      <c r="A4801" s="1">
        <v>4799</v>
      </c>
      <c r="B4801">
        <v>-4.8138199771995759E-2</v>
      </c>
      <c r="C4801">
        <v>486.85324171673818</v>
      </c>
      <c r="D4801">
        <v>487</v>
      </c>
      <c r="E4801">
        <v>-0.1467582832618177</v>
      </c>
    </row>
    <row r="4802" spans="1:5" x14ac:dyDescent="0.45">
      <c r="A4802" s="1">
        <v>4800</v>
      </c>
      <c r="B4802">
        <v>-4.7838564075076223E-2</v>
      </c>
      <c r="C4802">
        <v>487.00665519356102</v>
      </c>
      <c r="D4802">
        <v>487</v>
      </c>
      <c r="E4802">
        <v>6.6551935609595603E-3</v>
      </c>
    </row>
    <row r="4803" spans="1:5" x14ac:dyDescent="0.45">
      <c r="A4803" s="1">
        <v>4801</v>
      </c>
      <c r="B4803">
        <v>-4.7670961340587147E-2</v>
      </c>
      <c r="C4803">
        <v>487.09246779361939</v>
      </c>
      <c r="D4803">
        <v>487</v>
      </c>
      <c r="E4803">
        <v>9.2467793619391614E-2</v>
      </c>
    </row>
    <row r="4804" spans="1:5" x14ac:dyDescent="0.45">
      <c r="A4804" s="1">
        <v>4802</v>
      </c>
      <c r="B4804">
        <v>-4.7405402899781172E-2</v>
      </c>
      <c r="C4804">
        <v>487.22843371531212</v>
      </c>
      <c r="D4804">
        <v>487</v>
      </c>
      <c r="E4804">
        <v>0.22843371531206461</v>
      </c>
    </row>
    <row r="4805" spans="1:5" x14ac:dyDescent="0.45">
      <c r="A4805" s="1">
        <v>4803</v>
      </c>
      <c r="B4805">
        <v>-4.7173125232301043E-2</v>
      </c>
      <c r="C4805">
        <v>487.34735988106189</v>
      </c>
      <c r="D4805">
        <v>487</v>
      </c>
      <c r="E4805">
        <v>0.34735988106189097</v>
      </c>
    </row>
    <row r="4806" spans="1:5" x14ac:dyDescent="0.45">
      <c r="A4806" s="1">
        <v>4804</v>
      </c>
      <c r="B4806">
        <v>-4.6913379164171889E-2</v>
      </c>
      <c r="C4806">
        <v>487.48034986794403</v>
      </c>
      <c r="D4806">
        <v>487</v>
      </c>
      <c r="E4806">
        <v>0.48034986794397128</v>
      </c>
    </row>
    <row r="4807" spans="1:5" x14ac:dyDescent="0.45">
      <c r="A4807" s="1">
        <v>4805</v>
      </c>
      <c r="B4807">
        <v>-4.6688924759304987E-2</v>
      </c>
      <c r="C4807">
        <v>487.59527052323591</v>
      </c>
      <c r="D4807">
        <v>488</v>
      </c>
      <c r="E4807">
        <v>-0.40472947676414611</v>
      </c>
    </row>
    <row r="4808" spans="1:5" x14ac:dyDescent="0.45">
      <c r="A4808" s="1">
        <v>4806</v>
      </c>
      <c r="B4808">
        <v>-4.6448693629892859E-2</v>
      </c>
      <c r="C4808">
        <v>487.71826886149478</v>
      </c>
      <c r="D4808">
        <v>488</v>
      </c>
      <c r="E4808">
        <v>-0.28173113850516529</v>
      </c>
    </row>
    <row r="4809" spans="1:5" x14ac:dyDescent="0.45">
      <c r="A4809" s="1">
        <v>4807</v>
      </c>
      <c r="B4809">
        <v>-4.6210005056840697E-2</v>
      </c>
      <c r="C4809">
        <v>487.84047741089762</v>
      </c>
      <c r="D4809">
        <v>488</v>
      </c>
      <c r="E4809">
        <v>-0.159522589102437</v>
      </c>
    </row>
    <row r="4810" spans="1:5" x14ac:dyDescent="0.45">
      <c r="A4810" s="1">
        <v>4808</v>
      </c>
      <c r="B4810">
        <v>-4.5957366765744252E-2</v>
      </c>
      <c r="C4810">
        <v>487.96982821593889</v>
      </c>
      <c r="D4810">
        <v>488</v>
      </c>
      <c r="E4810">
        <v>-3.0171784061053589E-2</v>
      </c>
    </row>
    <row r="4811" spans="1:5" x14ac:dyDescent="0.45">
      <c r="A4811" s="1">
        <v>4809</v>
      </c>
      <c r="B4811">
        <v>-4.5735815874967098E-2</v>
      </c>
      <c r="C4811">
        <v>488.08326227201678</v>
      </c>
      <c r="D4811">
        <v>488</v>
      </c>
      <c r="E4811">
        <v>8.3262272016838779E-2</v>
      </c>
    </row>
    <row r="4812" spans="1:5" x14ac:dyDescent="0.45">
      <c r="A4812" s="1">
        <v>4810</v>
      </c>
      <c r="B4812">
        <v>-4.5485143381560601E-2</v>
      </c>
      <c r="C4812">
        <v>488.21160658864102</v>
      </c>
      <c r="D4812">
        <v>488</v>
      </c>
      <c r="E4812">
        <v>0.21160658864096149</v>
      </c>
    </row>
    <row r="4813" spans="1:5" x14ac:dyDescent="0.45">
      <c r="A4813" s="1">
        <v>4811</v>
      </c>
      <c r="B4813">
        <v>-4.5249757018720402E-2</v>
      </c>
      <c r="C4813">
        <v>488.33212440641518</v>
      </c>
      <c r="D4813">
        <v>488</v>
      </c>
      <c r="E4813">
        <v>0.3321244064151756</v>
      </c>
    </row>
    <row r="4814" spans="1:5" x14ac:dyDescent="0.45">
      <c r="A4814" s="1">
        <v>4812</v>
      </c>
      <c r="B4814">
        <v>-4.498145224742077E-2</v>
      </c>
      <c r="C4814">
        <v>488.46949644932062</v>
      </c>
      <c r="D4814">
        <v>488</v>
      </c>
      <c r="E4814">
        <v>0.4694964493205589</v>
      </c>
    </row>
    <row r="4815" spans="1:5" x14ac:dyDescent="0.45">
      <c r="A4815" s="1">
        <v>4813</v>
      </c>
      <c r="B4815">
        <v>-4.4752783692097148E-2</v>
      </c>
      <c r="C4815">
        <v>488.58657474964627</v>
      </c>
      <c r="D4815">
        <v>489</v>
      </c>
      <c r="E4815">
        <v>-0.41342525035372552</v>
      </c>
    </row>
    <row r="4816" spans="1:5" x14ac:dyDescent="0.45">
      <c r="A4816" s="1">
        <v>4814</v>
      </c>
      <c r="B4816">
        <v>-4.4533695776163763E-2</v>
      </c>
      <c r="C4816">
        <v>488.69874776260423</v>
      </c>
      <c r="D4816">
        <v>489</v>
      </c>
      <c r="E4816">
        <v>-0.30125223739582913</v>
      </c>
    </row>
    <row r="4817" spans="1:5" x14ac:dyDescent="0.45">
      <c r="A4817" s="1">
        <v>4815</v>
      </c>
      <c r="B4817">
        <v>-4.4307189915557862E-2</v>
      </c>
      <c r="C4817">
        <v>488.8147187632344</v>
      </c>
      <c r="D4817">
        <v>489</v>
      </c>
      <c r="E4817">
        <v>-0.18528123676560429</v>
      </c>
    </row>
    <row r="4818" spans="1:5" x14ac:dyDescent="0.45">
      <c r="A4818" s="1">
        <v>4816</v>
      </c>
      <c r="B4818">
        <v>-4.4034288307495791E-2</v>
      </c>
      <c r="C4818">
        <v>488.95444438656222</v>
      </c>
      <c r="D4818">
        <v>489</v>
      </c>
      <c r="E4818">
        <v>-4.5555613437841203E-2</v>
      </c>
    </row>
    <row r="4819" spans="1:5" x14ac:dyDescent="0.45">
      <c r="A4819" s="1">
        <v>4817</v>
      </c>
      <c r="B4819">
        <v>-4.3818378058607832E-2</v>
      </c>
      <c r="C4819">
        <v>489.06499043399282</v>
      </c>
      <c r="D4819">
        <v>489</v>
      </c>
      <c r="E4819">
        <v>6.4990433992761609E-2</v>
      </c>
    </row>
    <row r="4820" spans="1:5" x14ac:dyDescent="0.45">
      <c r="A4820" s="1">
        <v>4818</v>
      </c>
      <c r="B4820">
        <v>-4.3563199560342547E-2</v>
      </c>
      <c r="C4820">
        <v>489.19564182510459</v>
      </c>
      <c r="D4820">
        <v>489</v>
      </c>
      <c r="E4820">
        <v>0.1956418251045875</v>
      </c>
    </row>
    <row r="4821" spans="1:5" x14ac:dyDescent="0.45">
      <c r="A4821" s="1">
        <v>4819</v>
      </c>
      <c r="B4821">
        <v>-4.3288638900139287E-2</v>
      </c>
      <c r="C4821">
        <v>489.33621688312871</v>
      </c>
      <c r="D4821">
        <v>489</v>
      </c>
      <c r="E4821">
        <v>0.33621688312865672</v>
      </c>
    </row>
    <row r="4822" spans="1:5" x14ac:dyDescent="0.45">
      <c r="A4822" s="1">
        <v>4820</v>
      </c>
      <c r="B4822">
        <v>-4.3052321689195351E-2</v>
      </c>
      <c r="C4822">
        <v>489.45721129513203</v>
      </c>
      <c r="D4822">
        <v>489</v>
      </c>
      <c r="E4822">
        <v>0.45721129513196962</v>
      </c>
    </row>
    <row r="4823" spans="1:5" x14ac:dyDescent="0.45">
      <c r="A4823" s="1">
        <v>4821</v>
      </c>
      <c r="B4823">
        <v>-4.2837073915017197E-2</v>
      </c>
      <c r="C4823">
        <v>489.56741815551118</v>
      </c>
      <c r="D4823">
        <v>490</v>
      </c>
      <c r="E4823">
        <v>-0.43258184448882281</v>
      </c>
    </row>
    <row r="4824" spans="1:5" x14ac:dyDescent="0.45">
      <c r="A4824" s="1">
        <v>4822</v>
      </c>
      <c r="B4824">
        <v>-4.2582473849343078E-2</v>
      </c>
      <c r="C4824">
        <v>489.69777338913627</v>
      </c>
      <c r="D4824">
        <v>490</v>
      </c>
      <c r="E4824">
        <v>-0.30222661086366998</v>
      </c>
    </row>
    <row r="4825" spans="1:5" x14ac:dyDescent="0.45">
      <c r="A4825" s="1">
        <v>4823</v>
      </c>
      <c r="B4825">
        <v>-4.2351325851290429E-2</v>
      </c>
      <c r="C4825">
        <v>489.8161211641393</v>
      </c>
      <c r="D4825">
        <v>490</v>
      </c>
      <c r="E4825">
        <v>-0.1838788358606962</v>
      </c>
    </row>
    <row r="4826" spans="1:5" x14ac:dyDescent="0.45">
      <c r="A4826" s="1">
        <v>4824</v>
      </c>
      <c r="B4826">
        <v>-4.2123193459992513E-2</v>
      </c>
      <c r="C4826">
        <v>489.93292494848379</v>
      </c>
      <c r="D4826">
        <v>490</v>
      </c>
      <c r="E4826">
        <v>-6.7075051516155781E-2</v>
      </c>
    </row>
    <row r="4827" spans="1:5" x14ac:dyDescent="0.45">
      <c r="A4827" s="1">
        <v>4825</v>
      </c>
      <c r="B4827">
        <v>-4.1879378318459309E-2</v>
      </c>
      <c r="C4827">
        <v>490.05775830094882</v>
      </c>
      <c r="D4827">
        <v>490</v>
      </c>
      <c r="E4827">
        <v>5.7758300948819397E-2</v>
      </c>
    </row>
    <row r="4828" spans="1:5" x14ac:dyDescent="0.45">
      <c r="A4828" s="1">
        <v>4826</v>
      </c>
      <c r="B4828">
        <v>-4.166804361129877E-2</v>
      </c>
      <c r="C4828">
        <v>490.16596167101511</v>
      </c>
      <c r="D4828">
        <v>490</v>
      </c>
      <c r="E4828">
        <v>0.16596167101505441</v>
      </c>
    </row>
    <row r="4829" spans="1:5" x14ac:dyDescent="0.45">
      <c r="A4829" s="1">
        <v>4827</v>
      </c>
      <c r="B4829">
        <v>-4.1406973769733048E-2</v>
      </c>
      <c r="C4829">
        <v>490.2996294298967</v>
      </c>
      <c r="D4829">
        <v>490</v>
      </c>
      <c r="E4829">
        <v>0.29962942989669727</v>
      </c>
    </row>
    <row r="4830" spans="1:5" x14ac:dyDescent="0.45">
      <c r="A4830" s="1">
        <v>4828</v>
      </c>
      <c r="B4830">
        <v>-4.1131517175101641E-2</v>
      </c>
      <c r="C4830">
        <v>490.44066320634789</v>
      </c>
      <c r="D4830">
        <v>490</v>
      </c>
      <c r="E4830">
        <v>0.4406632063479492</v>
      </c>
    </row>
    <row r="4831" spans="1:5" x14ac:dyDescent="0.45">
      <c r="A4831" s="1">
        <v>4829</v>
      </c>
      <c r="B4831">
        <v>-4.0900193098292577E-2</v>
      </c>
      <c r="C4831">
        <v>490.55910113367418</v>
      </c>
      <c r="D4831">
        <v>491</v>
      </c>
      <c r="E4831">
        <v>-0.4408988663258242</v>
      </c>
    </row>
    <row r="4832" spans="1:5" x14ac:dyDescent="0.45">
      <c r="A4832" s="1">
        <v>4830</v>
      </c>
      <c r="B4832">
        <v>-4.0677696896671257E-2</v>
      </c>
      <c r="C4832">
        <v>490.67301918890428</v>
      </c>
      <c r="D4832">
        <v>491</v>
      </c>
      <c r="E4832">
        <v>-0.32698081109566601</v>
      </c>
    </row>
    <row r="4833" spans="1:5" x14ac:dyDescent="0.45">
      <c r="A4833" s="1">
        <v>4831</v>
      </c>
      <c r="B4833">
        <v>-4.0462707011922047E-2</v>
      </c>
      <c r="C4833">
        <v>490.78309400989588</v>
      </c>
      <c r="D4833">
        <v>491</v>
      </c>
      <c r="E4833">
        <v>-0.21690599010406689</v>
      </c>
    </row>
    <row r="4834" spans="1:5" x14ac:dyDescent="0.45">
      <c r="A4834" s="1">
        <v>4832</v>
      </c>
      <c r="B4834">
        <v>-4.016604972778437E-2</v>
      </c>
      <c r="C4834">
        <v>490.9349825393744</v>
      </c>
      <c r="D4834">
        <v>491</v>
      </c>
      <c r="E4834">
        <v>-6.5017460625597323E-2</v>
      </c>
    </row>
    <row r="4835" spans="1:5" x14ac:dyDescent="0.45">
      <c r="A4835" s="1">
        <v>4833</v>
      </c>
      <c r="B4835">
        <v>-3.9981876514262459E-2</v>
      </c>
      <c r="C4835">
        <v>491.02927922469758</v>
      </c>
      <c r="D4835">
        <v>491</v>
      </c>
      <c r="E4835">
        <v>2.9279224697631889E-2</v>
      </c>
    </row>
    <row r="4836" spans="1:5" x14ac:dyDescent="0.45">
      <c r="A4836" s="1">
        <v>4834</v>
      </c>
      <c r="B4836">
        <v>-3.9736627840830867E-2</v>
      </c>
      <c r="C4836">
        <v>491.15484654549459</v>
      </c>
      <c r="D4836">
        <v>491</v>
      </c>
      <c r="E4836">
        <v>0.15484654549459259</v>
      </c>
    </row>
    <row r="4837" spans="1:5" x14ac:dyDescent="0.45">
      <c r="A4837" s="1">
        <v>4835</v>
      </c>
      <c r="B4837">
        <v>-3.9496974495599038E-2</v>
      </c>
      <c r="C4837">
        <v>491.27754905825333</v>
      </c>
      <c r="D4837">
        <v>491</v>
      </c>
      <c r="E4837">
        <v>0.27754905825327109</v>
      </c>
    </row>
    <row r="4838" spans="1:5" x14ac:dyDescent="0.45">
      <c r="A4838" s="1">
        <v>4836</v>
      </c>
      <c r="B4838">
        <v>-3.9286145737801613E-2</v>
      </c>
      <c r="C4838">
        <v>491.38549338224561</v>
      </c>
      <c r="D4838">
        <v>491</v>
      </c>
      <c r="E4838">
        <v>0.3854933822455564</v>
      </c>
    </row>
    <row r="4839" spans="1:5" x14ac:dyDescent="0.45">
      <c r="A4839" s="1">
        <v>4837</v>
      </c>
      <c r="B4839">
        <v>-3.9007047210537112E-2</v>
      </c>
      <c r="C4839">
        <v>491.52839182820497</v>
      </c>
      <c r="D4839">
        <v>492</v>
      </c>
      <c r="E4839">
        <v>-0.47160817179502601</v>
      </c>
    </row>
    <row r="4840" spans="1:5" x14ac:dyDescent="0.45">
      <c r="A4840" s="1">
        <v>4838</v>
      </c>
      <c r="B4840">
        <v>-3.8762942387067997E-2</v>
      </c>
      <c r="C4840">
        <v>491.65337349782118</v>
      </c>
      <c r="D4840">
        <v>492</v>
      </c>
      <c r="E4840">
        <v>-0.34662650217882168</v>
      </c>
    </row>
    <row r="4841" spans="1:5" x14ac:dyDescent="0.45">
      <c r="A4841" s="1">
        <v>4839</v>
      </c>
      <c r="B4841">
        <v>-3.85147475128476E-2</v>
      </c>
      <c r="C4841">
        <v>491.78044927342211</v>
      </c>
      <c r="D4841">
        <v>492</v>
      </c>
      <c r="E4841">
        <v>-0.21955072657794969</v>
      </c>
    </row>
    <row r="4842" spans="1:5" x14ac:dyDescent="0.45">
      <c r="A4842" s="1">
        <v>4840</v>
      </c>
      <c r="B4842">
        <v>-3.8296906905059797E-2</v>
      </c>
      <c r="C4842">
        <v>491.89198366460943</v>
      </c>
      <c r="D4842">
        <v>492</v>
      </c>
      <c r="E4842">
        <v>-0.10801633539063001</v>
      </c>
    </row>
    <row r="4843" spans="1:5" x14ac:dyDescent="0.45">
      <c r="A4843" s="1">
        <v>4841</v>
      </c>
      <c r="B4843">
        <v>-3.8060014185635732E-2</v>
      </c>
      <c r="C4843">
        <v>492.01327273695449</v>
      </c>
      <c r="D4843">
        <v>492</v>
      </c>
      <c r="E4843">
        <v>1.327273695449094E-2</v>
      </c>
    </row>
    <row r="4844" spans="1:5" x14ac:dyDescent="0.45">
      <c r="A4844" s="1">
        <v>4842</v>
      </c>
      <c r="B4844">
        <v>-3.7784972164554578E-2</v>
      </c>
      <c r="C4844">
        <v>492.15409425174812</v>
      </c>
      <c r="D4844">
        <v>492</v>
      </c>
      <c r="E4844">
        <v>0.15409425174806299</v>
      </c>
    </row>
    <row r="4845" spans="1:5" x14ac:dyDescent="0.45">
      <c r="A4845" s="1">
        <v>4843</v>
      </c>
      <c r="B4845">
        <v>-3.7553959962315489E-2</v>
      </c>
      <c r="C4845">
        <v>492.27237249929448</v>
      </c>
      <c r="D4845">
        <v>492</v>
      </c>
      <c r="E4845">
        <v>0.27237249929447671</v>
      </c>
    </row>
    <row r="4846" spans="1:5" x14ac:dyDescent="0.45">
      <c r="A4846" s="1">
        <v>4844</v>
      </c>
      <c r="B4846">
        <v>-3.7356870463980243E-2</v>
      </c>
      <c r="C4846">
        <v>492.37328232244209</v>
      </c>
      <c r="D4846">
        <v>492</v>
      </c>
      <c r="E4846">
        <v>0.37328232244209397</v>
      </c>
    </row>
    <row r="4847" spans="1:5" x14ac:dyDescent="0.45">
      <c r="A4847" s="1">
        <v>4845</v>
      </c>
      <c r="B4847">
        <v>-3.7054292541664813E-2</v>
      </c>
      <c r="C4847">
        <v>492.52820221866762</v>
      </c>
      <c r="D4847">
        <v>493</v>
      </c>
      <c r="E4847">
        <v>-0.47179778133238409</v>
      </c>
    </row>
    <row r="4848" spans="1:5" x14ac:dyDescent="0.45">
      <c r="A4848" s="1">
        <v>4846</v>
      </c>
      <c r="B4848">
        <v>-3.6854968980712319E-2</v>
      </c>
      <c r="C4848">
        <v>492.63025588187531</v>
      </c>
      <c r="D4848">
        <v>493</v>
      </c>
      <c r="E4848">
        <v>-0.36974411812468588</v>
      </c>
    </row>
    <row r="4849" spans="1:5" x14ac:dyDescent="0.45">
      <c r="A4849" s="1">
        <v>4847</v>
      </c>
      <c r="B4849">
        <v>-3.6651328866732877E-2</v>
      </c>
      <c r="C4849">
        <v>492.73451962023279</v>
      </c>
      <c r="D4849">
        <v>493</v>
      </c>
      <c r="E4849">
        <v>-0.26548037976721162</v>
      </c>
    </row>
    <row r="4850" spans="1:5" x14ac:dyDescent="0.45">
      <c r="A4850" s="1">
        <v>4848</v>
      </c>
      <c r="B4850">
        <v>-3.6334596064980212E-2</v>
      </c>
      <c r="C4850">
        <v>492.89668681473012</v>
      </c>
      <c r="D4850">
        <v>493</v>
      </c>
      <c r="E4850">
        <v>-0.10331318526988301</v>
      </c>
    </row>
    <row r="4851" spans="1:5" x14ac:dyDescent="0.45">
      <c r="A4851" s="1">
        <v>4849</v>
      </c>
      <c r="B4851">
        <v>-3.6148394073722362E-2</v>
      </c>
      <c r="C4851">
        <v>492.99202223425408</v>
      </c>
      <c r="D4851">
        <v>493</v>
      </c>
      <c r="E4851">
        <v>-7.9777657458635076E-3</v>
      </c>
    </row>
    <row r="4852" spans="1:5" x14ac:dyDescent="0.45">
      <c r="A4852" s="1">
        <v>4850</v>
      </c>
      <c r="B4852">
        <v>-3.5907367989684393E-2</v>
      </c>
      <c r="C4852">
        <v>493.11542758928158</v>
      </c>
      <c r="D4852">
        <v>493</v>
      </c>
      <c r="E4852">
        <v>0.11542758928158039</v>
      </c>
    </row>
    <row r="4853" spans="1:5" x14ac:dyDescent="0.45">
      <c r="A4853" s="1">
        <v>4851</v>
      </c>
      <c r="B4853">
        <v>-3.5641774639123797E-2</v>
      </c>
      <c r="C4853">
        <v>493.25141138476857</v>
      </c>
      <c r="D4853">
        <v>493</v>
      </c>
      <c r="E4853">
        <v>0.25141138476863029</v>
      </c>
    </row>
    <row r="4854" spans="1:5" x14ac:dyDescent="0.45">
      <c r="A4854" s="1">
        <v>4852</v>
      </c>
      <c r="B4854">
        <v>-3.5387744452920339E-2</v>
      </c>
      <c r="C4854">
        <v>493.38147484010477</v>
      </c>
      <c r="D4854">
        <v>493</v>
      </c>
      <c r="E4854">
        <v>0.38147484010477228</v>
      </c>
    </row>
    <row r="4855" spans="1:5" x14ac:dyDescent="0.45">
      <c r="A4855" s="1">
        <v>4853</v>
      </c>
      <c r="B4855">
        <v>-3.5132366908981021E-2</v>
      </c>
      <c r="C4855">
        <v>493.51222814260171</v>
      </c>
      <c r="D4855">
        <v>494</v>
      </c>
      <c r="E4855">
        <v>-0.4877718573982861</v>
      </c>
    </row>
    <row r="4856" spans="1:5" x14ac:dyDescent="0.45">
      <c r="A4856" s="1">
        <v>4854</v>
      </c>
      <c r="B4856">
        <v>-3.4929093714027352E-2</v>
      </c>
      <c r="C4856">
        <v>493.61630401841802</v>
      </c>
      <c r="D4856">
        <v>494</v>
      </c>
      <c r="E4856">
        <v>-0.38369598158197959</v>
      </c>
    </row>
    <row r="4857" spans="1:5" x14ac:dyDescent="0.45">
      <c r="A4857" s="1">
        <v>4855</v>
      </c>
      <c r="B4857">
        <v>-3.4696934221902273E-2</v>
      </c>
      <c r="C4857">
        <v>493.73516967838611</v>
      </c>
      <c r="D4857">
        <v>494</v>
      </c>
      <c r="E4857">
        <v>-0.26483032161394249</v>
      </c>
    </row>
    <row r="4858" spans="1:5" x14ac:dyDescent="0.45">
      <c r="A4858" s="1">
        <v>4856</v>
      </c>
      <c r="B4858">
        <v>-3.4437808830030919E-2</v>
      </c>
      <c r="C4858">
        <v>493.86784187902418</v>
      </c>
      <c r="D4858">
        <v>494</v>
      </c>
      <c r="E4858">
        <v>-0.1321581209758165</v>
      </c>
    </row>
    <row r="4859" spans="1:5" x14ac:dyDescent="0.45">
      <c r="A4859" s="1">
        <v>4857</v>
      </c>
      <c r="B4859">
        <v>-3.4219551811213847E-2</v>
      </c>
      <c r="C4859">
        <v>493.97958947265852</v>
      </c>
      <c r="D4859">
        <v>494</v>
      </c>
      <c r="E4859">
        <v>-2.0410527341482521E-2</v>
      </c>
    </row>
    <row r="4860" spans="1:5" x14ac:dyDescent="0.45">
      <c r="A4860" s="1">
        <v>4858</v>
      </c>
      <c r="B4860">
        <v>-3.3994107394281423E-2</v>
      </c>
      <c r="C4860">
        <v>494.0950170141279</v>
      </c>
      <c r="D4860">
        <v>494</v>
      </c>
      <c r="E4860">
        <v>9.5017014127904531E-2</v>
      </c>
    </row>
    <row r="4861" spans="1:5" x14ac:dyDescent="0.45">
      <c r="A4861" s="1">
        <v>4859</v>
      </c>
      <c r="B4861">
        <v>-3.372033088859927E-2</v>
      </c>
      <c r="C4861">
        <v>494.23519058503717</v>
      </c>
      <c r="D4861">
        <v>494</v>
      </c>
      <c r="E4861">
        <v>0.23519058503717361</v>
      </c>
    </row>
    <row r="4862" spans="1:5" x14ac:dyDescent="0.45">
      <c r="A4862" s="1">
        <v>4860</v>
      </c>
      <c r="B4862">
        <v>-3.3515603810086177E-2</v>
      </c>
      <c r="C4862">
        <v>494.34001084923591</v>
      </c>
      <c r="D4862">
        <v>494</v>
      </c>
      <c r="E4862">
        <v>0.34001084923585267</v>
      </c>
    </row>
    <row r="4863" spans="1:5" x14ac:dyDescent="0.45">
      <c r="A4863" s="1">
        <v>4861</v>
      </c>
      <c r="B4863">
        <v>-3.324229017274815E-2</v>
      </c>
      <c r="C4863">
        <v>494.47994743155289</v>
      </c>
      <c r="D4863">
        <v>494</v>
      </c>
      <c r="E4863">
        <v>0.47994743155294373</v>
      </c>
    </row>
    <row r="4864" spans="1:5" x14ac:dyDescent="0.45">
      <c r="A4864" s="1">
        <v>4862</v>
      </c>
      <c r="B4864">
        <v>-3.2996968100818168E-2</v>
      </c>
      <c r="C4864">
        <v>494.60555233238108</v>
      </c>
      <c r="D4864">
        <v>495</v>
      </c>
      <c r="E4864">
        <v>-0.3944476676189197</v>
      </c>
    </row>
    <row r="4865" spans="1:5" x14ac:dyDescent="0.45">
      <c r="A4865" s="1">
        <v>4863</v>
      </c>
      <c r="B4865">
        <v>-3.2746251388401447E-2</v>
      </c>
      <c r="C4865">
        <v>494.73391928913838</v>
      </c>
      <c r="D4865">
        <v>495</v>
      </c>
      <c r="E4865">
        <v>-0.2660807108615586</v>
      </c>
    </row>
    <row r="4866" spans="1:5" x14ac:dyDescent="0.45">
      <c r="A4866" s="1">
        <v>4864</v>
      </c>
      <c r="B4866">
        <v>-3.2510246212972771E-2</v>
      </c>
      <c r="C4866">
        <v>494.85475393895803</v>
      </c>
      <c r="D4866">
        <v>495</v>
      </c>
      <c r="E4866">
        <v>-0.14524606104203031</v>
      </c>
    </row>
    <row r="4867" spans="1:5" x14ac:dyDescent="0.45">
      <c r="A4867" s="1">
        <v>4865</v>
      </c>
      <c r="B4867">
        <v>-3.2277551031174218E-2</v>
      </c>
      <c r="C4867">
        <v>494.97389387203879</v>
      </c>
      <c r="D4867">
        <v>495</v>
      </c>
      <c r="E4867">
        <v>-2.6106127961213591E-2</v>
      </c>
    </row>
    <row r="4868" spans="1:5" x14ac:dyDescent="0.45">
      <c r="A4868" s="1">
        <v>4866</v>
      </c>
      <c r="B4868">
        <v>-3.201237970760893E-2</v>
      </c>
      <c r="C4868">
        <v>495.10966158970422</v>
      </c>
      <c r="D4868">
        <v>495</v>
      </c>
      <c r="E4868">
        <v>0.10966158970421699</v>
      </c>
    </row>
    <row r="4869" spans="1:5" x14ac:dyDescent="0.45">
      <c r="A4869" s="1">
        <v>4867</v>
      </c>
      <c r="B4869">
        <v>-3.1783195896753942E-2</v>
      </c>
      <c r="C4869">
        <v>495.22700370086199</v>
      </c>
      <c r="D4869">
        <v>495</v>
      </c>
      <c r="E4869">
        <v>0.22700370086198521</v>
      </c>
    </row>
    <row r="4870" spans="1:5" x14ac:dyDescent="0.45">
      <c r="A4870" s="1">
        <v>4868</v>
      </c>
      <c r="B4870">
        <v>-3.1572544642471098E-2</v>
      </c>
      <c r="C4870">
        <v>495.33485714305482</v>
      </c>
      <c r="D4870">
        <v>495</v>
      </c>
      <c r="E4870">
        <v>0.33485714305481912</v>
      </c>
    </row>
    <row r="4871" spans="1:5" x14ac:dyDescent="0.45">
      <c r="A4871" s="1">
        <v>4869</v>
      </c>
      <c r="B4871">
        <v>-3.1299129814794109E-2</v>
      </c>
      <c r="C4871">
        <v>495.47484553482542</v>
      </c>
      <c r="D4871">
        <v>495</v>
      </c>
      <c r="E4871">
        <v>0.47484553482541969</v>
      </c>
    </row>
    <row r="4872" spans="1:5" x14ac:dyDescent="0.45">
      <c r="A4872" s="1">
        <v>4870</v>
      </c>
      <c r="B4872">
        <v>-3.1070556122310768E-2</v>
      </c>
      <c r="C4872">
        <v>495.59187526537693</v>
      </c>
      <c r="D4872">
        <v>496</v>
      </c>
      <c r="E4872">
        <v>-0.40812473462312943</v>
      </c>
    </row>
    <row r="4873" spans="1:5" x14ac:dyDescent="0.45">
      <c r="A4873" s="1">
        <v>4871</v>
      </c>
      <c r="B4873">
        <v>-3.0856109792919601E-2</v>
      </c>
      <c r="C4873">
        <v>495.70167178602509</v>
      </c>
      <c r="D4873">
        <v>496</v>
      </c>
      <c r="E4873">
        <v>-0.29832821397485532</v>
      </c>
    </row>
    <row r="4874" spans="1:5" x14ac:dyDescent="0.45">
      <c r="A4874" s="1">
        <v>4872</v>
      </c>
      <c r="B4874">
        <v>-3.062251486634757E-2</v>
      </c>
      <c r="C4874">
        <v>495.82127238842997</v>
      </c>
      <c r="D4874">
        <v>496</v>
      </c>
      <c r="E4874">
        <v>-0.1787276115699683</v>
      </c>
    </row>
    <row r="4875" spans="1:5" x14ac:dyDescent="0.45">
      <c r="A4875" s="1">
        <v>4873</v>
      </c>
      <c r="B4875">
        <v>-3.0387337747821649E-2</v>
      </c>
      <c r="C4875">
        <v>495.94168307311531</v>
      </c>
      <c r="D4875">
        <v>496</v>
      </c>
      <c r="E4875">
        <v>-5.8316926884685927E-2</v>
      </c>
    </row>
    <row r="4876" spans="1:5" x14ac:dyDescent="0.45">
      <c r="A4876" s="1">
        <v>4874</v>
      </c>
      <c r="B4876">
        <v>-3.0122663904297801E-2</v>
      </c>
      <c r="C4876">
        <v>496.0771960809995</v>
      </c>
      <c r="D4876">
        <v>496</v>
      </c>
      <c r="E4876">
        <v>7.7196080999499372E-2</v>
      </c>
    </row>
    <row r="4877" spans="1:5" x14ac:dyDescent="0.45">
      <c r="A4877" s="1">
        <v>4875</v>
      </c>
      <c r="B4877">
        <v>-2.9882947358265011E-2</v>
      </c>
      <c r="C4877">
        <v>496.19993095256831</v>
      </c>
      <c r="D4877">
        <v>496</v>
      </c>
      <c r="E4877">
        <v>0.19993095256830881</v>
      </c>
    </row>
    <row r="4878" spans="1:5" x14ac:dyDescent="0.45">
      <c r="A4878" s="1">
        <v>4876</v>
      </c>
      <c r="B4878">
        <v>-2.9616729703690621E-2</v>
      </c>
      <c r="C4878">
        <v>496.33623439171038</v>
      </c>
      <c r="D4878">
        <v>496</v>
      </c>
      <c r="E4878">
        <v>0.33623439171037722</v>
      </c>
    </row>
    <row r="4879" spans="1:5" x14ac:dyDescent="0.45">
      <c r="A4879" s="1">
        <v>4877</v>
      </c>
      <c r="B4879">
        <v>-2.9397976429458891E-2</v>
      </c>
      <c r="C4879">
        <v>496.44823606811713</v>
      </c>
      <c r="D4879">
        <v>496</v>
      </c>
      <c r="E4879">
        <v>0.44823606811706901</v>
      </c>
    </row>
    <row r="4880" spans="1:5" x14ac:dyDescent="0.45">
      <c r="A4880" s="1">
        <v>4878</v>
      </c>
      <c r="B4880">
        <v>-2.9146262067953649E-2</v>
      </c>
      <c r="C4880">
        <v>496.57711382120772</v>
      </c>
      <c r="D4880">
        <v>497</v>
      </c>
      <c r="E4880">
        <v>-0.42288617879228241</v>
      </c>
    </row>
    <row r="4881" spans="1:5" x14ac:dyDescent="0.45">
      <c r="A4881" s="1">
        <v>4879</v>
      </c>
      <c r="B4881">
        <v>-2.890819968626996E-2</v>
      </c>
      <c r="C4881">
        <v>496.69900176062981</v>
      </c>
      <c r="D4881">
        <v>497</v>
      </c>
      <c r="E4881">
        <v>-0.30099823937024439</v>
      </c>
    </row>
    <row r="4882" spans="1:5" x14ac:dyDescent="0.45">
      <c r="A4882" s="1">
        <v>4880</v>
      </c>
      <c r="B4882">
        <v>-2.8682803912951169E-2</v>
      </c>
      <c r="C4882">
        <v>496.81440439656899</v>
      </c>
      <c r="D4882">
        <v>497</v>
      </c>
      <c r="E4882">
        <v>-0.18559560343101111</v>
      </c>
    </row>
    <row r="4883" spans="1:5" x14ac:dyDescent="0.45">
      <c r="A4883" s="1">
        <v>4881</v>
      </c>
      <c r="B4883">
        <v>-2.8452222467048881E-2</v>
      </c>
      <c r="C4883">
        <v>496.93246209687089</v>
      </c>
      <c r="D4883">
        <v>497</v>
      </c>
      <c r="E4883">
        <v>-6.7537903129050392E-2</v>
      </c>
    </row>
    <row r="4884" spans="1:5" x14ac:dyDescent="0.45">
      <c r="A4884" s="1">
        <v>4882</v>
      </c>
      <c r="B4884">
        <v>-2.817464562462025E-2</v>
      </c>
      <c r="C4884">
        <v>497.07458144019438</v>
      </c>
      <c r="D4884">
        <v>497</v>
      </c>
      <c r="E4884">
        <v>7.45814401944358E-2</v>
      </c>
    </row>
    <row r="4885" spans="1:5" x14ac:dyDescent="0.45">
      <c r="A4885" s="1">
        <v>4883</v>
      </c>
      <c r="B4885">
        <v>-2.7993330964979329E-2</v>
      </c>
      <c r="C4885">
        <v>497.16741454593063</v>
      </c>
      <c r="D4885">
        <v>497</v>
      </c>
      <c r="E4885">
        <v>0.16741454593056909</v>
      </c>
    </row>
    <row r="4886" spans="1:5" x14ac:dyDescent="0.45">
      <c r="A4886" s="1">
        <v>4884</v>
      </c>
      <c r="B4886">
        <v>-2.771576778080102E-2</v>
      </c>
      <c r="C4886">
        <v>497.3095268962299</v>
      </c>
      <c r="D4886">
        <v>497</v>
      </c>
      <c r="E4886">
        <v>0.30952689622989737</v>
      </c>
    </row>
    <row r="4887" spans="1:5" x14ac:dyDescent="0.45">
      <c r="A4887" s="1">
        <v>4885</v>
      </c>
      <c r="B4887">
        <v>-2.7483987921364039E-2</v>
      </c>
      <c r="C4887">
        <v>497.42819818426159</v>
      </c>
      <c r="D4887">
        <v>497</v>
      </c>
      <c r="E4887">
        <v>0.42819818426158918</v>
      </c>
    </row>
    <row r="4888" spans="1:5" x14ac:dyDescent="0.45">
      <c r="A4888" s="1">
        <v>4886</v>
      </c>
      <c r="B4888">
        <v>-2.7239558376876E-2</v>
      </c>
      <c r="C4888">
        <v>497.5533461110395</v>
      </c>
      <c r="D4888">
        <v>498</v>
      </c>
      <c r="E4888">
        <v>-0.44665388896049762</v>
      </c>
    </row>
    <row r="4889" spans="1:5" x14ac:dyDescent="0.45">
      <c r="A4889" s="1">
        <v>4887</v>
      </c>
      <c r="B4889">
        <v>-2.6994160089635372E-2</v>
      </c>
      <c r="C4889">
        <v>497.67899003410668</v>
      </c>
      <c r="D4889">
        <v>498</v>
      </c>
      <c r="E4889">
        <v>-0.32100996589332448</v>
      </c>
    </row>
    <row r="4890" spans="1:5" x14ac:dyDescent="0.45">
      <c r="A4890" s="1">
        <v>4888</v>
      </c>
      <c r="B4890">
        <v>-2.6773707547475739E-2</v>
      </c>
      <c r="C4890">
        <v>497.79186173569241</v>
      </c>
      <c r="D4890">
        <v>498</v>
      </c>
      <c r="E4890">
        <v>-0.20813826430759261</v>
      </c>
    </row>
    <row r="4891" spans="1:5" x14ac:dyDescent="0.45">
      <c r="A4891" s="1">
        <v>4889</v>
      </c>
      <c r="B4891">
        <v>-2.6485910859801259E-2</v>
      </c>
      <c r="C4891">
        <v>497.93921363978183</v>
      </c>
      <c r="D4891">
        <v>498</v>
      </c>
      <c r="E4891">
        <v>-6.0786360218230577E-2</v>
      </c>
    </row>
    <row r="4892" spans="1:5" x14ac:dyDescent="0.45">
      <c r="A4892" s="1">
        <v>4890</v>
      </c>
      <c r="B4892">
        <v>-2.628655169499686E-2</v>
      </c>
      <c r="C4892">
        <v>498.04128553216162</v>
      </c>
      <c r="D4892">
        <v>498</v>
      </c>
      <c r="E4892">
        <v>4.1285532161623451E-2</v>
      </c>
    </row>
    <row r="4893" spans="1:5" x14ac:dyDescent="0.45">
      <c r="A4893" s="1">
        <v>4891</v>
      </c>
      <c r="B4893">
        <v>-2.603752380052049E-2</v>
      </c>
      <c r="C4893">
        <v>498.16878781413351</v>
      </c>
      <c r="D4893">
        <v>498</v>
      </c>
      <c r="E4893">
        <v>0.1687878141335091</v>
      </c>
    </row>
    <row r="4894" spans="1:5" x14ac:dyDescent="0.45">
      <c r="A4894" s="1">
        <v>4892</v>
      </c>
      <c r="B4894">
        <v>-2.5798308344776651E-2</v>
      </c>
      <c r="C4894">
        <v>498.29126612747427</v>
      </c>
      <c r="D4894">
        <v>498</v>
      </c>
      <c r="E4894">
        <v>0.29126612747433001</v>
      </c>
    </row>
    <row r="4895" spans="1:5" x14ac:dyDescent="0.45">
      <c r="A4895" s="1">
        <v>4893</v>
      </c>
      <c r="B4895">
        <v>-2.5558001544799289E-2</v>
      </c>
      <c r="C4895">
        <v>498.41430320906278</v>
      </c>
      <c r="D4895">
        <v>498</v>
      </c>
      <c r="E4895">
        <v>0.41430320906277979</v>
      </c>
    </row>
    <row r="4896" spans="1:5" x14ac:dyDescent="0.45">
      <c r="A4896" s="1">
        <v>4894</v>
      </c>
      <c r="B4896">
        <v>-2.5326599147089231E-2</v>
      </c>
      <c r="C4896">
        <v>498.53278123669031</v>
      </c>
      <c r="D4896">
        <v>499</v>
      </c>
      <c r="E4896">
        <v>-0.46721876330968831</v>
      </c>
    </row>
    <row r="4897" spans="1:5" x14ac:dyDescent="0.45">
      <c r="A4897" s="1">
        <v>4895</v>
      </c>
      <c r="B4897">
        <v>-2.5067275383816309E-2</v>
      </c>
      <c r="C4897">
        <v>498.66555500348608</v>
      </c>
      <c r="D4897">
        <v>499</v>
      </c>
      <c r="E4897">
        <v>-0.33444499651392329</v>
      </c>
    </row>
    <row r="4898" spans="1:5" x14ac:dyDescent="0.45">
      <c r="A4898" s="1">
        <v>4896</v>
      </c>
      <c r="B4898">
        <v>-2.4881559064303681E-2</v>
      </c>
      <c r="C4898">
        <v>498.76064175907652</v>
      </c>
      <c r="D4898">
        <v>499</v>
      </c>
      <c r="E4898">
        <v>-0.2393582409234796</v>
      </c>
    </row>
    <row r="4899" spans="1:5" x14ac:dyDescent="0.45">
      <c r="A4899" s="1">
        <v>4897</v>
      </c>
      <c r="B4899">
        <v>-2.4596355107460739E-2</v>
      </c>
      <c r="C4899">
        <v>498.90666618498011</v>
      </c>
      <c r="D4899">
        <v>499</v>
      </c>
      <c r="E4899">
        <v>-9.3333815019889244E-2</v>
      </c>
    </row>
    <row r="4900" spans="1:5" x14ac:dyDescent="0.45">
      <c r="A4900" s="1">
        <v>4898</v>
      </c>
      <c r="B4900">
        <v>-2.4357173160017481E-2</v>
      </c>
      <c r="C4900">
        <v>499.02912734207098</v>
      </c>
      <c r="D4900">
        <v>499</v>
      </c>
      <c r="E4900">
        <v>2.91273420710354E-2</v>
      </c>
    </row>
    <row r="4901" spans="1:5" x14ac:dyDescent="0.45">
      <c r="A4901" s="1">
        <v>4899</v>
      </c>
      <c r="B4901">
        <v>-2.4124005267767371E-2</v>
      </c>
      <c r="C4901">
        <v>499.14850930290311</v>
      </c>
      <c r="D4901">
        <v>499</v>
      </c>
      <c r="E4901">
        <v>0.14850930290310771</v>
      </c>
    </row>
    <row r="4902" spans="1:5" x14ac:dyDescent="0.45">
      <c r="A4902" s="1">
        <v>4900</v>
      </c>
      <c r="B4902">
        <v>-2.389219696735E-2</v>
      </c>
      <c r="C4902">
        <v>499.26719515271679</v>
      </c>
      <c r="D4902">
        <v>499</v>
      </c>
      <c r="E4902">
        <v>0.26719515271679478</v>
      </c>
    </row>
    <row r="4903" spans="1:5" x14ac:dyDescent="0.45">
      <c r="A4903" s="1">
        <v>4901</v>
      </c>
      <c r="B4903">
        <v>-2.365920593281233E-2</v>
      </c>
      <c r="C4903">
        <v>499.38648656240008</v>
      </c>
      <c r="D4903">
        <v>499</v>
      </c>
      <c r="E4903">
        <v>0.38648656240007989</v>
      </c>
    </row>
    <row r="4904" spans="1:5" x14ac:dyDescent="0.45">
      <c r="A4904" s="1">
        <v>4902</v>
      </c>
      <c r="B4904">
        <v>-2.338564032477446E-2</v>
      </c>
      <c r="C4904">
        <v>499.5265521537155</v>
      </c>
      <c r="D4904">
        <v>500</v>
      </c>
      <c r="E4904">
        <v>-0.47344784628450037</v>
      </c>
    </row>
    <row r="4905" spans="1:5" x14ac:dyDescent="0.45">
      <c r="A4905" s="1">
        <v>4903</v>
      </c>
      <c r="B4905">
        <v>-2.3148918905799652E-2</v>
      </c>
      <c r="C4905">
        <v>499.64775352023059</v>
      </c>
      <c r="D4905">
        <v>500</v>
      </c>
      <c r="E4905">
        <v>-0.3522464797694056</v>
      </c>
    </row>
    <row r="4906" spans="1:5" x14ac:dyDescent="0.45">
      <c r="A4906" s="1">
        <v>4904</v>
      </c>
      <c r="B4906">
        <v>-2.291444799888739E-2</v>
      </c>
      <c r="C4906">
        <v>499.76780262456958</v>
      </c>
      <c r="D4906">
        <v>500</v>
      </c>
      <c r="E4906">
        <v>-0.2321973754303599</v>
      </c>
    </row>
    <row r="4907" spans="1:5" x14ac:dyDescent="0.45">
      <c r="A4907" s="1">
        <v>4905</v>
      </c>
      <c r="B4907">
        <v>-2.2680551147291991E-2</v>
      </c>
      <c r="C4907">
        <v>499.88755781258652</v>
      </c>
      <c r="D4907">
        <v>500</v>
      </c>
      <c r="E4907">
        <v>-0.1124421874134782</v>
      </c>
    </row>
    <row r="4908" spans="1:5" x14ac:dyDescent="0.45">
      <c r="A4908" s="1">
        <v>4906</v>
      </c>
      <c r="B4908">
        <v>-2.2431823221718199E-2</v>
      </c>
      <c r="C4908">
        <v>500.01490651048027</v>
      </c>
      <c r="D4908">
        <v>500</v>
      </c>
      <c r="E4908">
        <v>1.4906510480273029E-2</v>
      </c>
    </row>
    <row r="4909" spans="1:5" x14ac:dyDescent="0.45">
      <c r="A4909" s="1">
        <v>4907</v>
      </c>
      <c r="B4909">
        <v>-2.2199555209362291E-2</v>
      </c>
      <c r="C4909">
        <v>500.13382773280648</v>
      </c>
      <c r="D4909">
        <v>500</v>
      </c>
      <c r="E4909">
        <v>0.1338277328064805</v>
      </c>
    </row>
    <row r="4910" spans="1:5" x14ac:dyDescent="0.45">
      <c r="A4910" s="1">
        <v>4908</v>
      </c>
      <c r="B4910">
        <v>-2.1963202932244581E-2</v>
      </c>
      <c r="C4910">
        <v>500.25484009869069</v>
      </c>
      <c r="D4910">
        <v>500</v>
      </c>
      <c r="E4910">
        <v>0.25484009869074947</v>
      </c>
    </row>
    <row r="4911" spans="1:5" x14ac:dyDescent="0.45">
      <c r="A4911" s="1">
        <v>4909</v>
      </c>
      <c r="B4911">
        <v>-2.1732268337741379E-2</v>
      </c>
      <c r="C4911">
        <v>500.37307861107638</v>
      </c>
      <c r="D4911">
        <v>500</v>
      </c>
      <c r="E4911">
        <v>0.37307861107643697</v>
      </c>
    </row>
    <row r="4912" spans="1:5" x14ac:dyDescent="0.45">
      <c r="A4912" s="1">
        <v>4910</v>
      </c>
      <c r="B4912">
        <v>-2.147657560742601E-2</v>
      </c>
      <c r="C4912">
        <v>500.50399328899789</v>
      </c>
      <c r="D4912">
        <v>501</v>
      </c>
      <c r="E4912">
        <v>0.50399328899788998</v>
      </c>
    </row>
    <row r="4913" spans="1:5" x14ac:dyDescent="0.45">
      <c r="A4913" s="1">
        <v>4911</v>
      </c>
      <c r="B4913">
        <v>-2.1227822446989938E-2</v>
      </c>
      <c r="C4913">
        <v>500.63135490714109</v>
      </c>
      <c r="D4913">
        <v>501</v>
      </c>
      <c r="E4913">
        <v>-0.36864509285885561</v>
      </c>
    </row>
    <row r="4914" spans="1:5" x14ac:dyDescent="0.45">
      <c r="A4914" s="1">
        <v>4912</v>
      </c>
      <c r="B4914">
        <v>-2.097617038585238E-2</v>
      </c>
      <c r="C4914">
        <v>500.76020076244362</v>
      </c>
      <c r="D4914">
        <v>501</v>
      </c>
      <c r="E4914">
        <v>-0.23979923755643989</v>
      </c>
    </row>
    <row r="4915" spans="1:5" x14ac:dyDescent="0.45">
      <c r="A4915" s="1">
        <v>4913</v>
      </c>
      <c r="B4915">
        <v>-2.074629072636212E-2</v>
      </c>
      <c r="C4915">
        <v>500.87789914810259</v>
      </c>
      <c r="D4915">
        <v>501</v>
      </c>
      <c r="E4915">
        <v>-0.1221008518974145</v>
      </c>
    </row>
    <row r="4916" spans="1:5" x14ac:dyDescent="0.45">
      <c r="A4916" s="1">
        <v>4914</v>
      </c>
      <c r="B4916">
        <v>-2.0535666386363768E-2</v>
      </c>
      <c r="C4916">
        <v>500.98573881018177</v>
      </c>
      <c r="D4916">
        <v>501</v>
      </c>
      <c r="E4916">
        <v>-1.42611898182281E-2</v>
      </c>
    </row>
    <row r="4917" spans="1:5" x14ac:dyDescent="0.45">
      <c r="A4917" s="1">
        <v>4915</v>
      </c>
      <c r="B4917">
        <v>-2.0277826999211421E-2</v>
      </c>
      <c r="C4917">
        <v>501.11775257640369</v>
      </c>
      <c r="D4917">
        <v>501</v>
      </c>
      <c r="E4917">
        <v>0.11775257640374551</v>
      </c>
    </row>
    <row r="4918" spans="1:5" x14ac:dyDescent="0.45">
      <c r="A4918" s="1">
        <v>4916</v>
      </c>
      <c r="B4918">
        <v>-2.0033232528996889E-2</v>
      </c>
      <c r="C4918">
        <v>501.24298494515358</v>
      </c>
      <c r="D4918">
        <v>501</v>
      </c>
      <c r="E4918">
        <v>0.24298494515358021</v>
      </c>
    </row>
    <row r="4919" spans="1:5" x14ac:dyDescent="0.45">
      <c r="A4919" s="1">
        <v>4917</v>
      </c>
      <c r="B4919">
        <v>-1.9781851840192721E-2</v>
      </c>
      <c r="C4919">
        <v>501.3716918578213</v>
      </c>
      <c r="D4919">
        <v>501</v>
      </c>
      <c r="E4919">
        <v>0.37169185782130398</v>
      </c>
    </row>
    <row r="4920" spans="1:5" x14ac:dyDescent="0.45">
      <c r="A4920" s="1">
        <v>4918</v>
      </c>
      <c r="B4920">
        <v>-1.9589129092593451E-2</v>
      </c>
      <c r="C4920">
        <v>501.47036590459209</v>
      </c>
      <c r="D4920">
        <v>501</v>
      </c>
      <c r="E4920">
        <v>-0.52963409540785733</v>
      </c>
    </row>
    <row r="4921" spans="1:5" x14ac:dyDescent="0.45">
      <c r="A4921" s="1">
        <v>4919</v>
      </c>
      <c r="B4921">
        <v>-1.9311820927574289E-2</v>
      </c>
      <c r="C4921">
        <v>501.61234768508189</v>
      </c>
      <c r="D4921">
        <v>502</v>
      </c>
      <c r="E4921">
        <v>-0.38765231491805707</v>
      </c>
    </row>
    <row r="4922" spans="1:5" x14ac:dyDescent="0.45">
      <c r="A4922" s="1">
        <v>4920</v>
      </c>
      <c r="B4922">
        <v>-1.9081464251366101E-2</v>
      </c>
      <c r="C4922">
        <v>501.73029030330048</v>
      </c>
      <c r="D4922">
        <v>502</v>
      </c>
      <c r="E4922">
        <v>-0.26970969669946498</v>
      </c>
    </row>
    <row r="4923" spans="1:5" x14ac:dyDescent="0.45">
      <c r="A4923" s="1">
        <v>4921</v>
      </c>
      <c r="B4923">
        <v>-1.8867425653905961E-2</v>
      </c>
      <c r="C4923">
        <v>501.83987806520008</v>
      </c>
      <c r="D4923">
        <v>502</v>
      </c>
      <c r="E4923">
        <v>-0.16012193479986081</v>
      </c>
    </row>
    <row r="4924" spans="1:5" x14ac:dyDescent="0.45">
      <c r="A4924" s="1">
        <v>4922</v>
      </c>
      <c r="B4924">
        <v>-1.8597160913704419E-2</v>
      </c>
      <c r="C4924">
        <v>501.97825361218332</v>
      </c>
      <c r="D4924">
        <v>502</v>
      </c>
      <c r="E4924">
        <v>-2.1746387816676819E-2</v>
      </c>
    </row>
    <row r="4925" spans="1:5" x14ac:dyDescent="0.45">
      <c r="A4925" s="1">
        <v>4923</v>
      </c>
      <c r="B4925">
        <v>-1.8352733520961961E-2</v>
      </c>
      <c r="C4925">
        <v>502.10340043726751</v>
      </c>
      <c r="D4925">
        <v>502</v>
      </c>
      <c r="E4925">
        <v>0.1034004372674531</v>
      </c>
    </row>
    <row r="4926" spans="1:5" x14ac:dyDescent="0.45">
      <c r="A4926" s="1">
        <v>4924</v>
      </c>
      <c r="B4926">
        <v>-1.8130450552696471E-2</v>
      </c>
      <c r="C4926">
        <v>502.21720931701941</v>
      </c>
      <c r="D4926">
        <v>502</v>
      </c>
      <c r="E4926">
        <v>0.21720931701941029</v>
      </c>
    </row>
    <row r="4927" spans="1:5" x14ac:dyDescent="0.45">
      <c r="A4927" s="1">
        <v>4925</v>
      </c>
      <c r="B4927">
        <v>-1.784983261232849E-2</v>
      </c>
      <c r="C4927">
        <v>502.36088570248779</v>
      </c>
      <c r="D4927">
        <v>502</v>
      </c>
      <c r="E4927">
        <v>0.36088570248779211</v>
      </c>
    </row>
    <row r="4928" spans="1:5" x14ac:dyDescent="0.45">
      <c r="A4928" s="1">
        <v>4926</v>
      </c>
      <c r="B4928">
        <v>-1.763589775495869E-2</v>
      </c>
      <c r="C4928">
        <v>502.47042034946122</v>
      </c>
      <c r="D4928">
        <v>502</v>
      </c>
      <c r="E4928">
        <v>0.47042034946116468</v>
      </c>
    </row>
    <row r="4929" spans="1:5" x14ac:dyDescent="0.45">
      <c r="A4929" s="1">
        <v>4927</v>
      </c>
      <c r="B4929">
        <v>-1.7401953861990619E-2</v>
      </c>
      <c r="C4929">
        <v>502.5901996226608</v>
      </c>
      <c r="D4929">
        <v>503</v>
      </c>
      <c r="E4929">
        <v>-0.40980037733919522</v>
      </c>
    </row>
    <row r="4930" spans="1:5" x14ac:dyDescent="0.45">
      <c r="A4930" s="1">
        <v>4928</v>
      </c>
      <c r="B4930">
        <v>-1.7189115865645109E-2</v>
      </c>
      <c r="C4930">
        <v>502.69917267678971</v>
      </c>
      <c r="D4930">
        <v>503</v>
      </c>
      <c r="E4930">
        <v>-0.30082732321028521</v>
      </c>
    </row>
    <row r="4931" spans="1:5" x14ac:dyDescent="0.45">
      <c r="A4931" s="1">
        <v>4929</v>
      </c>
      <c r="B4931">
        <v>-1.6925039800135371E-2</v>
      </c>
      <c r="C4931">
        <v>502.83437962233069</v>
      </c>
      <c r="D4931">
        <v>503</v>
      </c>
      <c r="E4931">
        <v>-0.16562037766931331</v>
      </c>
    </row>
    <row r="4932" spans="1:5" x14ac:dyDescent="0.45">
      <c r="A4932" s="1">
        <v>4930</v>
      </c>
      <c r="B4932">
        <v>-1.6689388714611689E-2</v>
      </c>
      <c r="C4932">
        <v>502.95503297811882</v>
      </c>
      <c r="D4932">
        <v>503</v>
      </c>
      <c r="E4932">
        <v>-4.4967021881177523E-2</v>
      </c>
    </row>
    <row r="4933" spans="1:5" x14ac:dyDescent="0.45">
      <c r="A4933" s="1">
        <v>4931</v>
      </c>
      <c r="B4933">
        <v>-1.6470615902144652E-2</v>
      </c>
      <c r="C4933">
        <v>503.06704465810202</v>
      </c>
      <c r="D4933">
        <v>503</v>
      </c>
      <c r="E4933">
        <v>6.704465810196325E-2</v>
      </c>
    </row>
    <row r="4934" spans="1:5" x14ac:dyDescent="0.45">
      <c r="A4934" s="1">
        <v>4932</v>
      </c>
      <c r="B4934">
        <v>-1.6213022870174579E-2</v>
      </c>
      <c r="C4934">
        <v>503.19893229047062</v>
      </c>
      <c r="D4934">
        <v>503</v>
      </c>
      <c r="E4934">
        <v>0.1989322904706228</v>
      </c>
    </row>
    <row r="4935" spans="1:5" x14ac:dyDescent="0.45">
      <c r="A4935" s="1">
        <v>4933</v>
      </c>
      <c r="B4935">
        <v>-1.5981036013444468E-2</v>
      </c>
      <c r="C4935">
        <v>503.31770956111637</v>
      </c>
      <c r="D4935">
        <v>503</v>
      </c>
      <c r="E4935">
        <v>0.31770956111643051</v>
      </c>
    </row>
    <row r="4936" spans="1:5" x14ac:dyDescent="0.45">
      <c r="A4936" s="1">
        <v>4934</v>
      </c>
      <c r="B4936">
        <v>-1.5732334419539199E-2</v>
      </c>
      <c r="C4936">
        <v>503.4450447771959</v>
      </c>
      <c r="D4936">
        <v>503</v>
      </c>
      <c r="E4936">
        <v>0.44504477719590341</v>
      </c>
    </row>
    <row r="4937" spans="1:5" x14ac:dyDescent="0.45">
      <c r="A4937" s="1">
        <v>4935</v>
      </c>
      <c r="B4937">
        <v>-1.5490097719398761E-2</v>
      </c>
      <c r="C4937">
        <v>503.56906996766782</v>
      </c>
      <c r="D4937">
        <v>504</v>
      </c>
      <c r="E4937">
        <v>-0.43093003233218502</v>
      </c>
    </row>
    <row r="4938" spans="1:5" x14ac:dyDescent="0.45">
      <c r="A4938" s="1">
        <v>4936</v>
      </c>
      <c r="B4938">
        <v>-1.5234152566465729E-2</v>
      </c>
      <c r="C4938">
        <v>503.70011388596947</v>
      </c>
      <c r="D4938">
        <v>504</v>
      </c>
      <c r="E4938">
        <v>-0.29988611403047122</v>
      </c>
    </row>
    <row r="4939" spans="1:5" x14ac:dyDescent="0.45">
      <c r="A4939" s="1">
        <v>4937</v>
      </c>
      <c r="B4939">
        <v>-1.4994144738563491E-2</v>
      </c>
      <c r="C4939">
        <v>503.82299789385547</v>
      </c>
      <c r="D4939">
        <v>504</v>
      </c>
      <c r="E4939">
        <v>-0.17700210614452769</v>
      </c>
    </row>
    <row r="4940" spans="1:5" x14ac:dyDescent="0.45">
      <c r="A4940" s="1">
        <v>4938</v>
      </c>
      <c r="B4940">
        <v>-1.476901972358001E-2</v>
      </c>
      <c r="C4940">
        <v>503.93826190152703</v>
      </c>
      <c r="D4940">
        <v>504</v>
      </c>
      <c r="E4940">
        <v>-6.1738098472972069E-2</v>
      </c>
    </row>
    <row r="4941" spans="1:5" x14ac:dyDescent="0.45">
      <c r="A4941" s="1">
        <v>4939</v>
      </c>
      <c r="B4941">
        <v>-1.453067575388056E-2</v>
      </c>
      <c r="C4941">
        <v>504.06029401401321</v>
      </c>
      <c r="D4941">
        <v>504</v>
      </c>
      <c r="E4941">
        <v>6.0294014013152257E-2</v>
      </c>
    </row>
    <row r="4942" spans="1:5" x14ac:dyDescent="0.45">
      <c r="A4942" s="1">
        <v>4940</v>
      </c>
      <c r="B4942">
        <v>-1.4274495533122961E-2</v>
      </c>
      <c r="C4942">
        <v>504.19145828704097</v>
      </c>
      <c r="D4942">
        <v>504</v>
      </c>
      <c r="E4942">
        <v>0.19145828704102999</v>
      </c>
    </row>
    <row r="4943" spans="1:5" x14ac:dyDescent="0.45">
      <c r="A4943" s="1">
        <v>4941</v>
      </c>
      <c r="B4943">
        <v>-1.4025195681765031E-2</v>
      </c>
      <c r="C4943">
        <v>504.31909981093628</v>
      </c>
      <c r="D4943">
        <v>504</v>
      </c>
      <c r="E4943">
        <v>0.31909981093627948</v>
      </c>
    </row>
    <row r="4944" spans="1:5" x14ac:dyDescent="0.45">
      <c r="A4944" s="1">
        <v>4942</v>
      </c>
      <c r="B4944">
        <v>-1.3825506642181091E-2</v>
      </c>
      <c r="C4944">
        <v>504.42134059920329</v>
      </c>
      <c r="D4944">
        <v>504</v>
      </c>
      <c r="E4944">
        <v>0.42134059920329042</v>
      </c>
    </row>
    <row r="4945" spans="1:5" x14ac:dyDescent="0.45">
      <c r="A4945" s="1">
        <v>4943</v>
      </c>
      <c r="B4945">
        <v>-1.3576577430131791E-2</v>
      </c>
      <c r="C4945">
        <v>504.54879235577249</v>
      </c>
      <c r="D4945">
        <v>505</v>
      </c>
      <c r="E4945">
        <v>-0.45120764422745202</v>
      </c>
    </row>
    <row r="4946" spans="1:5" x14ac:dyDescent="0.45">
      <c r="A4946" s="1">
        <v>4944</v>
      </c>
      <c r="B4946">
        <v>-1.330300050984172E-2</v>
      </c>
      <c r="C4946">
        <v>504.68886373896112</v>
      </c>
      <c r="D4946">
        <v>505</v>
      </c>
      <c r="E4946">
        <v>-0.31113626103893921</v>
      </c>
    </row>
    <row r="4947" spans="1:5" x14ac:dyDescent="0.45">
      <c r="A4947" s="1">
        <v>4945</v>
      </c>
      <c r="B4947">
        <v>-1.3090334229439929E-2</v>
      </c>
      <c r="C4947">
        <v>504.79774887452669</v>
      </c>
      <c r="D4947">
        <v>505</v>
      </c>
      <c r="E4947">
        <v>-0.2022511254732535</v>
      </c>
    </row>
    <row r="4948" spans="1:5" x14ac:dyDescent="0.45">
      <c r="A4948" s="1">
        <v>4946</v>
      </c>
      <c r="B4948">
        <v>-1.2851131581030821E-2</v>
      </c>
      <c r="C4948">
        <v>504.92022063051218</v>
      </c>
      <c r="D4948">
        <v>505</v>
      </c>
      <c r="E4948">
        <v>-7.9779369487766871E-2</v>
      </c>
    </row>
    <row r="4949" spans="1:5" x14ac:dyDescent="0.45">
      <c r="A4949" s="1">
        <v>4947</v>
      </c>
      <c r="B4949">
        <v>-1.258249694447632E-2</v>
      </c>
      <c r="C4949">
        <v>505.05776156442812</v>
      </c>
      <c r="D4949">
        <v>505</v>
      </c>
      <c r="E4949">
        <v>5.7761564428119527E-2</v>
      </c>
    </row>
    <row r="4950" spans="1:5" x14ac:dyDescent="0.45">
      <c r="A4950" s="1">
        <v>4948</v>
      </c>
      <c r="B4950">
        <v>-1.236635366151412E-2</v>
      </c>
      <c r="C4950">
        <v>505.16842692530469</v>
      </c>
      <c r="D4950">
        <v>505</v>
      </c>
      <c r="E4950">
        <v>0.16842692530474321</v>
      </c>
    </row>
    <row r="4951" spans="1:5" x14ac:dyDescent="0.45">
      <c r="A4951" s="1">
        <v>4949</v>
      </c>
      <c r="B4951">
        <v>-1.213314710967295E-2</v>
      </c>
      <c r="C4951">
        <v>505.28782867984751</v>
      </c>
      <c r="D4951">
        <v>505</v>
      </c>
      <c r="E4951">
        <v>0.28782867984745047</v>
      </c>
    </row>
    <row r="4952" spans="1:5" x14ac:dyDescent="0.45">
      <c r="A4952" s="1">
        <v>4950</v>
      </c>
      <c r="B4952">
        <v>-1.187051544403212E-2</v>
      </c>
      <c r="C4952">
        <v>505.42229609265547</v>
      </c>
      <c r="D4952">
        <v>505</v>
      </c>
      <c r="E4952">
        <v>0.42229609265552881</v>
      </c>
    </row>
    <row r="4953" spans="1:5" x14ac:dyDescent="0.45">
      <c r="A4953" s="1">
        <v>4951</v>
      </c>
      <c r="B4953">
        <v>-1.1651419259680921E-2</v>
      </c>
      <c r="C4953">
        <v>505.53447333904342</v>
      </c>
      <c r="D4953">
        <v>506</v>
      </c>
      <c r="E4953">
        <v>-0.46552666095664108</v>
      </c>
    </row>
    <row r="4954" spans="1:5" x14ac:dyDescent="0.45">
      <c r="A4954" s="1">
        <v>4952</v>
      </c>
      <c r="B4954">
        <v>-1.141638708707882E-2</v>
      </c>
      <c r="C4954">
        <v>505.65480981141559</v>
      </c>
      <c r="D4954">
        <v>506</v>
      </c>
      <c r="E4954">
        <v>-0.34519018858435402</v>
      </c>
    </row>
    <row r="4955" spans="1:5" x14ac:dyDescent="0.45">
      <c r="A4955" s="1">
        <v>4953</v>
      </c>
      <c r="B4955">
        <v>-1.114183338434521E-2</v>
      </c>
      <c r="C4955">
        <v>505.79538130721528</v>
      </c>
      <c r="D4955">
        <v>506</v>
      </c>
      <c r="E4955">
        <v>-0.2046186927847202</v>
      </c>
    </row>
    <row r="4956" spans="1:5" x14ac:dyDescent="0.45">
      <c r="A4956" s="1">
        <v>4954</v>
      </c>
      <c r="B4956">
        <v>-1.0915369228545271E-2</v>
      </c>
      <c r="C4956">
        <v>505.91133095498481</v>
      </c>
      <c r="D4956">
        <v>506</v>
      </c>
      <c r="E4956">
        <v>-8.866904501519457E-2</v>
      </c>
    </row>
    <row r="4957" spans="1:5" x14ac:dyDescent="0.45">
      <c r="A4957" s="1">
        <v>4955</v>
      </c>
      <c r="B4957">
        <v>-1.0684266612094361E-2</v>
      </c>
      <c r="C4957">
        <v>506.02965549460771</v>
      </c>
      <c r="D4957">
        <v>506</v>
      </c>
      <c r="E4957">
        <v>2.9655494607709439E-2</v>
      </c>
    </row>
    <row r="4958" spans="1:5" x14ac:dyDescent="0.45">
      <c r="A4958" s="1">
        <v>4956</v>
      </c>
      <c r="B4958">
        <v>-1.0447317778048261E-2</v>
      </c>
      <c r="C4958">
        <v>506.15097329763933</v>
      </c>
      <c r="D4958">
        <v>506</v>
      </c>
      <c r="E4958">
        <v>0.15097329763926839</v>
      </c>
    </row>
    <row r="4959" spans="1:5" x14ac:dyDescent="0.45">
      <c r="A4959" s="1">
        <v>4957</v>
      </c>
      <c r="B4959">
        <v>-1.0196070298629579E-2</v>
      </c>
      <c r="C4959">
        <v>506.27961200710172</v>
      </c>
      <c r="D4959">
        <v>506</v>
      </c>
      <c r="E4959">
        <v>0.27961200710166167</v>
      </c>
    </row>
    <row r="4960" spans="1:5" x14ac:dyDescent="0.45">
      <c r="A4960" s="1">
        <v>4958</v>
      </c>
      <c r="B4960">
        <v>-9.9639491033433492E-3</v>
      </c>
      <c r="C4960">
        <v>506.39845805908823</v>
      </c>
      <c r="D4960">
        <v>506</v>
      </c>
      <c r="E4960">
        <v>0.3984580590882274</v>
      </c>
    </row>
    <row r="4961" spans="1:5" x14ac:dyDescent="0.45">
      <c r="A4961" s="1">
        <v>4959</v>
      </c>
      <c r="B4961">
        <v>-9.7211139361323418E-3</v>
      </c>
      <c r="C4961">
        <v>506.52278966470021</v>
      </c>
      <c r="D4961">
        <v>507</v>
      </c>
      <c r="E4961">
        <v>-0.4772103352997874</v>
      </c>
    </row>
    <row r="4962" spans="1:5" x14ac:dyDescent="0.45">
      <c r="A4962" s="1">
        <v>4960</v>
      </c>
      <c r="B4962">
        <v>-9.4742824813909658E-3</v>
      </c>
      <c r="C4962">
        <v>506.64916736952779</v>
      </c>
      <c r="D4962">
        <v>507</v>
      </c>
      <c r="E4962">
        <v>-0.35083263047215502</v>
      </c>
    </row>
    <row r="4963" spans="1:5" x14ac:dyDescent="0.45">
      <c r="A4963" s="1">
        <v>4961</v>
      </c>
      <c r="B4963">
        <v>-9.2227285129629997E-3</v>
      </c>
      <c r="C4963">
        <v>506.77796300136288</v>
      </c>
      <c r="D4963">
        <v>507</v>
      </c>
      <c r="E4963">
        <v>-0.22203699863706561</v>
      </c>
    </row>
    <row r="4964" spans="1:5" x14ac:dyDescent="0.45">
      <c r="A4964" s="1">
        <v>4962</v>
      </c>
      <c r="B4964">
        <v>-9.0104147138563243E-3</v>
      </c>
      <c r="C4964">
        <v>506.88666766650562</v>
      </c>
      <c r="D4964">
        <v>507</v>
      </c>
      <c r="E4964">
        <v>-0.1133323334944407</v>
      </c>
    </row>
    <row r="4965" spans="1:5" x14ac:dyDescent="0.45">
      <c r="A4965" s="1">
        <v>4963</v>
      </c>
      <c r="B4965">
        <v>-8.7781681627035514E-3</v>
      </c>
      <c r="C4965">
        <v>507.00557790069581</v>
      </c>
      <c r="D4965">
        <v>507</v>
      </c>
      <c r="E4965">
        <v>5.5779006957550337E-3</v>
      </c>
    </row>
    <row r="4966" spans="1:5" x14ac:dyDescent="0.45">
      <c r="A4966" s="1">
        <v>4964</v>
      </c>
      <c r="B4966">
        <v>-8.5461579652832548E-3</v>
      </c>
      <c r="C4966">
        <v>507.12436712177498</v>
      </c>
      <c r="D4966">
        <v>507</v>
      </c>
      <c r="E4966">
        <v>0.1243671217749807</v>
      </c>
    </row>
    <row r="4967" spans="1:5" x14ac:dyDescent="0.45">
      <c r="A4967" s="1">
        <v>4965</v>
      </c>
      <c r="B4967">
        <v>-8.2725189563573054E-3</v>
      </c>
      <c r="C4967">
        <v>507.26447029434507</v>
      </c>
      <c r="D4967">
        <v>507</v>
      </c>
      <c r="E4967">
        <v>0.26447029434507391</v>
      </c>
    </row>
    <row r="4968" spans="1:5" x14ac:dyDescent="0.45">
      <c r="A4968" s="1">
        <v>4966</v>
      </c>
      <c r="B4968">
        <v>-8.0672549074143011E-3</v>
      </c>
      <c r="C4968">
        <v>507.36956548740392</v>
      </c>
      <c r="D4968">
        <v>507</v>
      </c>
      <c r="E4968">
        <v>0.36956548740386103</v>
      </c>
    </row>
    <row r="4969" spans="1:5" x14ac:dyDescent="0.45">
      <c r="A4969" s="1">
        <v>4967</v>
      </c>
      <c r="B4969">
        <v>-7.7824814142291188E-3</v>
      </c>
      <c r="C4969">
        <v>507.5153695159147</v>
      </c>
      <c r="D4969">
        <v>508</v>
      </c>
      <c r="E4969">
        <v>-0.48463048408530079</v>
      </c>
    </row>
    <row r="4970" spans="1:5" x14ac:dyDescent="0.45">
      <c r="A4970" s="1">
        <v>4968</v>
      </c>
      <c r="B4970">
        <v>-7.5599594542054369E-3</v>
      </c>
      <c r="C4970">
        <v>507.62930075944678</v>
      </c>
      <c r="D4970">
        <v>508</v>
      </c>
      <c r="E4970">
        <v>-0.37069924055316511</v>
      </c>
    </row>
    <row r="4971" spans="1:5" x14ac:dyDescent="0.45">
      <c r="A4971" s="1">
        <v>4969</v>
      </c>
      <c r="B4971">
        <v>-7.297095742255566E-3</v>
      </c>
      <c r="C4971">
        <v>507.76388697996521</v>
      </c>
      <c r="D4971">
        <v>508</v>
      </c>
      <c r="E4971">
        <v>-0.2361130200348498</v>
      </c>
    </row>
    <row r="4972" spans="1:5" x14ac:dyDescent="0.45">
      <c r="A4972" s="1">
        <v>4970</v>
      </c>
      <c r="B4972">
        <v>-7.0271765159168088E-3</v>
      </c>
      <c r="C4972">
        <v>507.90208562385061</v>
      </c>
      <c r="D4972">
        <v>508</v>
      </c>
      <c r="E4972">
        <v>-9.7914376149390137E-2</v>
      </c>
    </row>
    <row r="4973" spans="1:5" x14ac:dyDescent="0.45">
      <c r="A4973" s="1">
        <v>4971</v>
      </c>
      <c r="B4973">
        <v>-6.8265977079292267E-3</v>
      </c>
      <c r="C4973">
        <v>508.00478197354022</v>
      </c>
      <c r="D4973">
        <v>508</v>
      </c>
      <c r="E4973">
        <v>4.781973540218587E-3</v>
      </c>
    </row>
    <row r="4974" spans="1:5" x14ac:dyDescent="0.45">
      <c r="A4974" s="1">
        <v>4972</v>
      </c>
      <c r="B4974">
        <v>-6.60329705805372E-3</v>
      </c>
      <c r="C4974">
        <v>508.11911190627649</v>
      </c>
      <c r="D4974">
        <v>508</v>
      </c>
      <c r="E4974">
        <v>0.11911190627648691</v>
      </c>
    </row>
    <row r="4975" spans="1:5" x14ac:dyDescent="0.45">
      <c r="A4975" s="1">
        <v>4973</v>
      </c>
      <c r="B4975">
        <v>-6.3708623547855366E-3</v>
      </c>
      <c r="C4975">
        <v>508.23811847434979</v>
      </c>
      <c r="D4975">
        <v>508</v>
      </c>
      <c r="E4975">
        <v>0.23811847434978969</v>
      </c>
    </row>
    <row r="4976" spans="1:5" x14ac:dyDescent="0.45">
      <c r="A4976" s="1">
        <v>4974</v>
      </c>
      <c r="B4976">
        <v>-6.1408356194461132E-3</v>
      </c>
      <c r="C4976">
        <v>508.35589216284359</v>
      </c>
      <c r="D4976">
        <v>508</v>
      </c>
      <c r="E4976">
        <v>0.35589216284358832</v>
      </c>
    </row>
    <row r="4977" spans="1:5" x14ac:dyDescent="0.45">
      <c r="A4977" s="1">
        <v>4975</v>
      </c>
      <c r="B4977">
        <v>-5.8616994448115623E-3</v>
      </c>
      <c r="C4977">
        <v>508.4988098842565</v>
      </c>
      <c r="D4977">
        <v>508</v>
      </c>
      <c r="E4977">
        <v>0.4988098842565023</v>
      </c>
    </row>
    <row r="4978" spans="1:5" x14ac:dyDescent="0.45">
      <c r="A4978" s="1">
        <v>4976</v>
      </c>
      <c r="B4978">
        <v>-5.6317926358021046E-3</v>
      </c>
      <c r="C4978">
        <v>508.6165221704693</v>
      </c>
      <c r="D4978">
        <v>509</v>
      </c>
      <c r="E4978">
        <v>-0.38347782953070458</v>
      </c>
    </row>
    <row r="4979" spans="1:5" x14ac:dyDescent="0.45">
      <c r="A4979" s="1">
        <v>4977</v>
      </c>
      <c r="B4979">
        <v>-5.39059422306462E-3</v>
      </c>
      <c r="C4979">
        <v>508.7400157577909</v>
      </c>
      <c r="D4979">
        <v>509</v>
      </c>
      <c r="E4979">
        <v>-0.2599842422091001</v>
      </c>
    </row>
    <row r="4980" spans="1:5" x14ac:dyDescent="0.45">
      <c r="A4980" s="1">
        <v>4978</v>
      </c>
      <c r="B4980">
        <v>-5.1636911097386329E-3</v>
      </c>
      <c r="C4980">
        <v>508.85619015181379</v>
      </c>
      <c r="D4980">
        <v>509</v>
      </c>
      <c r="E4980">
        <v>-0.14380984818615161</v>
      </c>
    </row>
    <row r="4981" spans="1:5" x14ac:dyDescent="0.45">
      <c r="A4981" s="1">
        <v>4979</v>
      </c>
      <c r="B4981">
        <v>-4.9218942515845774E-3</v>
      </c>
      <c r="C4981">
        <v>508.97999014318867</v>
      </c>
      <c r="D4981">
        <v>509</v>
      </c>
      <c r="E4981">
        <v>-2.0009856811327609E-2</v>
      </c>
    </row>
    <row r="4982" spans="1:5" x14ac:dyDescent="0.45">
      <c r="A4982" s="1">
        <v>4980</v>
      </c>
      <c r="B4982">
        <v>-4.6750060137396611E-3</v>
      </c>
      <c r="C4982">
        <v>509.10639692096532</v>
      </c>
      <c r="D4982">
        <v>509</v>
      </c>
      <c r="E4982">
        <v>0.1063969209652669</v>
      </c>
    </row>
    <row r="4983" spans="1:5" x14ac:dyDescent="0.45">
      <c r="A4983" s="1">
        <v>4981</v>
      </c>
      <c r="B4983">
        <v>-4.4498515322206906E-3</v>
      </c>
      <c r="C4983">
        <v>509.22167601550302</v>
      </c>
      <c r="D4983">
        <v>509</v>
      </c>
      <c r="E4983">
        <v>0.22167601550302149</v>
      </c>
    </row>
    <row r="4984" spans="1:5" x14ac:dyDescent="0.45">
      <c r="A4984" s="1">
        <v>4982</v>
      </c>
      <c r="B4984">
        <v>-4.1899263111991906E-3</v>
      </c>
      <c r="C4984">
        <v>509.35475772866602</v>
      </c>
      <c r="D4984">
        <v>509</v>
      </c>
      <c r="E4984">
        <v>0.35475772866601568</v>
      </c>
    </row>
    <row r="4985" spans="1:5" x14ac:dyDescent="0.45">
      <c r="A4985" s="1">
        <v>4983</v>
      </c>
      <c r="B4985">
        <v>-3.9613255636318104E-3</v>
      </c>
      <c r="C4985">
        <v>509.47180131142051</v>
      </c>
      <c r="D4985">
        <v>509</v>
      </c>
      <c r="E4985">
        <v>0.47180131142050641</v>
      </c>
    </row>
    <row r="4986" spans="1:5" x14ac:dyDescent="0.45">
      <c r="A4986" s="1">
        <v>4984</v>
      </c>
      <c r="B4986">
        <v>-3.7107134826644141E-3</v>
      </c>
      <c r="C4986">
        <v>509.60011469687578</v>
      </c>
      <c r="D4986">
        <v>510</v>
      </c>
      <c r="E4986">
        <v>-0.39988530312416509</v>
      </c>
    </row>
    <row r="4987" spans="1:5" x14ac:dyDescent="0.45">
      <c r="A4987" s="1">
        <v>4985</v>
      </c>
      <c r="B4987">
        <v>-3.4990531566645462E-3</v>
      </c>
      <c r="C4987">
        <v>509.70848478378781</v>
      </c>
      <c r="D4987">
        <v>510</v>
      </c>
      <c r="E4987">
        <v>-0.29151521621224669</v>
      </c>
    </row>
    <row r="4988" spans="1:5" x14ac:dyDescent="0.45">
      <c r="A4988" s="1">
        <v>4986</v>
      </c>
      <c r="B4988">
        <v>-3.2457588074293461E-3</v>
      </c>
      <c r="C4988">
        <v>509.83817149059621</v>
      </c>
      <c r="D4988">
        <v>510</v>
      </c>
      <c r="E4988">
        <v>-0.16182850940384699</v>
      </c>
    </row>
    <row r="4989" spans="1:5" x14ac:dyDescent="0.45">
      <c r="A4989" s="1">
        <v>4987</v>
      </c>
      <c r="B4989">
        <v>-3.0078287791633668E-3</v>
      </c>
      <c r="C4989">
        <v>509.95999166506829</v>
      </c>
      <c r="D4989">
        <v>510</v>
      </c>
      <c r="E4989">
        <v>-4.0008334931656009E-2</v>
      </c>
    </row>
    <row r="4990" spans="1:5" x14ac:dyDescent="0.45">
      <c r="A4990" s="1">
        <v>4988</v>
      </c>
      <c r="B4990">
        <v>-2.742352077523639E-3</v>
      </c>
      <c r="C4990">
        <v>510.09591573630792</v>
      </c>
      <c r="D4990">
        <v>510</v>
      </c>
      <c r="E4990">
        <v>9.5915736307915722E-2</v>
      </c>
    </row>
    <row r="4991" spans="1:5" x14ac:dyDescent="0.45">
      <c r="A4991" s="1">
        <v>4989</v>
      </c>
      <c r="B4991">
        <v>-2.50079075887496E-3</v>
      </c>
      <c r="C4991">
        <v>510.219595131456</v>
      </c>
      <c r="D4991">
        <v>510</v>
      </c>
      <c r="E4991">
        <v>0.2195951314560034</v>
      </c>
    </row>
    <row r="4992" spans="1:5" x14ac:dyDescent="0.45">
      <c r="A4992" s="1">
        <v>4990</v>
      </c>
      <c r="B4992">
        <v>-2.2845616341216298E-3</v>
      </c>
      <c r="C4992">
        <v>510.33030444332968</v>
      </c>
      <c r="D4992">
        <v>510</v>
      </c>
      <c r="E4992">
        <v>0.3303044433297373</v>
      </c>
    </row>
    <row r="4993" spans="1:5" x14ac:dyDescent="0.45">
      <c r="A4993" s="1">
        <v>4991</v>
      </c>
      <c r="B4993">
        <v>-2.0213796620925139E-3</v>
      </c>
      <c r="C4993">
        <v>510.46505361300859</v>
      </c>
      <c r="D4993">
        <v>510</v>
      </c>
      <c r="E4993">
        <v>0.46505361300864928</v>
      </c>
    </row>
    <row r="4994" spans="1:5" x14ac:dyDescent="0.45">
      <c r="A4994" s="1">
        <v>4992</v>
      </c>
      <c r="B4994">
        <v>-1.8330264747580031E-3</v>
      </c>
      <c r="C4994">
        <v>510.56149044492389</v>
      </c>
      <c r="D4994">
        <v>511</v>
      </c>
      <c r="E4994">
        <v>-0.43850955507610928</v>
      </c>
    </row>
    <row r="4995" spans="1:5" x14ac:dyDescent="0.45">
      <c r="A4995" s="1">
        <v>4993</v>
      </c>
      <c r="B4995">
        <v>-1.5611545470615379E-3</v>
      </c>
      <c r="C4995">
        <v>510.7006888719045</v>
      </c>
      <c r="D4995">
        <v>511</v>
      </c>
      <c r="E4995">
        <v>-0.29931112809549631</v>
      </c>
    </row>
    <row r="4996" spans="1:5" x14ac:dyDescent="0.45">
      <c r="A4996" s="1">
        <v>4994</v>
      </c>
      <c r="B4996">
        <v>-1.320489383314079E-3</v>
      </c>
      <c r="C4996">
        <v>510.82390943574319</v>
      </c>
      <c r="D4996">
        <v>511</v>
      </c>
      <c r="E4996">
        <v>-0.17609056425681049</v>
      </c>
    </row>
    <row r="4997" spans="1:5" x14ac:dyDescent="0.45">
      <c r="A4997" s="1">
        <v>4995</v>
      </c>
      <c r="B4997">
        <v>-1.0630627333061129E-3</v>
      </c>
      <c r="C4997">
        <v>510.95571188054731</v>
      </c>
      <c r="D4997">
        <v>511</v>
      </c>
      <c r="E4997">
        <v>-4.4288119452744468E-2</v>
      </c>
    </row>
    <row r="4998" spans="1:5" x14ac:dyDescent="0.45">
      <c r="A4998" s="1">
        <v>4996</v>
      </c>
      <c r="B4998">
        <v>-8.5640746013598151E-4</v>
      </c>
      <c r="C4998">
        <v>511.0615193804104</v>
      </c>
      <c r="D4998">
        <v>511</v>
      </c>
      <c r="E4998">
        <v>6.1519380410402391E-2</v>
      </c>
    </row>
    <row r="4999" spans="1:5" x14ac:dyDescent="0.45">
      <c r="A4999" s="1">
        <v>4997</v>
      </c>
      <c r="B4999">
        <v>-5.8847720017446523E-4</v>
      </c>
      <c r="C4999">
        <v>511.19869967351059</v>
      </c>
      <c r="D4999">
        <v>511</v>
      </c>
      <c r="E4999">
        <v>0.19869967351064591</v>
      </c>
    </row>
    <row r="5000" spans="1:5" x14ac:dyDescent="0.45">
      <c r="A5000" s="1">
        <v>4998</v>
      </c>
      <c r="B5000">
        <v>-3.6681663820588002E-4</v>
      </c>
      <c r="C5000">
        <v>511.31218988123862</v>
      </c>
      <c r="D5000">
        <v>511</v>
      </c>
      <c r="E5000">
        <v>0.31218988123856661</v>
      </c>
    </row>
    <row r="5001" spans="1:5" x14ac:dyDescent="0.45">
      <c r="A5001" s="1">
        <v>4999</v>
      </c>
      <c r="B5001">
        <v>-1.345953810821186E-4</v>
      </c>
      <c r="C5001">
        <v>511.43108716488598</v>
      </c>
      <c r="D5001">
        <v>511</v>
      </c>
      <c r="E5001">
        <v>0.4310871648859802</v>
      </c>
    </row>
    <row r="5002" spans="1:5" x14ac:dyDescent="0.45">
      <c r="A5002" s="1">
        <v>5000</v>
      </c>
      <c r="B5002">
        <v>1.2535583765629471E-4</v>
      </c>
      <c r="C5002">
        <v>511.56418218888001</v>
      </c>
      <c r="D5002">
        <v>512</v>
      </c>
      <c r="E5002">
        <v>-0.43581781111998907</v>
      </c>
    </row>
    <row r="5003" spans="1:5" x14ac:dyDescent="0.45">
      <c r="A5003" s="1">
        <v>5001</v>
      </c>
      <c r="B5003">
        <v>3.6064850623850059E-4</v>
      </c>
      <c r="C5003">
        <v>511.68465203519412</v>
      </c>
      <c r="D5003">
        <v>512</v>
      </c>
      <c r="E5003">
        <v>-0.31534796480588062</v>
      </c>
    </row>
    <row r="5004" spans="1:5" x14ac:dyDescent="0.45">
      <c r="A5004" s="1">
        <v>5002</v>
      </c>
      <c r="B5004">
        <v>6.0251997957991538E-4</v>
      </c>
      <c r="C5004">
        <v>511.80849022954487</v>
      </c>
      <c r="D5004">
        <v>512</v>
      </c>
      <c r="E5004">
        <v>-0.19150977045507031</v>
      </c>
    </row>
    <row r="5005" spans="1:5" x14ac:dyDescent="0.45">
      <c r="A5005" s="1">
        <v>5003</v>
      </c>
      <c r="B5005">
        <v>8.1509638752800889E-4</v>
      </c>
      <c r="C5005">
        <v>511.91732935041432</v>
      </c>
      <c r="D5005">
        <v>512</v>
      </c>
      <c r="E5005">
        <v>-8.2670649585679712E-2</v>
      </c>
    </row>
    <row r="5006" spans="1:5" x14ac:dyDescent="0.45">
      <c r="A5006" s="1">
        <v>5004</v>
      </c>
      <c r="B5006">
        <v>1.055102511311391E-3</v>
      </c>
      <c r="C5006">
        <v>512.04021248579147</v>
      </c>
      <c r="D5006">
        <v>512</v>
      </c>
      <c r="E5006">
        <v>4.0212485791471408E-2</v>
      </c>
    </row>
    <row r="5007" spans="1:5" x14ac:dyDescent="0.45">
      <c r="A5007" s="1">
        <v>5005</v>
      </c>
      <c r="B5007">
        <v>1.331799985059256E-3</v>
      </c>
      <c r="C5007">
        <v>512.18188159235035</v>
      </c>
      <c r="D5007">
        <v>512</v>
      </c>
      <c r="E5007">
        <v>0.1818815923503507</v>
      </c>
    </row>
    <row r="5008" spans="1:5" x14ac:dyDescent="0.45">
      <c r="A5008" s="1">
        <v>5006</v>
      </c>
      <c r="B5008">
        <v>1.538848256010836E-3</v>
      </c>
      <c r="C5008">
        <v>512.28789030707753</v>
      </c>
      <c r="D5008">
        <v>512</v>
      </c>
      <c r="E5008">
        <v>0.28789030707753233</v>
      </c>
    </row>
    <row r="5009" spans="1:5" x14ac:dyDescent="0.45">
      <c r="A5009" s="1">
        <v>5007</v>
      </c>
      <c r="B5009">
        <v>1.7978775821683251E-3</v>
      </c>
      <c r="C5009">
        <v>512.42051332207018</v>
      </c>
      <c r="D5009">
        <v>512</v>
      </c>
      <c r="E5009">
        <v>0.42051332207017822</v>
      </c>
    </row>
    <row r="5010" spans="1:5" x14ac:dyDescent="0.45">
      <c r="A5010" s="1">
        <v>5008</v>
      </c>
      <c r="B5010">
        <v>2.0413425525655721E-3</v>
      </c>
      <c r="C5010">
        <v>512.54516738691359</v>
      </c>
      <c r="D5010">
        <v>513</v>
      </c>
      <c r="E5010">
        <v>-0.45483261308640982</v>
      </c>
    </row>
    <row r="5011" spans="1:5" x14ac:dyDescent="0.45">
      <c r="A5011" s="1">
        <v>5009</v>
      </c>
      <c r="B5011">
        <v>2.3249931458042381E-3</v>
      </c>
      <c r="C5011">
        <v>512.69039649065178</v>
      </c>
      <c r="D5011">
        <v>513</v>
      </c>
      <c r="E5011">
        <v>-0.30960350934822151</v>
      </c>
    </row>
    <row r="5012" spans="1:5" x14ac:dyDescent="0.45">
      <c r="A5012" s="1">
        <v>5010</v>
      </c>
      <c r="B5012">
        <v>2.5400283031768302E-3</v>
      </c>
      <c r="C5012">
        <v>512.80049449122657</v>
      </c>
      <c r="D5012">
        <v>513</v>
      </c>
      <c r="E5012">
        <v>-0.19950550877342721</v>
      </c>
    </row>
    <row r="5013" spans="1:5" x14ac:dyDescent="0.45">
      <c r="A5013" s="1">
        <v>5011</v>
      </c>
      <c r="B5013">
        <v>2.7787682172243722E-3</v>
      </c>
      <c r="C5013">
        <v>512.92272932721892</v>
      </c>
      <c r="D5013">
        <v>513</v>
      </c>
      <c r="E5013">
        <v>-7.7270672781082794E-2</v>
      </c>
    </row>
    <row r="5014" spans="1:5" x14ac:dyDescent="0.45">
      <c r="A5014" s="1">
        <v>5012</v>
      </c>
      <c r="B5014">
        <v>3.017986956741373E-3</v>
      </c>
      <c r="C5014">
        <v>513.04520932185153</v>
      </c>
      <c r="D5014">
        <v>513</v>
      </c>
      <c r="E5014">
        <v>4.5209321851530149E-2</v>
      </c>
    </row>
    <row r="5015" spans="1:5" x14ac:dyDescent="0.45">
      <c r="A5015" s="1">
        <v>5013</v>
      </c>
      <c r="B5015">
        <v>3.259989624244143E-3</v>
      </c>
      <c r="C5015">
        <v>513.16911468761305</v>
      </c>
      <c r="D5015">
        <v>513</v>
      </c>
      <c r="E5015">
        <v>0.16911468761304599</v>
      </c>
    </row>
    <row r="5016" spans="1:5" x14ac:dyDescent="0.45">
      <c r="A5016" s="1">
        <v>5014</v>
      </c>
      <c r="B5016">
        <v>3.4506850918050109E-3</v>
      </c>
      <c r="C5016">
        <v>513.26675076700417</v>
      </c>
      <c r="D5016">
        <v>513</v>
      </c>
      <c r="E5016">
        <v>0.26675076700416872</v>
      </c>
    </row>
    <row r="5017" spans="1:5" x14ac:dyDescent="0.45">
      <c r="A5017" s="1">
        <v>5015</v>
      </c>
      <c r="B5017">
        <v>3.7184762015579969E-3</v>
      </c>
      <c r="C5017">
        <v>513.40385981519773</v>
      </c>
      <c r="D5017">
        <v>513</v>
      </c>
      <c r="E5017">
        <v>0.40385981519773401</v>
      </c>
    </row>
    <row r="5018" spans="1:5" x14ac:dyDescent="0.45">
      <c r="A5018" s="1">
        <v>5016</v>
      </c>
      <c r="B5018">
        <v>3.9437623563333456E-3</v>
      </c>
      <c r="C5018">
        <v>513.51920632644271</v>
      </c>
      <c r="D5018">
        <v>514</v>
      </c>
      <c r="E5018">
        <v>-0.48079367355728658</v>
      </c>
    </row>
    <row r="5019" spans="1:5" x14ac:dyDescent="0.45">
      <c r="A5019" s="1">
        <v>5017</v>
      </c>
      <c r="B5019">
        <v>4.2017679777025894E-3</v>
      </c>
      <c r="C5019">
        <v>513.65130520458376</v>
      </c>
      <c r="D5019">
        <v>514</v>
      </c>
      <c r="E5019">
        <v>-0.34869479541623599</v>
      </c>
    </row>
    <row r="5020" spans="1:5" x14ac:dyDescent="0.45">
      <c r="A5020" s="1">
        <v>5018</v>
      </c>
      <c r="B5020">
        <v>4.4137603128716653E-3</v>
      </c>
      <c r="C5020">
        <v>513.75984528019035</v>
      </c>
      <c r="D5020">
        <v>514</v>
      </c>
      <c r="E5020">
        <v>-0.24015471980965231</v>
      </c>
    </row>
    <row r="5021" spans="1:5" x14ac:dyDescent="0.45">
      <c r="A5021" s="1">
        <v>5019</v>
      </c>
      <c r="B5021">
        <v>4.6538174434532006E-3</v>
      </c>
      <c r="C5021">
        <v>513.88275453104802</v>
      </c>
      <c r="D5021">
        <v>514</v>
      </c>
      <c r="E5021">
        <v>-0.1172454689519782</v>
      </c>
    </row>
    <row r="5022" spans="1:5" x14ac:dyDescent="0.45">
      <c r="A5022" s="1">
        <v>5020</v>
      </c>
      <c r="B5022">
        <v>4.8881551967099304E-3</v>
      </c>
      <c r="C5022">
        <v>514.00273546071548</v>
      </c>
      <c r="D5022">
        <v>514</v>
      </c>
      <c r="E5022">
        <v>2.735460715484805E-3</v>
      </c>
    </row>
    <row r="5023" spans="1:5" x14ac:dyDescent="0.45">
      <c r="A5023" s="1">
        <v>5021</v>
      </c>
      <c r="B5023">
        <v>5.1677382322941794E-3</v>
      </c>
      <c r="C5023">
        <v>514.14588197493458</v>
      </c>
      <c r="D5023">
        <v>514</v>
      </c>
      <c r="E5023">
        <v>0.1458819749345821</v>
      </c>
    </row>
    <row r="5024" spans="1:5" x14ac:dyDescent="0.45">
      <c r="A5024" s="1">
        <v>5022</v>
      </c>
      <c r="B5024">
        <v>5.4081686163763099E-3</v>
      </c>
      <c r="C5024">
        <v>514.26898233158465</v>
      </c>
      <c r="D5024">
        <v>514</v>
      </c>
      <c r="E5024">
        <v>0.26898233158465251</v>
      </c>
    </row>
    <row r="5025" spans="1:5" x14ac:dyDescent="0.45">
      <c r="A5025" s="1">
        <v>5023</v>
      </c>
      <c r="B5025">
        <v>5.6664275239406746E-3</v>
      </c>
      <c r="C5025">
        <v>514.40121089225761</v>
      </c>
      <c r="D5025">
        <v>514</v>
      </c>
      <c r="E5025">
        <v>0.40121089225760898</v>
      </c>
    </row>
    <row r="5026" spans="1:5" x14ac:dyDescent="0.45">
      <c r="A5026" s="1">
        <v>5024</v>
      </c>
      <c r="B5026">
        <v>5.891245016527184E-3</v>
      </c>
      <c r="C5026">
        <v>514.5163174484619</v>
      </c>
      <c r="D5026">
        <v>515</v>
      </c>
      <c r="E5026">
        <v>-0.48368255153809508</v>
      </c>
    </row>
    <row r="5027" spans="1:5" x14ac:dyDescent="0.45">
      <c r="A5027" s="1">
        <v>5025</v>
      </c>
      <c r="B5027">
        <v>6.1198938961672632E-3</v>
      </c>
      <c r="C5027">
        <v>514.63338567483765</v>
      </c>
      <c r="D5027">
        <v>515</v>
      </c>
      <c r="E5027">
        <v>-0.36661432516234532</v>
      </c>
    </row>
    <row r="5028" spans="1:5" x14ac:dyDescent="0.45">
      <c r="A5028" s="1">
        <v>5026</v>
      </c>
      <c r="B5028">
        <v>6.387914343174002E-3</v>
      </c>
      <c r="C5028">
        <v>514.77061214370508</v>
      </c>
      <c r="D5028">
        <v>515</v>
      </c>
      <c r="E5028">
        <v>-0.22938785629492031</v>
      </c>
    </row>
    <row r="5029" spans="1:5" x14ac:dyDescent="0.45">
      <c r="A5029" s="1">
        <v>5027</v>
      </c>
      <c r="B5029">
        <v>6.6058132404905158E-3</v>
      </c>
      <c r="C5029">
        <v>514.88217637913112</v>
      </c>
      <c r="D5029">
        <v>515</v>
      </c>
      <c r="E5029">
        <v>-0.11782362086887591</v>
      </c>
    </row>
    <row r="5030" spans="1:5" x14ac:dyDescent="0.45">
      <c r="A5030" s="1">
        <v>5028</v>
      </c>
      <c r="B5030">
        <v>6.8409793472125439E-3</v>
      </c>
      <c r="C5030">
        <v>515.00258142577286</v>
      </c>
      <c r="D5030">
        <v>515</v>
      </c>
      <c r="E5030">
        <v>2.5814257728598018E-3</v>
      </c>
    </row>
    <row r="5031" spans="1:5" x14ac:dyDescent="0.45">
      <c r="A5031" s="1">
        <v>5029</v>
      </c>
      <c r="B5031">
        <v>7.1054353220734567E-3</v>
      </c>
      <c r="C5031">
        <v>515.13798288490159</v>
      </c>
      <c r="D5031">
        <v>515</v>
      </c>
      <c r="E5031">
        <v>0.13798288490158939</v>
      </c>
    </row>
    <row r="5032" spans="1:5" x14ac:dyDescent="0.45">
      <c r="A5032" s="1">
        <v>5030</v>
      </c>
      <c r="B5032">
        <v>7.3440034494620422E-3</v>
      </c>
      <c r="C5032">
        <v>515.26012976612458</v>
      </c>
      <c r="D5032">
        <v>515</v>
      </c>
      <c r="E5032">
        <v>0.26012976612457811</v>
      </c>
    </row>
    <row r="5033" spans="1:5" x14ac:dyDescent="0.45">
      <c r="A5033" s="1">
        <v>5031</v>
      </c>
      <c r="B5033">
        <v>7.5699583938568316E-3</v>
      </c>
      <c r="C5033">
        <v>515.37581869765472</v>
      </c>
      <c r="D5033">
        <v>515</v>
      </c>
      <c r="E5033">
        <v>0.3758186976547222</v>
      </c>
    </row>
    <row r="5034" spans="1:5" x14ac:dyDescent="0.45">
      <c r="A5034" s="1">
        <v>5032</v>
      </c>
      <c r="B5034">
        <v>7.7841431836949042E-3</v>
      </c>
      <c r="C5034">
        <v>515.4854813100518</v>
      </c>
      <c r="D5034">
        <v>515</v>
      </c>
      <c r="E5034">
        <v>0.48548131005179579</v>
      </c>
    </row>
    <row r="5035" spans="1:5" x14ac:dyDescent="0.45">
      <c r="A5035" s="1">
        <v>5033</v>
      </c>
      <c r="B5035">
        <v>8.0437229618408757E-3</v>
      </c>
      <c r="C5035">
        <v>515.61838615646252</v>
      </c>
      <c r="D5035">
        <v>516</v>
      </c>
      <c r="E5035">
        <v>-0.38161384353747962</v>
      </c>
    </row>
    <row r="5036" spans="1:5" x14ac:dyDescent="0.45">
      <c r="A5036" s="1">
        <v>5034</v>
      </c>
      <c r="B5036">
        <v>8.2845092877920808E-3</v>
      </c>
      <c r="C5036">
        <v>515.74166875534956</v>
      </c>
      <c r="D5036">
        <v>516</v>
      </c>
      <c r="E5036">
        <v>-0.25833124465043511</v>
      </c>
    </row>
    <row r="5037" spans="1:5" x14ac:dyDescent="0.45">
      <c r="A5037" s="1">
        <v>5035</v>
      </c>
      <c r="B5037">
        <v>8.4835729356252058E-3</v>
      </c>
      <c r="C5037">
        <v>515.84358934304009</v>
      </c>
      <c r="D5037">
        <v>516</v>
      </c>
      <c r="E5037">
        <v>-0.15641065695990619</v>
      </c>
    </row>
    <row r="5038" spans="1:5" x14ac:dyDescent="0.45">
      <c r="A5038" s="1">
        <v>5036</v>
      </c>
      <c r="B5038">
        <v>8.7811725731538753E-3</v>
      </c>
      <c r="C5038">
        <v>515.99596035745481</v>
      </c>
      <c r="D5038">
        <v>516</v>
      </c>
      <c r="E5038">
        <v>-4.0396425451945106E-3</v>
      </c>
    </row>
    <row r="5039" spans="1:5" x14ac:dyDescent="0.45">
      <c r="A5039" s="1">
        <v>5037</v>
      </c>
      <c r="B5039">
        <v>8.9665364178751639E-3</v>
      </c>
      <c r="C5039">
        <v>516.09086664595213</v>
      </c>
      <c r="D5039">
        <v>516</v>
      </c>
      <c r="E5039">
        <v>9.0866645952132785E-2</v>
      </c>
    </row>
    <row r="5040" spans="1:5" x14ac:dyDescent="0.45">
      <c r="A5040" s="1">
        <v>5038</v>
      </c>
      <c r="B5040">
        <v>9.2679515379723697E-3</v>
      </c>
      <c r="C5040">
        <v>516.24519118744183</v>
      </c>
      <c r="D5040">
        <v>516</v>
      </c>
      <c r="E5040">
        <v>0.24519118744183291</v>
      </c>
    </row>
    <row r="5041" spans="1:5" x14ac:dyDescent="0.45">
      <c r="A5041" s="1">
        <v>5039</v>
      </c>
      <c r="B5041">
        <v>9.4887958217651953E-3</v>
      </c>
      <c r="C5041">
        <v>516.35826346074373</v>
      </c>
      <c r="D5041">
        <v>516</v>
      </c>
      <c r="E5041">
        <v>0.3582634607437285</v>
      </c>
    </row>
    <row r="5042" spans="1:5" x14ac:dyDescent="0.45">
      <c r="A5042" s="1">
        <v>5040</v>
      </c>
      <c r="B5042">
        <v>9.7057804755104841E-3</v>
      </c>
      <c r="C5042">
        <v>516.46935960346138</v>
      </c>
      <c r="D5042">
        <v>516</v>
      </c>
      <c r="E5042">
        <v>0.46935960346138472</v>
      </c>
    </row>
    <row r="5043" spans="1:5" x14ac:dyDescent="0.45">
      <c r="A5043" s="1">
        <v>5041</v>
      </c>
      <c r="B5043">
        <v>9.9612997962792663E-3</v>
      </c>
      <c r="C5043">
        <v>516.60018549569497</v>
      </c>
      <c r="D5043">
        <v>517</v>
      </c>
      <c r="E5043">
        <v>-0.39981450430502719</v>
      </c>
    </row>
    <row r="5044" spans="1:5" x14ac:dyDescent="0.45">
      <c r="A5044" s="1">
        <v>5042</v>
      </c>
      <c r="B5044">
        <v>1.019826580719627E-2</v>
      </c>
      <c r="C5044">
        <v>516.72151209328445</v>
      </c>
      <c r="D5044">
        <v>517</v>
      </c>
      <c r="E5044">
        <v>-0.27848790671555429</v>
      </c>
    </row>
    <row r="5045" spans="1:5" x14ac:dyDescent="0.45">
      <c r="A5045" s="1">
        <v>5043</v>
      </c>
      <c r="B5045">
        <v>1.0449494293668571E-2</v>
      </c>
      <c r="C5045">
        <v>516.85014107835832</v>
      </c>
      <c r="D5045">
        <v>517</v>
      </c>
      <c r="E5045">
        <v>-0.14985892164168041</v>
      </c>
    </row>
    <row r="5046" spans="1:5" x14ac:dyDescent="0.45">
      <c r="A5046" s="1">
        <v>5044</v>
      </c>
      <c r="B5046">
        <v>1.0679831132070709E-2</v>
      </c>
      <c r="C5046">
        <v>516.96807353962015</v>
      </c>
      <c r="D5046">
        <v>517</v>
      </c>
      <c r="E5046">
        <v>-3.1926460379850141E-2</v>
      </c>
    </row>
    <row r="5047" spans="1:5" x14ac:dyDescent="0.45">
      <c r="A5047" s="1">
        <v>5045</v>
      </c>
      <c r="B5047">
        <v>1.0907584686779629E-2</v>
      </c>
      <c r="C5047">
        <v>517.08468335963119</v>
      </c>
      <c r="D5047">
        <v>517</v>
      </c>
      <c r="E5047">
        <v>8.468335963118534E-2</v>
      </c>
    </row>
    <row r="5048" spans="1:5" x14ac:dyDescent="0.45">
      <c r="A5048" s="1">
        <v>5046</v>
      </c>
      <c r="B5048">
        <v>1.1162007292436179E-2</v>
      </c>
      <c r="C5048">
        <v>517.21494773372729</v>
      </c>
      <c r="D5048">
        <v>517</v>
      </c>
      <c r="E5048">
        <v>0.21494773372728559</v>
      </c>
    </row>
    <row r="5049" spans="1:5" x14ac:dyDescent="0.45">
      <c r="A5049" s="1">
        <v>5047</v>
      </c>
      <c r="B5049">
        <v>1.1394554827868671E-2</v>
      </c>
      <c r="C5049">
        <v>517.33401207186876</v>
      </c>
      <c r="D5049">
        <v>517</v>
      </c>
      <c r="E5049">
        <v>0.33401207186875581</v>
      </c>
    </row>
    <row r="5050" spans="1:5" x14ac:dyDescent="0.45">
      <c r="A5050" s="1">
        <v>5048</v>
      </c>
      <c r="B5050">
        <v>1.161935338686638E-2</v>
      </c>
      <c r="C5050">
        <v>517.44910893407564</v>
      </c>
      <c r="D5050">
        <v>517</v>
      </c>
      <c r="E5050">
        <v>0.4491089340756389</v>
      </c>
    </row>
    <row r="5051" spans="1:5" x14ac:dyDescent="0.45">
      <c r="A5051" s="1">
        <v>5049</v>
      </c>
      <c r="B5051">
        <v>1.1893487141292911E-2</v>
      </c>
      <c r="C5051">
        <v>517.58946541634202</v>
      </c>
      <c r="D5051">
        <v>518</v>
      </c>
      <c r="E5051">
        <v>-0.41053458365797718</v>
      </c>
    </row>
    <row r="5052" spans="1:5" x14ac:dyDescent="0.45">
      <c r="A5052" s="1">
        <v>5050</v>
      </c>
      <c r="B5052">
        <v>1.2143194022804501E-2</v>
      </c>
      <c r="C5052">
        <v>517.71731533967591</v>
      </c>
      <c r="D5052">
        <v>518</v>
      </c>
      <c r="E5052">
        <v>-0.28268466032409378</v>
      </c>
    </row>
    <row r="5053" spans="1:5" x14ac:dyDescent="0.45">
      <c r="A5053" s="1">
        <v>5051</v>
      </c>
      <c r="B5053">
        <v>1.2376963730662599E-2</v>
      </c>
      <c r="C5053">
        <v>517.83700543009923</v>
      </c>
      <c r="D5053">
        <v>518</v>
      </c>
      <c r="E5053">
        <v>-0.1629945699007749</v>
      </c>
    </row>
    <row r="5054" spans="1:5" x14ac:dyDescent="0.45">
      <c r="A5054" s="1">
        <v>5052</v>
      </c>
      <c r="B5054">
        <v>1.262335769215993E-2</v>
      </c>
      <c r="C5054">
        <v>517.96315913838589</v>
      </c>
      <c r="D5054">
        <v>518</v>
      </c>
      <c r="E5054">
        <v>-3.6840861614109599E-2</v>
      </c>
    </row>
    <row r="5055" spans="1:5" x14ac:dyDescent="0.45">
      <c r="A5055" s="1">
        <v>5053</v>
      </c>
      <c r="B5055">
        <v>1.286085715658809E-2</v>
      </c>
      <c r="C5055">
        <v>518.08475886417307</v>
      </c>
      <c r="D5055">
        <v>518</v>
      </c>
      <c r="E5055">
        <v>8.4758864173068105E-2</v>
      </c>
    </row>
    <row r="5056" spans="1:5" x14ac:dyDescent="0.45">
      <c r="A5056" s="1">
        <v>5054</v>
      </c>
      <c r="B5056">
        <v>1.310608300278867E-2</v>
      </c>
      <c r="C5056">
        <v>518.21031449742782</v>
      </c>
      <c r="D5056">
        <v>518</v>
      </c>
      <c r="E5056">
        <v>0.2103144974278166</v>
      </c>
    </row>
    <row r="5057" spans="1:5" x14ac:dyDescent="0.45">
      <c r="A5057" s="1">
        <v>5055</v>
      </c>
      <c r="B5057">
        <v>1.3331729484660351E-2</v>
      </c>
      <c r="C5057">
        <v>518.32584549614614</v>
      </c>
      <c r="D5057">
        <v>518</v>
      </c>
      <c r="E5057">
        <v>0.32584549614614389</v>
      </c>
    </row>
    <row r="5058" spans="1:5" x14ac:dyDescent="0.45">
      <c r="A5058" s="1">
        <v>5056</v>
      </c>
      <c r="B5058">
        <v>1.356620023958343E-2</v>
      </c>
      <c r="C5058">
        <v>518.44589452266666</v>
      </c>
      <c r="D5058">
        <v>518</v>
      </c>
      <c r="E5058">
        <v>0.44589452266666291</v>
      </c>
    </row>
    <row r="5059" spans="1:5" x14ac:dyDescent="0.45">
      <c r="A5059" s="1">
        <v>5057</v>
      </c>
      <c r="B5059">
        <v>1.38076593832122E-2</v>
      </c>
      <c r="C5059">
        <v>518.56952160420462</v>
      </c>
      <c r="D5059">
        <v>519</v>
      </c>
      <c r="E5059">
        <v>-0.43047839579537589</v>
      </c>
    </row>
    <row r="5060" spans="1:5" x14ac:dyDescent="0.45">
      <c r="A5060" s="1">
        <v>5058</v>
      </c>
      <c r="B5060">
        <v>1.4037197851821561E-2</v>
      </c>
      <c r="C5060">
        <v>518.6870453001327</v>
      </c>
      <c r="D5060">
        <v>519</v>
      </c>
      <c r="E5060">
        <v>-0.31295469986730501</v>
      </c>
    </row>
    <row r="5061" spans="1:5" x14ac:dyDescent="0.45">
      <c r="A5061" s="1">
        <v>5059</v>
      </c>
      <c r="B5061">
        <v>1.428536255897557E-2</v>
      </c>
      <c r="C5061">
        <v>518.81410563019551</v>
      </c>
      <c r="D5061">
        <v>519</v>
      </c>
      <c r="E5061">
        <v>-0.18589436980448679</v>
      </c>
    </row>
    <row r="5062" spans="1:5" x14ac:dyDescent="0.45">
      <c r="A5062" s="1">
        <v>5060</v>
      </c>
      <c r="B5062">
        <v>1.4520674432790421E-2</v>
      </c>
      <c r="C5062">
        <v>518.93458530958867</v>
      </c>
      <c r="D5062">
        <v>519</v>
      </c>
      <c r="E5062">
        <v>-6.5414690411330412E-2</v>
      </c>
    </row>
    <row r="5063" spans="1:5" x14ac:dyDescent="0.45">
      <c r="A5063" s="1">
        <v>5061</v>
      </c>
      <c r="B5063">
        <v>1.4770405757563819E-2</v>
      </c>
      <c r="C5063">
        <v>519.06244774787262</v>
      </c>
      <c r="D5063">
        <v>519</v>
      </c>
      <c r="E5063">
        <v>6.2447747872624859E-2</v>
      </c>
    </row>
    <row r="5064" spans="1:5" x14ac:dyDescent="0.45">
      <c r="A5064" s="1">
        <v>5062</v>
      </c>
      <c r="B5064">
        <v>1.5021709940078809E-2</v>
      </c>
      <c r="C5064">
        <v>519.1911154893204</v>
      </c>
      <c r="D5064">
        <v>519</v>
      </c>
      <c r="E5064">
        <v>0.19111548932039571</v>
      </c>
    </row>
    <row r="5065" spans="1:5" x14ac:dyDescent="0.45">
      <c r="A5065" s="1">
        <v>5063</v>
      </c>
      <c r="B5065">
        <v>1.521053661429209E-2</v>
      </c>
      <c r="C5065">
        <v>519.28779474651753</v>
      </c>
      <c r="D5065">
        <v>519</v>
      </c>
      <c r="E5065">
        <v>0.28779474651753389</v>
      </c>
    </row>
    <row r="5066" spans="1:5" x14ac:dyDescent="0.45">
      <c r="A5066" s="1">
        <v>5064</v>
      </c>
      <c r="B5066">
        <v>1.544311254000761E-2</v>
      </c>
      <c r="C5066">
        <v>519.40687362048391</v>
      </c>
      <c r="D5066">
        <v>519</v>
      </c>
      <c r="E5066">
        <v>0.40687362048390702</v>
      </c>
    </row>
    <row r="5067" spans="1:5" x14ac:dyDescent="0.45">
      <c r="A5067" s="1">
        <v>5065</v>
      </c>
      <c r="B5067">
        <v>1.5749464120975859E-2</v>
      </c>
      <c r="C5067">
        <v>519.56372562993965</v>
      </c>
      <c r="D5067">
        <v>520</v>
      </c>
      <c r="E5067">
        <v>-0.43627437006034597</v>
      </c>
    </row>
    <row r="5068" spans="1:5" x14ac:dyDescent="0.45">
      <c r="A5068" s="1">
        <v>5066</v>
      </c>
      <c r="B5068">
        <v>1.5964070297006111E-2</v>
      </c>
      <c r="C5068">
        <v>519.67360399206711</v>
      </c>
      <c r="D5068">
        <v>520</v>
      </c>
      <c r="E5068">
        <v>-0.32639600793288542</v>
      </c>
    </row>
    <row r="5069" spans="1:5" x14ac:dyDescent="0.45">
      <c r="A5069" s="1">
        <v>5067</v>
      </c>
      <c r="B5069">
        <v>1.6200881048776469E-2</v>
      </c>
      <c r="C5069">
        <v>519.7948510969735</v>
      </c>
      <c r="D5069">
        <v>520</v>
      </c>
      <c r="E5069">
        <v>-0.20514890302649749</v>
      </c>
    </row>
    <row r="5070" spans="1:5" x14ac:dyDescent="0.45">
      <c r="A5070" s="1">
        <v>5068</v>
      </c>
      <c r="B5070">
        <v>1.6422666248745981E-2</v>
      </c>
      <c r="C5070">
        <v>519.90840511935789</v>
      </c>
      <c r="D5070">
        <v>520</v>
      </c>
      <c r="E5070">
        <v>-9.1594880642105636E-2</v>
      </c>
    </row>
    <row r="5071" spans="1:5" x14ac:dyDescent="0.45">
      <c r="A5071" s="1">
        <v>5069</v>
      </c>
      <c r="B5071">
        <v>1.6693247185714188E-2</v>
      </c>
      <c r="C5071">
        <v>520.04694255908566</v>
      </c>
      <c r="D5071">
        <v>520</v>
      </c>
      <c r="E5071">
        <v>4.694255908566447E-2</v>
      </c>
    </row>
    <row r="5072" spans="1:5" x14ac:dyDescent="0.45">
      <c r="A5072" s="1">
        <v>5070</v>
      </c>
      <c r="B5072">
        <v>1.6925797929183001E-2</v>
      </c>
      <c r="C5072">
        <v>520.16600853974171</v>
      </c>
      <c r="D5072">
        <v>520</v>
      </c>
      <c r="E5072">
        <v>0.16600853974171059</v>
      </c>
    </row>
    <row r="5073" spans="1:5" x14ac:dyDescent="0.45">
      <c r="A5073" s="1">
        <v>5071</v>
      </c>
      <c r="B5073">
        <v>1.714436931142763E-2</v>
      </c>
      <c r="C5073">
        <v>520.27791708745099</v>
      </c>
      <c r="D5073">
        <v>520</v>
      </c>
      <c r="E5073">
        <v>0.27791708745098731</v>
      </c>
    </row>
    <row r="5074" spans="1:5" x14ac:dyDescent="0.45">
      <c r="A5074" s="1">
        <v>5072</v>
      </c>
      <c r="B5074">
        <v>1.7382021301741851E-2</v>
      </c>
      <c r="C5074">
        <v>520.39959490649187</v>
      </c>
      <c r="D5074">
        <v>520</v>
      </c>
      <c r="E5074">
        <v>0.39959490649187052</v>
      </c>
    </row>
    <row r="5075" spans="1:5" x14ac:dyDescent="0.45">
      <c r="A5075" s="1">
        <v>5073</v>
      </c>
      <c r="B5075">
        <v>1.7668801931688211E-2</v>
      </c>
      <c r="C5075">
        <v>520.54642658902435</v>
      </c>
      <c r="D5075">
        <v>521</v>
      </c>
      <c r="E5075">
        <v>-0.4535734109756504</v>
      </c>
    </row>
    <row r="5076" spans="1:5" x14ac:dyDescent="0.45">
      <c r="A5076" s="1">
        <v>5074</v>
      </c>
      <c r="B5076">
        <v>1.7874986563741781E-2</v>
      </c>
      <c r="C5076">
        <v>520.65199312063578</v>
      </c>
      <c r="D5076">
        <v>521</v>
      </c>
      <c r="E5076">
        <v>-0.34800687936422042</v>
      </c>
    </row>
    <row r="5077" spans="1:5" x14ac:dyDescent="0.45">
      <c r="A5077" s="1">
        <v>5075</v>
      </c>
      <c r="B5077">
        <v>1.811758231984489E-2</v>
      </c>
      <c r="C5077">
        <v>520.77620214776061</v>
      </c>
      <c r="D5077">
        <v>521</v>
      </c>
      <c r="E5077">
        <v>-0.223797852239386</v>
      </c>
    </row>
    <row r="5078" spans="1:5" x14ac:dyDescent="0.45">
      <c r="A5078" s="1">
        <v>5076</v>
      </c>
      <c r="B5078">
        <v>1.835784083817325E-2</v>
      </c>
      <c r="C5078">
        <v>520.89921450914471</v>
      </c>
      <c r="D5078">
        <v>521</v>
      </c>
      <c r="E5078">
        <v>-0.10078549085528719</v>
      </c>
    </row>
    <row r="5079" spans="1:5" x14ac:dyDescent="0.45">
      <c r="A5079" s="1">
        <v>5077</v>
      </c>
      <c r="B5079">
        <v>1.8586246461233712E-2</v>
      </c>
      <c r="C5079">
        <v>521.01615818815162</v>
      </c>
      <c r="D5079">
        <v>521</v>
      </c>
      <c r="E5079">
        <v>1.6158188151621289E-2</v>
      </c>
    </row>
    <row r="5080" spans="1:5" x14ac:dyDescent="0.45">
      <c r="A5080" s="1">
        <v>5078</v>
      </c>
      <c r="B5080">
        <v>1.885958943674243E-2</v>
      </c>
      <c r="C5080">
        <v>521.15610979161215</v>
      </c>
      <c r="D5080">
        <v>521</v>
      </c>
      <c r="E5080">
        <v>0.15610979161215249</v>
      </c>
    </row>
    <row r="5081" spans="1:5" x14ac:dyDescent="0.45">
      <c r="A5081" s="1">
        <v>5079</v>
      </c>
      <c r="B5081">
        <v>1.9093827393627659E-2</v>
      </c>
      <c r="C5081">
        <v>521.27603962553735</v>
      </c>
      <c r="D5081">
        <v>521</v>
      </c>
      <c r="E5081">
        <v>0.27603962553735067</v>
      </c>
    </row>
    <row r="5082" spans="1:5" x14ac:dyDescent="0.45">
      <c r="A5082" s="1">
        <v>5080</v>
      </c>
      <c r="B5082">
        <v>1.932449450109688E-2</v>
      </c>
      <c r="C5082">
        <v>521.39414118456159</v>
      </c>
      <c r="D5082">
        <v>521</v>
      </c>
      <c r="E5082">
        <v>0.39414118456159031</v>
      </c>
    </row>
    <row r="5083" spans="1:5" x14ac:dyDescent="0.45">
      <c r="A5083" s="1">
        <v>5081</v>
      </c>
      <c r="B5083">
        <v>1.9570265991386341E-2</v>
      </c>
      <c r="C5083">
        <v>521.5199761875898</v>
      </c>
      <c r="D5083">
        <v>522</v>
      </c>
      <c r="E5083">
        <v>-0.48002381241019521</v>
      </c>
    </row>
    <row r="5084" spans="1:5" x14ac:dyDescent="0.45">
      <c r="A5084" s="1">
        <v>5082</v>
      </c>
      <c r="B5084">
        <v>1.9807981362870541E-2</v>
      </c>
      <c r="C5084">
        <v>521.64168645778966</v>
      </c>
      <c r="D5084">
        <v>522</v>
      </c>
      <c r="E5084">
        <v>-0.35831354221033962</v>
      </c>
    </row>
    <row r="5085" spans="1:5" x14ac:dyDescent="0.45">
      <c r="A5085" s="1">
        <v>5083</v>
      </c>
      <c r="B5085">
        <v>2.0042557057143331E-2</v>
      </c>
      <c r="C5085">
        <v>521.76178921325743</v>
      </c>
      <c r="D5085">
        <v>522</v>
      </c>
      <c r="E5085">
        <v>-0.23821078674257021</v>
      </c>
    </row>
    <row r="5086" spans="1:5" x14ac:dyDescent="0.45">
      <c r="A5086" s="1">
        <v>5084</v>
      </c>
      <c r="B5086">
        <v>2.0245646492548591E-2</v>
      </c>
      <c r="C5086">
        <v>521.86577100418492</v>
      </c>
      <c r="D5086">
        <v>522</v>
      </c>
      <c r="E5086">
        <v>-0.13422899581507861</v>
      </c>
    </row>
    <row r="5087" spans="1:5" x14ac:dyDescent="0.45">
      <c r="A5087" s="1">
        <v>5085</v>
      </c>
      <c r="B5087">
        <v>2.05385516900023E-2</v>
      </c>
      <c r="C5087">
        <v>522.01573846528117</v>
      </c>
      <c r="D5087">
        <v>522</v>
      </c>
      <c r="E5087">
        <v>1.5738465281174289E-2</v>
      </c>
    </row>
    <row r="5088" spans="1:5" x14ac:dyDescent="0.45">
      <c r="A5088" s="1">
        <v>5086</v>
      </c>
      <c r="B5088">
        <v>2.0757324820449199E-2</v>
      </c>
      <c r="C5088">
        <v>522.12775030806995</v>
      </c>
      <c r="D5088">
        <v>522</v>
      </c>
      <c r="E5088">
        <v>0.12775030806994889</v>
      </c>
    </row>
    <row r="5089" spans="1:5" x14ac:dyDescent="0.45">
      <c r="A5089" s="1">
        <v>5087</v>
      </c>
      <c r="B5089">
        <v>2.1014118046069709E-2</v>
      </c>
      <c r="C5089">
        <v>522.25922843958767</v>
      </c>
      <c r="D5089">
        <v>522</v>
      </c>
      <c r="E5089">
        <v>0.25922843958767322</v>
      </c>
    </row>
    <row r="5090" spans="1:5" x14ac:dyDescent="0.45">
      <c r="A5090" s="1">
        <v>5088</v>
      </c>
      <c r="B5090">
        <v>2.1238443555227499E-2</v>
      </c>
      <c r="C5090">
        <v>522.37408310027649</v>
      </c>
      <c r="D5090">
        <v>522</v>
      </c>
      <c r="E5090">
        <v>0.3740831002764935</v>
      </c>
    </row>
    <row r="5091" spans="1:5" x14ac:dyDescent="0.45">
      <c r="A5091" s="1">
        <v>5089</v>
      </c>
      <c r="B5091">
        <v>2.1492389886602511E-2</v>
      </c>
      <c r="C5091">
        <v>522.50410362194043</v>
      </c>
      <c r="D5091">
        <v>523</v>
      </c>
      <c r="E5091">
        <v>-0.49589637805956949</v>
      </c>
    </row>
    <row r="5092" spans="1:5" x14ac:dyDescent="0.45">
      <c r="A5092" s="1">
        <v>5090</v>
      </c>
      <c r="B5092">
        <v>2.173196312671161E-2</v>
      </c>
      <c r="C5092">
        <v>522.62676512087637</v>
      </c>
      <c r="D5092">
        <v>523</v>
      </c>
      <c r="E5092">
        <v>-0.37323487912362913</v>
      </c>
    </row>
    <row r="5093" spans="1:5" x14ac:dyDescent="0.45">
      <c r="A5093" s="1">
        <v>5091</v>
      </c>
      <c r="B5093">
        <v>2.197889356255725E-2</v>
      </c>
      <c r="C5093">
        <v>522.75319350402935</v>
      </c>
      <c r="D5093">
        <v>523</v>
      </c>
      <c r="E5093">
        <v>-0.2468064959706453</v>
      </c>
    </row>
    <row r="5094" spans="1:5" x14ac:dyDescent="0.45">
      <c r="A5094" s="1">
        <v>5092</v>
      </c>
      <c r="B5094">
        <v>2.21964155745717E-2</v>
      </c>
      <c r="C5094">
        <v>522.86456477418074</v>
      </c>
      <c r="D5094">
        <v>523</v>
      </c>
      <c r="E5094">
        <v>-0.13543522581926479</v>
      </c>
    </row>
    <row r="5095" spans="1:5" x14ac:dyDescent="0.45">
      <c r="A5095" s="1">
        <v>5093</v>
      </c>
      <c r="B5095">
        <v>2.2456185382287028E-2</v>
      </c>
      <c r="C5095">
        <v>522.997566915731</v>
      </c>
      <c r="D5095">
        <v>523</v>
      </c>
      <c r="E5095">
        <v>-2.4330842690005738E-3</v>
      </c>
    </row>
    <row r="5096" spans="1:5" x14ac:dyDescent="0.45">
      <c r="A5096" s="1">
        <v>5094</v>
      </c>
      <c r="B5096">
        <v>2.2677113151220198E-2</v>
      </c>
      <c r="C5096">
        <v>523.11068193342476</v>
      </c>
      <c r="D5096">
        <v>523</v>
      </c>
      <c r="E5096">
        <v>0.1106819334247575</v>
      </c>
    </row>
    <row r="5097" spans="1:5" x14ac:dyDescent="0.45">
      <c r="A5097" s="1">
        <v>5095</v>
      </c>
      <c r="B5097">
        <v>2.2952538381646001E-2</v>
      </c>
      <c r="C5097">
        <v>523.25169965140276</v>
      </c>
      <c r="D5097">
        <v>523</v>
      </c>
      <c r="E5097">
        <v>0.25169965140275963</v>
      </c>
    </row>
    <row r="5098" spans="1:5" x14ac:dyDescent="0.45">
      <c r="A5098" s="1">
        <v>5096</v>
      </c>
      <c r="B5098">
        <v>2.3157217222624451E-2</v>
      </c>
      <c r="C5098">
        <v>523.35649521798371</v>
      </c>
      <c r="D5098">
        <v>523</v>
      </c>
      <c r="E5098">
        <v>0.35649521798370643</v>
      </c>
    </row>
    <row r="5099" spans="1:5" x14ac:dyDescent="0.45">
      <c r="A5099" s="1">
        <v>5097</v>
      </c>
      <c r="B5099">
        <v>2.342557102377104E-2</v>
      </c>
      <c r="C5099">
        <v>523.49389236417073</v>
      </c>
      <c r="D5099">
        <v>523</v>
      </c>
      <c r="E5099">
        <v>0.49389236417073329</v>
      </c>
    </row>
    <row r="5100" spans="1:5" x14ac:dyDescent="0.45">
      <c r="A5100" s="1">
        <v>5098</v>
      </c>
      <c r="B5100">
        <v>2.3633734396776129E-2</v>
      </c>
      <c r="C5100">
        <v>523.60047201114935</v>
      </c>
      <c r="D5100">
        <v>524</v>
      </c>
      <c r="E5100">
        <v>-0.39952798885065022</v>
      </c>
    </row>
    <row r="5101" spans="1:5" x14ac:dyDescent="0.45">
      <c r="A5101" s="1">
        <v>5099</v>
      </c>
      <c r="B5101">
        <v>2.3886313061736719E-2</v>
      </c>
      <c r="C5101">
        <v>523.72979228760926</v>
      </c>
      <c r="D5101">
        <v>524</v>
      </c>
      <c r="E5101">
        <v>-0.27020771239074293</v>
      </c>
    </row>
    <row r="5102" spans="1:5" x14ac:dyDescent="0.45">
      <c r="A5102" s="1">
        <v>5100</v>
      </c>
      <c r="B5102">
        <v>2.4120252942745151E-2</v>
      </c>
      <c r="C5102">
        <v>523.8495695066855</v>
      </c>
      <c r="D5102">
        <v>524</v>
      </c>
      <c r="E5102">
        <v>-0.1504304933145022</v>
      </c>
    </row>
    <row r="5103" spans="1:5" x14ac:dyDescent="0.45">
      <c r="A5103" s="1">
        <v>5101</v>
      </c>
      <c r="B5103">
        <v>2.4348313919426341E-2</v>
      </c>
      <c r="C5103">
        <v>523.96633672674625</v>
      </c>
      <c r="D5103">
        <v>524</v>
      </c>
      <c r="E5103">
        <v>-3.3663273253750958E-2</v>
      </c>
    </row>
    <row r="5104" spans="1:5" x14ac:dyDescent="0.45">
      <c r="A5104" s="1">
        <v>5102</v>
      </c>
      <c r="B5104">
        <v>2.4606695896191529E-2</v>
      </c>
      <c r="C5104">
        <v>524.09862829885003</v>
      </c>
      <c r="D5104">
        <v>524</v>
      </c>
      <c r="E5104">
        <v>9.862829885003066E-2</v>
      </c>
    </row>
    <row r="5105" spans="1:5" x14ac:dyDescent="0.45">
      <c r="A5105" s="1">
        <v>5103</v>
      </c>
      <c r="B5105">
        <v>2.4811259859959151E-2</v>
      </c>
      <c r="C5105">
        <v>524.20336504829913</v>
      </c>
      <c r="D5105">
        <v>524</v>
      </c>
      <c r="E5105">
        <v>0.20336504829913341</v>
      </c>
    </row>
    <row r="5106" spans="1:5" x14ac:dyDescent="0.45">
      <c r="A5106" s="1">
        <v>5104</v>
      </c>
      <c r="B5106">
        <v>2.5082099605671329E-2</v>
      </c>
      <c r="C5106">
        <v>524.34203499810371</v>
      </c>
      <c r="D5106">
        <v>524</v>
      </c>
      <c r="E5106">
        <v>0.34203499810371341</v>
      </c>
    </row>
    <row r="5107" spans="1:5" x14ac:dyDescent="0.45">
      <c r="A5107" s="1">
        <v>5105</v>
      </c>
      <c r="B5107">
        <v>2.532920637720101E-2</v>
      </c>
      <c r="C5107">
        <v>524.46855366512693</v>
      </c>
      <c r="D5107">
        <v>524</v>
      </c>
      <c r="E5107">
        <v>0.46855366512693308</v>
      </c>
    </row>
    <row r="5108" spans="1:5" x14ac:dyDescent="0.45">
      <c r="A5108" s="1">
        <v>5106</v>
      </c>
      <c r="B5108">
        <v>2.5552128714762552E-2</v>
      </c>
      <c r="C5108">
        <v>524.58268990195847</v>
      </c>
      <c r="D5108">
        <v>525</v>
      </c>
      <c r="E5108">
        <v>-0.41731009804152558</v>
      </c>
    </row>
    <row r="5109" spans="1:5" x14ac:dyDescent="0.45">
      <c r="A5109" s="1">
        <v>5107</v>
      </c>
      <c r="B5109">
        <v>2.578120296308108E-2</v>
      </c>
      <c r="C5109">
        <v>524.6999759170975</v>
      </c>
      <c r="D5109">
        <v>525</v>
      </c>
      <c r="E5109">
        <v>-0.30002408290249599</v>
      </c>
    </row>
    <row r="5110" spans="1:5" x14ac:dyDescent="0.45">
      <c r="A5110" s="1">
        <v>5108</v>
      </c>
      <c r="B5110">
        <v>2.605803269992658E-2</v>
      </c>
      <c r="C5110">
        <v>524.84171274236246</v>
      </c>
      <c r="D5110">
        <v>525</v>
      </c>
      <c r="E5110">
        <v>-0.1582872576375394</v>
      </c>
    </row>
    <row r="5111" spans="1:5" x14ac:dyDescent="0.45">
      <c r="A5111" s="1">
        <v>5109</v>
      </c>
      <c r="B5111">
        <v>2.6280485616894621E-2</v>
      </c>
      <c r="C5111">
        <v>524.95560863585001</v>
      </c>
      <c r="D5111">
        <v>525</v>
      </c>
      <c r="E5111">
        <v>-4.4391364149987567E-2</v>
      </c>
    </row>
    <row r="5112" spans="1:5" x14ac:dyDescent="0.45">
      <c r="A5112" s="1">
        <v>5110</v>
      </c>
      <c r="B5112">
        <v>2.653664483337613E-2</v>
      </c>
      <c r="C5112">
        <v>525.08676215468859</v>
      </c>
      <c r="D5112">
        <v>525</v>
      </c>
      <c r="E5112">
        <v>8.6762154688585724E-2</v>
      </c>
    </row>
    <row r="5113" spans="1:5" x14ac:dyDescent="0.45">
      <c r="A5113" s="1">
        <v>5111</v>
      </c>
      <c r="B5113">
        <v>2.6737892512510662E-2</v>
      </c>
      <c r="C5113">
        <v>525.18980096640541</v>
      </c>
      <c r="D5113">
        <v>525</v>
      </c>
      <c r="E5113">
        <v>0.1898009664054143</v>
      </c>
    </row>
    <row r="5114" spans="1:5" x14ac:dyDescent="0.45">
      <c r="A5114" s="1">
        <v>5112</v>
      </c>
      <c r="B5114">
        <v>2.6983349396421909E-2</v>
      </c>
      <c r="C5114">
        <v>525.31547489096806</v>
      </c>
      <c r="D5114">
        <v>525</v>
      </c>
      <c r="E5114">
        <v>0.31547489096806203</v>
      </c>
    </row>
    <row r="5115" spans="1:5" x14ac:dyDescent="0.45">
      <c r="A5115" s="1">
        <v>5113</v>
      </c>
      <c r="B5115">
        <v>2.720549398915597E-2</v>
      </c>
      <c r="C5115">
        <v>525.42921292244785</v>
      </c>
      <c r="D5115">
        <v>525</v>
      </c>
      <c r="E5115">
        <v>0.42921292244784581</v>
      </c>
    </row>
    <row r="5116" spans="1:5" x14ac:dyDescent="0.45">
      <c r="A5116" s="1">
        <v>5114</v>
      </c>
      <c r="B5116">
        <v>2.7480636879510221E-2</v>
      </c>
      <c r="C5116">
        <v>525.57008608230922</v>
      </c>
      <c r="D5116">
        <v>526</v>
      </c>
      <c r="E5116">
        <v>-0.42991391769078291</v>
      </c>
    </row>
    <row r="5117" spans="1:5" x14ac:dyDescent="0.45">
      <c r="A5117" s="1">
        <v>5115</v>
      </c>
      <c r="B5117">
        <v>2.7738779586869409E-2</v>
      </c>
      <c r="C5117">
        <v>525.70225514847709</v>
      </c>
      <c r="D5117">
        <v>526</v>
      </c>
      <c r="E5117">
        <v>-0.29774485152290708</v>
      </c>
    </row>
    <row r="5118" spans="1:5" x14ac:dyDescent="0.45">
      <c r="A5118" s="1">
        <v>5116</v>
      </c>
      <c r="B5118">
        <v>2.799838385385052E-2</v>
      </c>
      <c r="C5118">
        <v>525.83517253317143</v>
      </c>
      <c r="D5118">
        <v>526</v>
      </c>
      <c r="E5118">
        <v>-0.16482746682856941</v>
      </c>
    </row>
    <row r="5119" spans="1:5" x14ac:dyDescent="0.45">
      <c r="A5119" s="1">
        <v>5117</v>
      </c>
      <c r="B5119">
        <v>2.8178293199440659E-2</v>
      </c>
      <c r="C5119">
        <v>525.92728611811367</v>
      </c>
      <c r="D5119">
        <v>526</v>
      </c>
      <c r="E5119">
        <v>-7.2713881886329546E-2</v>
      </c>
    </row>
    <row r="5120" spans="1:5" x14ac:dyDescent="0.45">
      <c r="A5120" s="1">
        <v>5118</v>
      </c>
      <c r="B5120">
        <v>2.8440519814277969E-2</v>
      </c>
      <c r="C5120">
        <v>526.06154614491027</v>
      </c>
      <c r="D5120">
        <v>526</v>
      </c>
      <c r="E5120">
        <v>6.1546144910266783E-2</v>
      </c>
    </row>
    <row r="5121" spans="1:5" x14ac:dyDescent="0.45">
      <c r="A5121" s="1">
        <v>5119</v>
      </c>
      <c r="B5121">
        <v>2.8699866740170599E-2</v>
      </c>
      <c r="C5121">
        <v>526.19433177096732</v>
      </c>
      <c r="D5121">
        <v>526</v>
      </c>
      <c r="E5121">
        <v>0.19433177096732379</v>
      </c>
    </row>
    <row r="5122" spans="1:5" x14ac:dyDescent="0.45">
      <c r="A5122" s="1">
        <v>5120</v>
      </c>
      <c r="B5122">
        <v>2.8895260475944248E-2</v>
      </c>
      <c r="C5122">
        <v>526.29437336368346</v>
      </c>
      <c r="D5122">
        <v>526</v>
      </c>
      <c r="E5122">
        <v>0.29437336368346217</v>
      </c>
    </row>
    <row r="5123" spans="1:5" x14ac:dyDescent="0.45">
      <c r="A5123" s="1">
        <v>5121</v>
      </c>
      <c r="B5123">
        <v>2.9169732950761449E-2</v>
      </c>
      <c r="C5123">
        <v>526.43490327078985</v>
      </c>
      <c r="D5123">
        <v>526</v>
      </c>
      <c r="E5123">
        <v>0.43490327078984592</v>
      </c>
    </row>
    <row r="5124" spans="1:5" x14ac:dyDescent="0.45">
      <c r="A5124" s="1">
        <v>5122</v>
      </c>
      <c r="B5124">
        <v>2.9406649393347261E-2</v>
      </c>
      <c r="C5124">
        <v>526.55620448939385</v>
      </c>
      <c r="D5124">
        <v>527</v>
      </c>
      <c r="E5124">
        <v>-0.44379551060615091</v>
      </c>
    </row>
    <row r="5125" spans="1:5" x14ac:dyDescent="0.45">
      <c r="A5125" s="1">
        <v>5123</v>
      </c>
      <c r="B5125">
        <v>2.9639697621448639E-2</v>
      </c>
      <c r="C5125">
        <v>526.67552518218167</v>
      </c>
      <c r="D5125">
        <v>527</v>
      </c>
      <c r="E5125">
        <v>-0.32447481781832721</v>
      </c>
    </row>
    <row r="5126" spans="1:5" x14ac:dyDescent="0.45">
      <c r="A5126" s="1">
        <v>5124</v>
      </c>
      <c r="B5126">
        <v>2.9896560551974639E-2</v>
      </c>
      <c r="C5126">
        <v>526.80703900261096</v>
      </c>
      <c r="D5126">
        <v>527</v>
      </c>
      <c r="E5126">
        <v>-0.19296099738903649</v>
      </c>
    </row>
    <row r="5127" spans="1:5" x14ac:dyDescent="0.45">
      <c r="A5127" s="1">
        <v>5125</v>
      </c>
      <c r="B5127">
        <v>3.0124595091383748E-2</v>
      </c>
      <c r="C5127">
        <v>526.92379268678849</v>
      </c>
      <c r="D5127">
        <v>527</v>
      </c>
      <c r="E5127">
        <v>-7.6207313211511973E-2</v>
      </c>
    </row>
    <row r="5128" spans="1:5" x14ac:dyDescent="0.45">
      <c r="A5128" s="1">
        <v>5126</v>
      </c>
      <c r="B5128">
        <v>3.0358790808246119E-2</v>
      </c>
      <c r="C5128">
        <v>527.04370089382201</v>
      </c>
      <c r="D5128">
        <v>527</v>
      </c>
      <c r="E5128">
        <v>4.3700893822006037E-2</v>
      </c>
    </row>
    <row r="5129" spans="1:5" x14ac:dyDescent="0.45">
      <c r="A5129" s="1">
        <v>5127</v>
      </c>
      <c r="B5129">
        <v>3.0608568713125742E-2</v>
      </c>
      <c r="C5129">
        <v>527.17158718112034</v>
      </c>
      <c r="D5129">
        <v>527</v>
      </c>
      <c r="E5129">
        <v>0.17158718112034421</v>
      </c>
    </row>
    <row r="5130" spans="1:5" x14ac:dyDescent="0.45">
      <c r="A5130" s="1">
        <v>5128</v>
      </c>
      <c r="B5130">
        <v>3.0860115001212621E-2</v>
      </c>
      <c r="C5130">
        <v>527.30037888062088</v>
      </c>
      <c r="D5130">
        <v>527</v>
      </c>
      <c r="E5130">
        <v>0.30037888062088308</v>
      </c>
    </row>
    <row r="5131" spans="1:5" x14ac:dyDescent="0.45">
      <c r="A5131" s="1">
        <v>5129</v>
      </c>
      <c r="B5131">
        <v>3.1076540532958899E-2</v>
      </c>
      <c r="C5131">
        <v>527.41118875287498</v>
      </c>
      <c r="D5131">
        <v>527</v>
      </c>
      <c r="E5131">
        <v>0.41118875287497758</v>
      </c>
    </row>
    <row r="5132" spans="1:5" x14ac:dyDescent="0.45">
      <c r="A5132" s="1">
        <v>5130</v>
      </c>
      <c r="B5132">
        <v>3.1297574594021542E-2</v>
      </c>
      <c r="C5132">
        <v>527.52435819213906</v>
      </c>
      <c r="D5132">
        <v>528</v>
      </c>
      <c r="E5132">
        <v>-0.47564180786093863</v>
      </c>
    </row>
    <row r="5133" spans="1:5" x14ac:dyDescent="0.45">
      <c r="A5133" s="1">
        <v>5131</v>
      </c>
      <c r="B5133">
        <v>3.1570725934981593E-2</v>
      </c>
      <c r="C5133">
        <v>527.66421167871056</v>
      </c>
      <c r="D5133">
        <v>528</v>
      </c>
      <c r="E5133">
        <v>-0.33578832128944208</v>
      </c>
    </row>
    <row r="5134" spans="1:5" x14ac:dyDescent="0.45">
      <c r="A5134" s="1">
        <v>5132</v>
      </c>
      <c r="B5134">
        <v>3.1772851251087877E-2</v>
      </c>
      <c r="C5134">
        <v>527.76769984055704</v>
      </c>
      <c r="D5134">
        <v>528</v>
      </c>
      <c r="E5134">
        <v>-0.23230015944295701</v>
      </c>
    </row>
    <row r="5135" spans="1:5" x14ac:dyDescent="0.45">
      <c r="A5135" s="1">
        <v>5133</v>
      </c>
      <c r="B5135">
        <v>3.2069378910770649E-2</v>
      </c>
      <c r="C5135">
        <v>527.91952200231458</v>
      </c>
      <c r="D5135">
        <v>528</v>
      </c>
      <c r="E5135">
        <v>-8.0477997685420632E-2</v>
      </c>
    </row>
    <row r="5136" spans="1:5" x14ac:dyDescent="0.45">
      <c r="A5136" s="1">
        <v>5134</v>
      </c>
      <c r="B5136">
        <v>3.2315196603718697E-2</v>
      </c>
      <c r="C5136">
        <v>528.04538066110399</v>
      </c>
      <c r="D5136">
        <v>528</v>
      </c>
      <c r="E5136">
        <v>4.538066110399086E-2</v>
      </c>
    </row>
    <row r="5137" spans="1:5" x14ac:dyDescent="0.45">
      <c r="A5137" s="1">
        <v>5135</v>
      </c>
      <c r="B5137">
        <v>3.2517206594088091E-2</v>
      </c>
      <c r="C5137">
        <v>528.14880977617315</v>
      </c>
      <c r="D5137">
        <v>528</v>
      </c>
      <c r="E5137">
        <v>0.14880977617315241</v>
      </c>
    </row>
    <row r="5138" spans="1:5" x14ac:dyDescent="0.45">
      <c r="A5138" s="1">
        <v>5136</v>
      </c>
      <c r="B5138">
        <v>3.2756028818058162E-2</v>
      </c>
      <c r="C5138">
        <v>528.27108675484578</v>
      </c>
      <c r="D5138">
        <v>528</v>
      </c>
      <c r="E5138">
        <v>0.27108675484578271</v>
      </c>
    </row>
    <row r="5139" spans="1:5" x14ac:dyDescent="0.45">
      <c r="A5139" s="1">
        <v>5137</v>
      </c>
      <c r="B5139">
        <v>3.3026874835564032E-2</v>
      </c>
      <c r="C5139">
        <v>528.40975991580876</v>
      </c>
      <c r="D5139">
        <v>528</v>
      </c>
      <c r="E5139">
        <v>0.40975991580876331</v>
      </c>
    </row>
    <row r="5140" spans="1:5" x14ac:dyDescent="0.45">
      <c r="A5140" s="1">
        <v>5138</v>
      </c>
      <c r="B5140">
        <v>3.324227283343309E-2</v>
      </c>
      <c r="C5140">
        <v>528.52004369071778</v>
      </c>
      <c r="D5140">
        <v>529</v>
      </c>
      <c r="E5140">
        <v>-0.47995630928221539</v>
      </c>
    </row>
    <row r="5141" spans="1:5" x14ac:dyDescent="0.45">
      <c r="A5141" s="1">
        <v>5139</v>
      </c>
      <c r="B5141">
        <v>3.3514451128226173E-2</v>
      </c>
      <c r="C5141">
        <v>528.65939897765179</v>
      </c>
      <c r="D5141">
        <v>529</v>
      </c>
      <c r="E5141">
        <v>-0.34060102234820988</v>
      </c>
    </row>
    <row r="5142" spans="1:5" x14ac:dyDescent="0.45">
      <c r="A5142" s="1">
        <v>5140</v>
      </c>
      <c r="B5142">
        <v>3.3689613924481498E-2</v>
      </c>
      <c r="C5142">
        <v>528.74908232933456</v>
      </c>
      <c r="D5142">
        <v>529</v>
      </c>
      <c r="E5142">
        <v>-0.25091767066544429</v>
      </c>
    </row>
    <row r="5143" spans="1:5" x14ac:dyDescent="0.45">
      <c r="A5143" s="1">
        <v>5141</v>
      </c>
      <c r="B5143">
        <v>3.393127201068033E-2</v>
      </c>
      <c r="C5143">
        <v>528.87281126946834</v>
      </c>
      <c r="D5143">
        <v>529</v>
      </c>
      <c r="E5143">
        <v>-0.1271887305316568</v>
      </c>
    </row>
    <row r="5144" spans="1:5" x14ac:dyDescent="0.45">
      <c r="A5144" s="1">
        <v>5142</v>
      </c>
      <c r="B5144">
        <v>3.4214663347576633E-2</v>
      </c>
      <c r="C5144">
        <v>529.01790763395923</v>
      </c>
      <c r="D5144">
        <v>529</v>
      </c>
      <c r="E5144">
        <v>1.7907633959225681E-2</v>
      </c>
    </row>
    <row r="5145" spans="1:5" x14ac:dyDescent="0.45">
      <c r="A5145" s="1">
        <v>5143</v>
      </c>
      <c r="B5145">
        <v>3.4437365814077033E-2</v>
      </c>
      <c r="C5145">
        <v>529.13193129680747</v>
      </c>
      <c r="D5145">
        <v>529</v>
      </c>
      <c r="E5145">
        <v>0.13193129680746549</v>
      </c>
    </row>
    <row r="5146" spans="1:5" x14ac:dyDescent="0.45">
      <c r="A5146" s="1">
        <v>5144</v>
      </c>
      <c r="B5146">
        <v>3.4679225666329708E-2</v>
      </c>
      <c r="C5146">
        <v>529.25576354116083</v>
      </c>
      <c r="D5146">
        <v>529</v>
      </c>
      <c r="E5146">
        <v>0.25576354116083172</v>
      </c>
    </row>
    <row r="5147" spans="1:5" x14ac:dyDescent="0.45">
      <c r="A5147" s="1">
        <v>5145</v>
      </c>
      <c r="B5147">
        <v>3.4914435186248483E-2</v>
      </c>
      <c r="C5147">
        <v>529.37619081535922</v>
      </c>
      <c r="D5147">
        <v>529</v>
      </c>
      <c r="E5147">
        <v>0.37619081535922311</v>
      </c>
    </row>
    <row r="5148" spans="1:5" x14ac:dyDescent="0.45">
      <c r="A5148" s="1">
        <v>5146</v>
      </c>
      <c r="B5148">
        <v>3.5165311540509649E-2</v>
      </c>
      <c r="C5148">
        <v>529.50463950874098</v>
      </c>
      <c r="D5148">
        <v>530</v>
      </c>
      <c r="E5148">
        <v>-0.49536049125902082</v>
      </c>
    </row>
    <row r="5149" spans="1:5" x14ac:dyDescent="0.45">
      <c r="A5149" s="1">
        <v>5147</v>
      </c>
      <c r="B5149">
        <v>3.5405353828015407E-2</v>
      </c>
      <c r="C5149">
        <v>529.62754115994392</v>
      </c>
      <c r="D5149">
        <v>530</v>
      </c>
      <c r="E5149">
        <v>-0.37245884005608332</v>
      </c>
    </row>
    <row r="5150" spans="1:5" x14ac:dyDescent="0.45">
      <c r="A5150" s="1">
        <v>5148</v>
      </c>
      <c r="B5150">
        <v>3.5646733064596557E-2</v>
      </c>
      <c r="C5150">
        <v>529.75112732907348</v>
      </c>
      <c r="D5150">
        <v>530</v>
      </c>
      <c r="E5150">
        <v>-0.24887267092651649</v>
      </c>
    </row>
    <row r="5151" spans="1:5" x14ac:dyDescent="0.45">
      <c r="A5151" s="1">
        <v>5149</v>
      </c>
      <c r="B5151">
        <v>3.5903108894012992E-2</v>
      </c>
      <c r="C5151">
        <v>529.88239175373462</v>
      </c>
      <c r="D5151">
        <v>530</v>
      </c>
      <c r="E5151">
        <v>-0.11760824626537671</v>
      </c>
    </row>
    <row r="5152" spans="1:5" x14ac:dyDescent="0.45">
      <c r="A5152" s="1">
        <v>5150</v>
      </c>
      <c r="B5152">
        <v>3.6133271490717579E-2</v>
      </c>
      <c r="C5152">
        <v>530.00023500324744</v>
      </c>
      <c r="D5152">
        <v>530</v>
      </c>
      <c r="E5152">
        <v>2.3500324743963569E-4</v>
      </c>
    </row>
    <row r="5153" spans="1:5" x14ac:dyDescent="0.45">
      <c r="A5153" s="1">
        <v>5151</v>
      </c>
      <c r="B5153">
        <v>3.6366749650938071E-2</v>
      </c>
      <c r="C5153">
        <v>530.11977582128031</v>
      </c>
      <c r="D5153">
        <v>530</v>
      </c>
      <c r="E5153">
        <v>0.11977582128031369</v>
      </c>
    </row>
    <row r="5154" spans="1:5" x14ac:dyDescent="0.45">
      <c r="A5154" s="1">
        <v>5152</v>
      </c>
      <c r="B5154">
        <v>3.6614753364131628E-2</v>
      </c>
      <c r="C5154">
        <v>530.24675372243541</v>
      </c>
      <c r="D5154">
        <v>530</v>
      </c>
      <c r="E5154">
        <v>0.2467537224354146</v>
      </c>
    </row>
    <row r="5155" spans="1:5" x14ac:dyDescent="0.45">
      <c r="A5155" s="1">
        <v>5153</v>
      </c>
      <c r="B5155">
        <v>3.6840445107946089E-2</v>
      </c>
      <c r="C5155">
        <v>530.36230789526837</v>
      </c>
      <c r="D5155">
        <v>530</v>
      </c>
      <c r="E5155">
        <v>0.3623078952683727</v>
      </c>
    </row>
    <row r="5156" spans="1:5" x14ac:dyDescent="0.45">
      <c r="A5156" s="1">
        <v>5154</v>
      </c>
      <c r="B5156">
        <v>3.706866521728075E-2</v>
      </c>
      <c r="C5156">
        <v>530.47915659124772</v>
      </c>
      <c r="D5156">
        <v>530</v>
      </c>
      <c r="E5156">
        <v>0.47915659124771542</v>
      </c>
    </row>
    <row r="5157" spans="1:5" x14ac:dyDescent="0.45">
      <c r="A5157" s="1">
        <v>5155</v>
      </c>
      <c r="B5157">
        <v>3.7344904648894117E-2</v>
      </c>
      <c r="C5157">
        <v>530.62059118023376</v>
      </c>
      <c r="D5157">
        <v>531</v>
      </c>
      <c r="E5157">
        <v>-0.37940881976624041</v>
      </c>
    </row>
    <row r="5158" spans="1:5" x14ac:dyDescent="0.45">
      <c r="A5158" s="1">
        <v>5156</v>
      </c>
      <c r="B5158">
        <v>3.757678614972091E-2</v>
      </c>
      <c r="C5158">
        <v>530.73931450865712</v>
      </c>
      <c r="D5158">
        <v>531</v>
      </c>
      <c r="E5158">
        <v>-0.26068549134288332</v>
      </c>
    </row>
    <row r="5159" spans="1:5" x14ac:dyDescent="0.45">
      <c r="A5159" s="1">
        <v>5157</v>
      </c>
      <c r="B5159">
        <v>3.778646838654777E-2</v>
      </c>
      <c r="C5159">
        <v>530.84667181391251</v>
      </c>
      <c r="D5159">
        <v>531</v>
      </c>
      <c r="E5159">
        <v>-0.15332818608749221</v>
      </c>
    </row>
    <row r="5160" spans="1:5" x14ac:dyDescent="0.45">
      <c r="A5160" s="1">
        <v>5158</v>
      </c>
      <c r="B5160">
        <v>3.805013713843123E-2</v>
      </c>
      <c r="C5160">
        <v>530.98167021487677</v>
      </c>
      <c r="D5160">
        <v>531</v>
      </c>
      <c r="E5160">
        <v>-1.8329785123228248E-2</v>
      </c>
    </row>
    <row r="5161" spans="1:5" x14ac:dyDescent="0.45">
      <c r="A5161" s="1">
        <v>5159</v>
      </c>
      <c r="B5161">
        <v>3.8303094420667337E-2</v>
      </c>
      <c r="C5161">
        <v>531.11118434338164</v>
      </c>
      <c r="D5161">
        <v>531</v>
      </c>
      <c r="E5161">
        <v>0.1111843433816375</v>
      </c>
    </row>
    <row r="5162" spans="1:5" x14ac:dyDescent="0.45">
      <c r="A5162" s="1">
        <v>5160</v>
      </c>
      <c r="B5162">
        <v>3.8530097500851623E-2</v>
      </c>
      <c r="C5162">
        <v>531.227409920436</v>
      </c>
      <c r="D5162">
        <v>531</v>
      </c>
      <c r="E5162">
        <v>0.22740992043600269</v>
      </c>
    </row>
    <row r="5163" spans="1:5" x14ac:dyDescent="0.45">
      <c r="A5163" s="1">
        <v>5161</v>
      </c>
      <c r="B5163">
        <v>3.8739159775741133E-2</v>
      </c>
      <c r="C5163">
        <v>531.33444980517947</v>
      </c>
      <c r="D5163">
        <v>531</v>
      </c>
      <c r="E5163">
        <v>0.33444980517947442</v>
      </c>
    </row>
    <row r="5164" spans="1:5" x14ac:dyDescent="0.45">
      <c r="A5164" s="1">
        <v>5162</v>
      </c>
      <c r="B5164">
        <v>3.8978702925703428E-2</v>
      </c>
      <c r="C5164">
        <v>531.45709589796013</v>
      </c>
      <c r="D5164">
        <v>531</v>
      </c>
      <c r="E5164">
        <v>0.45709589796013012</v>
      </c>
    </row>
    <row r="5165" spans="1:5" x14ac:dyDescent="0.45">
      <c r="A5165" s="1">
        <v>5163</v>
      </c>
      <c r="B5165">
        <v>3.9263296315532922E-2</v>
      </c>
      <c r="C5165">
        <v>531.60280771355281</v>
      </c>
      <c r="D5165">
        <v>532</v>
      </c>
      <c r="E5165">
        <v>-0.39719228644719351</v>
      </c>
    </row>
    <row r="5166" spans="1:5" x14ac:dyDescent="0.45">
      <c r="A5166" s="1">
        <v>5164</v>
      </c>
      <c r="B5166">
        <v>3.9494138811260807E-2</v>
      </c>
      <c r="C5166">
        <v>531.72099907136555</v>
      </c>
      <c r="D5166">
        <v>532</v>
      </c>
      <c r="E5166">
        <v>-0.2790009286344457</v>
      </c>
    </row>
    <row r="5167" spans="1:5" x14ac:dyDescent="0.45">
      <c r="A5167" s="1">
        <v>5165</v>
      </c>
      <c r="B5167">
        <v>3.9708863395572128E-2</v>
      </c>
      <c r="C5167">
        <v>531.83093805853298</v>
      </c>
      <c r="D5167">
        <v>532</v>
      </c>
      <c r="E5167">
        <v>-0.16906194146702089</v>
      </c>
    </row>
    <row r="5168" spans="1:5" x14ac:dyDescent="0.45">
      <c r="A5168" s="1">
        <v>5166</v>
      </c>
      <c r="B5168">
        <v>3.9955914816299593E-2</v>
      </c>
      <c r="C5168">
        <v>531.95742838594538</v>
      </c>
      <c r="D5168">
        <v>532</v>
      </c>
      <c r="E5168">
        <v>-4.2571614054622842E-2</v>
      </c>
    </row>
    <row r="5169" spans="1:5" x14ac:dyDescent="0.45">
      <c r="A5169" s="1">
        <v>5167</v>
      </c>
      <c r="B5169">
        <v>4.0202728512585217E-2</v>
      </c>
      <c r="C5169">
        <v>532.08379699844363</v>
      </c>
      <c r="D5169">
        <v>532</v>
      </c>
      <c r="E5169">
        <v>8.379699844363131E-2</v>
      </c>
    </row>
    <row r="5170" spans="1:5" x14ac:dyDescent="0.45">
      <c r="A5170" s="1">
        <v>5168</v>
      </c>
      <c r="B5170">
        <v>4.0442672467269902E-2</v>
      </c>
      <c r="C5170">
        <v>532.20664830324222</v>
      </c>
      <c r="D5170">
        <v>532</v>
      </c>
      <c r="E5170">
        <v>0.20664830324221839</v>
      </c>
    </row>
    <row r="5171" spans="1:5" x14ac:dyDescent="0.45">
      <c r="A5171" s="1">
        <v>5169</v>
      </c>
      <c r="B5171">
        <v>4.0689380526520498E-2</v>
      </c>
      <c r="C5171">
        <v>532.33296282957849</v>
      </c>
      <c r="D5171">
        <v>532</v>
      </c>
      <c r="E5171">
        <v>0.33296282957849138</v>
      </c>
    </row>
    <row r="5172" spans="1:5" x14ac:dyDescent="0.45">
      <c r="A5172" s="1">
        <v>5170</v>
      </c>
      <c r="B5172">
        <v>4.0915477715946641E-2</v>
      </c>
      <c r="C5172">
        <v>532.44872459056467</v>
      </c>
      <c r="D5172">
        <v>532</v>
      </c>
      <c r="E5172">
        <v>0.44872459056466601</v>
      </c>
    </row>
    <row r="5173" spans="1:5" x14ac:dyDescent="0.45">
      <c r="A5173" s="1">
        <v>5171</v>
      </c>
      <c r="B5173">
        <v>4.1138332474371E-2</v>
      </c>
      <c r="C5173">
        <v>532.56282622687797</v>
      </c>
      <c r="D5173">
        <v>533</v>
      </c>
      <c r="E5173">
        <v>-0.43717377312202638</v>
      </c>
    </row>
    <row r="5174" spans="1:5" x14ac:dyDescent="0.45">
      <c r="A5174" s="1">
        <v>5172</v>
      </c>
      <c r="B5174">
        <v>4.1403280057027307E-2</v>
      </c>
      <c r="C5174">
        <v>532.69847938919793</v>
      </c>
      <c r="D5174">
        <v>533</v>
      </c>
      <c r="E5174">
        <v>-0.30152061080207199</v>
      </c>
    </row>
    <row r="5175" spans="1:5" x14ac:dyDescent="0.45">
      <c r="A5175" s="1">
        <v>5173</v>
      </c>
      <c r="B5175">
        <v>4.1648154689337531E-2</v>
      </c>
      <c r="C5175">
        <v>532.82385520094078</v>
      </c>
      <c r="D5175">
        <v>533</v>
      </c>
      <c r="E5175">
        <v>-0.17614479905921601</v>
      </c>
    </row>
    <row r="5176" spans="1:5" x14ac:dyDescent="0.45">
      <c r="A5176" s="1">
        <v>5174</v>
      </c>
      <c r="B5176">
        <v>4.1877038805005519E-2</v>
      </c>
      <c r="C5176">
        <v>532.94104386816286</v>
      </c>
      <c r="D5176">
        <v>533</v>
      </c>
      <c r="E5176">
        <v>-5.8956131837135217E-2</v>
      </c>
    </row>
    <row r="5177" spans="1:5" x14ac:dyDescent="0.45">
      <c r="A5177" s="1">
        <v>5175</v>
      </c>
      <c r="B5177">
        <v>4.2136209528890113E-2</v>
      </c>
      <c r="C5177">
        <v>533.07373927879178</v>
      </c>
      <c r="D5177">
        <v>533</v>
      </c>
      <c r="E5177">
        <v>7.3739278791776997E-2</v>
      </c>
    </row>
    <row r="5178" spans="1:5" x14ac:dyDescent="0.45">
      <c r="A5178" s="1">
        <v>5176</v>
      </c>
      <c r="B5178">
        <v>4.2382935333931449E-2</v>
      </c>
      <c r="C5178">
        <v>533.20006289097296</v>
      </c>
      <c r="D5178">
        <v>533</v>
      </c>
      <c r="E5178">
        <v>0.20006289097295851</v>
      </c>
    </row>
    <row r="5179" spans="1:5" x14ac:dyDescent="0.45">
      <c r="A5179" s="1">
        <v>5177</v>
      </c>
      <c r="B5179">
        <v>4.2599753315497327E-2</v>
      </c>
      <c r="C5179">
        <v>533.31107369753465</v>
      </c>
      <c r="D5179">
        <v>533</v>
      </c>
      <c r="E5179">
        <v>0.31107369753465258</v>
      </c>
    </row>
    <row r="5180" spans="1:5" x14ac:dyDescent="0.45">
      <c r="A5180" s="1">
        <v>5178</v>
      </c>
      <c r="B5180">
        <v>4.2857027761372679E-2</v>
      </c>
      <c r="C5180">
        <v>533.44279821382281</v>
      </c>
      <c r="D5180">
        <v>533</v>
      </c>
      <c r="E5180">
        <v>0.4427982138228117</v>
      </c>
    </row>
    <row r="5181" spans="1:5" x14ac:dyDescent="0.45">
      <c r="A5181" s="1">
        <v>5179</v>
      </c>
      <c r="B5181">
        <v>4.3091148121590553E-2</v>
      </c>
      <c r="C5181">
        <v>533.56266783825436</v>
      </c>
      <c r="D5181">
        <v>534</v>
      </c>
      <c r="E5181">
        <v>-0.43733216174564399</v>
      </c>
    </row>
    <row r="5182" spans="1:5" x14ac:dyDescent="0.45">
      <c r="A5182" s="1">
        <v>5180</v>
      </c>
      <c r="B5182">
        <v>4.3369512542536813E-2</v>
      </c>
      <c r="C5182">
        <v>533.70519042177887</v>
      </c>
      <c r="D5182">
        <v>534</v>
      </c>
      <c r="E5182">
        <v>-0.29480957822113402</v>
      </c>
    </row>
    <row r="5183" spans="1:5" x14ac:dyDescent="0.45">
      <c r="A5183" s="1">
        <v>5181</v>
      </c>
      <c r="B5183">
        <v>4.3542013813630161E-2</v>
      </c>
      <c r="C5183">
        <v>533.79351107257867</v>
      </c>
      <c r="D5183">
        <v>534</v>
      </c>
      <c r="E5183">
        <v>-0.20648892742133279</v>
      </c>
    </row>
    <row r="5184" spans="1:5" x14ac:dyDescent="0.45">
      <c r="A5184" s="1">
        <v>5182</v>
      </c>
      <c r="B5184">
        <v>4.3818856249994202E-2</v>
      </c>
      <c r="C5184">
        <v>533.93525439999701</v>
      </c>
      <c r="D5184">
        <v>534</v>
      </c>
      <c r="E5184">
        <v>-6.4745600002993342E-2</v>
      </c>
    </row>
    <row r="5185" spans="1:5" x14ac:dyDescent="0.45">
      <c r="A5185" s="1">
        <v>5183</v>
      </c>
      <c r="B5185">
        <v>4.4045861498810263E-2</v>
      </c>
      <c r="C5185">
        <v>534.05148108739081</v>
      </c>
      <c r="D5185">
        <v>534</v>
      </c>
      <c r="E5185">
        <v>5.1481087390811808E-2</v>
      </c>
    </row>
    <row r="5186" spans="1:5" x14ac:dyDescent="0.45">
      <c r="A5186" s="1">
        <v>5184</v>
      </c>
      <c r="B5186">
        <v>4.4285796836597932E-2</v>
      </c>
      <c r="C5186">
        <v>534.17432798033815</v>
      </c>
      <c r="D5186">
        <v>534</v>
      </c>
      <c r="E5186">
        <v>0.17432798033814831</v>
      </c>
    </row>
    <row r="5187" spans="1:5" x14ac:dyDescent="0.45">
      <c r="A5187" s="1">
        <v>5185</v>
      </c>
      <c r="B5187">
        <v>4.4491951767920999E-2</v>
      </c>
      <c r="C5187">
        <v>534.27987930517554</v>
      </c>
      <c r="D5187">
        <v>534</v>
      </c>
      <c r="E5187">
        <v>0.27987930517554099</v>
      </c>
    </row>
    <row r="5188" spans="1:5" x14ac:dyDescent="0.45">
      <c r="A5188" s="1">
        <v>5186</v>
      </c>
      <c r="B5188">
        <v>4.4802657829765807E-2</v>
      </c>
      <c r="C5188">
        <v>534.43896080884008</v>
      </c>
      <c r="D5188">
        <v>534</v>
      </c>
      <c r="E5188">
        <v>0.43896080884007921</v>
      </c>
    </row>
    <row r="5189" spans="1:5" x14ac:dyDescent="0.45">
      <c r="A5189" s="1">
        <v>5187</v>
      </c>
      <c r="B5189">
        <v>4.5011788886548651E-2</v>
      </c>
      <c r="C5189">
        <v>534.54603590991292</v>
      </c>
      <c r="D5189">
        <v>535</v>
      </c>
      <c r="E5189">
        <v>-0.4539640900870836</v>
      </c>
    </row>
    <row r="5190" spans="1:5" x14ac:dyDescent="0.45">
      <c r="A5190" s="1">
        <v>5188</v>
      </c>
      <c r="B5190">
        <v>4.5247488497546118E-2</v>
      </c>
      <c r="C5190">
        <v>534.66671411074367</v>
      </c>
      <c r="D5190">
        <v>535</v>
      </c>
      <c r="E5190">
        <v>-0.33328588925633079</v>
      </c>
    </row>
    <row r="5191" spans="1:5" x14ac:dyDescent="0.45">
      <c r="A5191" s="1">
        <v>5189</v>
      </c>
      <c r="B5191">
        <v>4.5473819701642472E-2</v>
      </c>
      <c r="C5191">
        <v>534.78259568724093</v>
      </c>
      <c r="D5191">
        <v>535</v>
      </c>
      <c r="E5191">
        <v>-0.2174043127590721</v>
      </c>
    </row>
    <row r="5192" spans="1:5" x14ac:dyDescent="0.45">
      <c r="A5192" s="1">
        <v>5190</v>
      </c>
      <c r="B5192">
        <v>4.5708686253020471E-2</v>
      </c>
      <c r="C5192">
        <v>534.90284736154649</v>
      </c>
      <c r="D5192">
        <v>535</v>
      </c>
      <c r="E5192">
        <v>-9.7152638453508189E-2</v>
      </c>
    </row>
    <row r="5193" spans="1:5" x14ac:dyDescent="0.45">
      <c r="A5193" s="1">
        <v>5191</v>
      </c>
      <c r="B5193">
        <v>4.5985673706582332E-2</v>
      </c>
      <c r="C5193">
        <v>535.04466493777011</v>
      </c>
      <c r="D5193">
        <v>535</v>
      </c>
      <c r="E5193">
        <v>4.4664937770107833E-2</v>
      </c>
    </row>
    <row r="5194" spans="1:5" x14ac:dyDescent="0.45">
      <c r="A5194" s="1">
        <v>5192</v>
      </c>
      <c r="B5194">
        <v>4.6196947236484431E-2</v>
      </c>
      <c r="C5194">
        <v>535.15283698508006</v>
      </c>
      <c r="D5194">
        <v>535</v>
      </c>
      <c r="E5194">
        <v>0.1528369850800573</v>
      </c>
    </row>
    <row r="5195" spans="1:5" x14ac:dyDescent="0.45">
      <c r="A5195" s="1">
        <v>5193</v>
      </c>
      <c r="B5195">
        <v>4.6429349580338113E-2</v>
      </c>
      <c r="C5195">
        <v>535.27182698513309</v>
      </c>
      <c r="D5195">
        <v>535</v>
      </c>
      <c r="E5195">
        <v>0.27182698513308878</v>
      </c>
    </row>
    <row r="5196" spans="1:5" x14ac:dyDescent="0.45">
      <c r="A5196" s="1">
        <v>5194</v>
      </c>
      <c r="B5196">
        <v>4.6709428018997738E-2</v>
      </c>
      <c r="C5196">
        <v>535.41522714572682</v>
      </c>
      <c r="D5196">
        <v>535</v>
      </c>
      <c r="E5196">
        <v>0.41522714572681713</v>
      </c>
    </row>
    <row r="5197" spans="1:5" x14ac:dyDescent="0.45">
      <c r="A5197" s="1">
        <v>5195</v>
      </c>
      <c r="B5197">
        <v>4.6926384352262089E-2</v>
      </c>
      <c r="C5197">
        <v>535.52630878835816</v>
      </c>
      <c r="D5197">
        <v>536</v>
      </c>
      <c r="E5197">
        <v>-0.47369121164183531</v>
      </c>
    </row>
    <row r="5198" spans="1:5" x14ac:dyDescent="0.45">
      <c r="A5198" s="1">
        <v>5196</v>
      </c>
      <c r="B5198">
        <v>4.7187383223007029E-2</v>
      </c>
      <c r="C5198">
        <v>535.65994021017957</v>
      </c>
      <c r="D5198">
        <v>536</v>
      </c>
      <c r="E5198">
        <v>-0.34005978982042961</v>
      </c>
    </row>
    <row r="5199" spans="1:5" x14ac:dyDescent="0.45">
      <c r="A5199" s="1">
        <v>5197</v>
      </c>
      <c r="B5199">
        <v>4.7406005828248041E-2</v>
      </c>
      <c r="C5199">
        <v>535.77187498406295</v>
      </c>
      <c r="D5199">
        <v>536</v>
      </c>
      <c r="E5199">
        <v>-0.22812501593705289</v>
      </c>
    </row>
    <row r="5200" spans="1:5" x14ac:dyDescent="0.45">
      <c r="A5200" s="1">
        <v>5198</v>
      </c>
      <c r="B5200">
        <v>4.7643073018421113E-2</v>
      </c>
      <c r="C5200">
        <v>535.89325338543165</v>
      </c>
      <c r="D5200">
        <v>536</v>
      </c>
      <c r="E5200">
        <v>-0.10674661456835111</v>
      </c>
    </row>
    <row r="5201" spans="1:5" x14ac:dyDescent="0.45">
      <c r="A5201" s="1">
        <v>5199</v>
      </c>
      <c r="B5201">
        <v>4.7876608160210547E-2</v>
      </c>
      <c r="C5201">
        <v>536.01282337802786</v>
      </c>
      <c r="D5201">
        <v>536</v>
      </c>
      <c r="E5201">
        <v>1.2823378027860601E-2</v>
      </c>
    </row>
    <row r="5202" spans="1:5" x14ac:dyDescent="0.45">
      <c r="A5202" s="1">
        <v>5200</v>
      </c>
      <c r="B5202">
        <v>4.8114713058830409E-2</v>
      </c>
      <c r="C5202">
        <v>536.13473308612117</v>
      </c>
      <c r="D5202">
        <v>536</v>
      </c>
      <c r="E5202">
        <v>0.1347330861211731</v>
      </c>
    </row>
    <row r="5203" spans="1:5" x14ac:dyDescent="0.45">
      <c r="A5203" s="1">
        <v>5201</v>
      </c>
      <c r="B5203">
        <v>4.8353694673355103E-2</v>
      </c>
      <c r="C5203">
        <v>536.25709167275784</v>
      </c>
      <c r="D5203">
        <v>536</v>
      </c>
      <c r="E5203">
        <v>0.25709167275783779</v>
      </c>
    </row>
    <row r="5204" spans="1:5" x14ac:dyDescent="0.45">
      <c r="A5204" s="1">
        <v>5202</v>
      </c>
      <c r="B5204">
        <v>4.8622662694070222E-2</v>
      </c>
      <c r="C5204">
        <v>536.39480329936396</v>
      </c>
      <c r="D5204">
        <v>536</v>
      </c>
      <c r="E5204">
        <v>0.39480329936395719</v>
      </c>
    </row>
    <row r="5205" spans="1:5" x14ac:dyDescent="0.45">
      <c r="A5205" s="1">
        <v>5203</v>
      </c>
      <c r="B5205">
        <v>4.8852768165397943E-2</v>
      </c>
      <c r="C5205">
        <v>536.5126173006837</v>
      </c>
      <c r="D5205">
        <v>537</v>
      </c>
      <c r="E5205">
        <v>-0.48738269931629929</v>
      </c>
    </row>
    <row r="5206" spans="1:5" x14ac:dyDescent="0.45">
      <c r="A5206" s="1">
        <v>5204</v>
      </c>
      <c r="B5206">
        <v>4.9058718197532193E-2</v>
      </c>
      <c r="C5206">
        <v>536.61806371713647</v>
      </c>
      <c r="D5206">
        <v>537</v>
      </c>
      <c r="E5206">
        <v>-0.38193628286353493</v>
      </c>
    </row>
    <row r="5207" spans="1:5" x14ac:dyDescent="0.45">
      <c r="A5207" s="1">
        <v>5205</v>
      </c>
      <c r="B5207">
        <v>4.9310613857286328E-2</v>
      </c>
      <c r="C5207">
        <v>536.74703429493059</v>
      </c>
      <c r="D5207">
        <v>537</v>
      </c>
      <c r="E5207">
        <v>-0.25296570506941413</v>
      </c>
    </row>
    <row r="5208" spans="1:5" x14ac:dyDescent="0.45">
      <c r="A5208" s="1">
        <v>5206</v>
      </c>
      <c r="B5208">
        <v>4.9535150982737412E-2</v>
      </c>
      <c r="C5208">
        <v>536.8619973031615</v>
      </c>
      <c r="D5208">
        <v>537</v>
      </c>
      <c r="E5208">
        <v>-0.1380026968384982</v>
      </c>
    </row>
    <row r="5209" spans="1:5" x14ac:dyDescent="0.45">
      <c r="A5209" s="1">
        <v>5207</v>
      </c>
      <c r="B5209">
        <v>4.9776923363486422E-2</v>
      </c>
      <c r="C5209">
        <v>536.98578476210503</v>
      </c>
      <c r="D5209">
        <v>537</v>
      </c>
      <c r="E5209">
        <v>-1.4215237894973139E-2</v>
      </c>
    </row>
    <row r="5210" spans="1:5" x14ac:dyDescent="0.45">
      <c r="A5210" s="1">
        <v>5208</v>
      </c>
      <c r="B5210">
        <v>5.0011633283416852E-2</v>
      </c>
      <c r="C5210">
        <v>537.10595624110942</v>
      </c>
      <c r="D5210">
        <v>537</v>
      </c>
      <c r="E5210">
        <v>0.1059562411094248</v>
      </c>
    </row>
    <row r="5211" spans="1:5" x14ac:dyDescent="0.45">
      <c r="A5211" s="1">
        <v>5209</v>
      </c>
      <c r="B5211">
        <v>5.0280218467414053E-2</v>
      </c>
      <c r="C5211">
        <v>537.24347185531599</v>
      </c>
      <c r="D5211">
        <v>537</v>
      </c>
      <c r="E5211">
        <v>0.24347185531598831</v>
      </c>
    </row>
    <row r="5212" spans="1:5" x14ac:dyDescent="0.45">
      <c r="A5212" s="1">
        <v>5210</v>
      </c>
      <c r="B5212">
        <v>5.0522193762340677E-2</v>
      </c>
      <c r="C5212">
        <v>537.36736320631837</v>
      </c>
      <c r="D5212">
        <v>537</v>
      </c>
      <c r="E5212">
        <v>0.36736320631837321</v>
      </c>
    </row>
    <row r="5213" spans="1:5" x14ac:dyDescent="0.45">
      <c r="A5213" s="1">
        <v>5211</v>
      </c>
      <c r="B5213">
        <v>5.0778300673021519E-2</v>
      </c>
      <c r="C5213">
        <v>537.49848994458705</v>
      </c>
      <c r="D5213">
        <v>537</v>
      </c>
      <c r="E5213">
        <v>-0.50151005541295035</v>
      </c>
    </row>
    <row r="5214" spans="1:5" x14ac:dyDescent="0.45">
      <c r="A5214" s="1">
        <v>5212</v>
      </c>
      <c r="B5214">
        <v>5.0990357217898533E-2</v>
      </c>
      <c r="C5214">
        <v>537.60706289556401</v>
      </c>
      <c r="D5214">
        <v>538</v>
      </c>
      <c r="E5214">
        <v>-0.39293710443598678</v>
      </c>
    </row>
    <row r="5215" spans="1:5" x14ac:dyDescent="0.45">
      <c r="A5215" s="1">
        <v>5213</v>
      </c>
      <c r="B5215">
        <v>5.1249332631355692E-2</v>
      </c>
      <c r="C5215">
        <v>537.7396583072541</v>
      </c>
      <c r="D5215">
        <v>538</v>
      </c>
      <c r="E5215">
        <v>-0.26034169274589658</v>
      </c>
    </row>
    <row r="5216" spans="1:5" x14ac:dyDescent="0.45">
      <c r="A5216" s="1">
        <v>5214</v>
      </c>
      <c r="B5216">
        <v>5.1485385376537213E-2</v>
      </c>
      <c r="C5216">
        <v>537.86051731278701</v>
      </c>
      <c r="D5216">
        <v>538</v>
      </c>
      <c r="E5216">
        <v>-0.1394826872129897</v>
      </c>
    </row>
    <row r="5217" spans="1:5" x14ac:dyDescent="0.45">
      <c r="A5217" s="1">
        <v>5215</v>
      </c>
      <c r="B5217">
        <v>5.1730528434558228E-2</v>
      </c>
      <c r="C5217">
        <v>537.98603055849378</v>
      </c>
      <c r="D5217">
        <v>538</v>
      </c>
      <c r="E5217">
        <v>-1.396944150621948E-2</v>
      </c>
    </row>
    <row r="5218" spans="1:5" x14ac:dyDescent="0.45">
      <c r="A5218" s="1">
        <v>5216</v>
      </c>
      <c r="B5218">
        <v>5.196577143367806E-2</v>
      </c>
      <c r="C5218">
        <v>538.10647497404318</v>
      </c>
      <c r="D5218">
        <v>538</v>
      </c>
      <c r="E5218">
        <v>0.1064749740431807</v>
      </c>
    </row>
    <row r="5219" spans="1:5" x14ac:dyDescent="0.45">
      <c r="A5219" s="1">
        <v>5217</v>
      </c>
      <c r="B5219">
        <v>5.2214726649343117E-2</v>
      </c>
      <c r="C5219">
        <v>538.23394004446368</v>
      </c>
      <c r="D5219">
        <v>538</v>
      </c>
      <c r="E5219">
        <v>0.23394004446367939</v>
      </c>
    </row>
    <row r="5220" spans="1:5" x14ac:dyDescent="0.45">
      <c r="A5220" s="1">
        <v>5218</v>
      </c>
      <c r="B5220">
        <v>5.2431899595942473E-2</v>
      </c>
      <c r="C5220">
        <v>538.34513259312257</v>
      </c>
      <c r="D5220">
        <v>538</v>
      </c>
      <c r="E5220">
        <v>0.34513259312257111</v>
      </c>
    </row>
    <row r="5221" spans="1:5" x14ac:dyDescent="0.45">
      <c r="A5221" s="1">
        <v>5219</v>
      </c>
      <c r="B5221">
        <v>5.2673947482385519E-2</v>
      </c>
      <c r="C5221">
        <v>538.46906111098133</v>
      </c>
      <c r="D5221">
        <v>538</v>
      </c>
      <c r="E5221">
        <v>0.46906111098132902</v>
      </c>
    </row>
    <row r="5222" spans="1:5" x14ac:dyDescent="0.45">
      <c r="A5222" s="1">
        <v>5220</v>
      </c>
      <c r="B5222">
        <v>5.2962817921931027E-2</v>
      </c>
      <c r="C5222">
        <v>538.61696277602869</v>
      </c>
      <c r="D5222">
        <v>539</v>
      </c>
      <c r="E5222">
        <v>-0.38303722397131418</v>
      </c>
    </row>
    <row r="5223" spans="1:5" x14ac:dyDescent="0.45">
      <c r="A5223" s="1">
        <v>5221</v>
      </c>
      <c r="B5223">
        <v>5.316104468339207E-2</v>
      </c>
      <c r="C5223">
        <v>538.71845487789676</v>
      </c>
      <c r="D5223">
        <v>539</v>
      </c>
      <c r="E5223">
        <v>-0.28154512210323901</v>
      </c>
    </row>
    <row r="5224" spans="1:5" x14ac:dyDescent="0.45">
      <c r="A5224" s="1">
        <v>5222</v>
      </c>
      <c r="B5224">
        <v>5.3414297178437778E-2</v>
      </c>
      <c r="C5224">
        <v>538.84812015536011</v>
      </c>
      <c r="D5224">
        <v>539</v>
      </c>
      <c r="E5224">
        <v>-0.15187984463989321</v>
      </c>
    </row>
    <row r="5225" spans="1:5" x14ac:dyDescent="0.45">
      <c r="A5225" s="1">
        <v>5223</v>
      </c>
      <c r="B5225">
        <v>5.3648423711054168E-2</v>
      </c>
      <c r="C5225">
        <v>538.96799294005973</v>
      </c>
      <c r="D5225">
        <v>539</v>
      </c>
      <c r="E5225">
        <v>-3.2007059940269762E-2</v>
      </c>
    </row>
    <row r="5226" spans="1:5" x14ac:dyDescent="0.45">
      <c r="A5226" s="1">
        <v>5224</v>
      </c>
      <c r="B5226">
        <v>5.3893819588077617E-2</v>
      </c>
      <c r="C5226">
        <v>539.09363562909573</v>
      </c>
      <c r="D5226">
        <v>539</v>
      </c>
      <c r="E5226">
        <v>9.36356290957292E-2</v>
      </c>
    </row>
    <row r="5227" spans="1:5" x14ac:dyDescent="0.45">
      <c r="A5227" s="1">
        <v>5225</v>
      </c>
      <c r="B5227">
        <v>5.4099238203825922E-2</v>
      </c>
      <c r="C5227">
        <v>539.19880996035886</v>
      </c>
      <c r="D5227">
        <v>539</v>
      </c>
      <c r="E5227">
        <v>0.19880996035885801</v>
      </c>
    </row>
    <row r="5228" spans="1:5" x14ac:dyDescent="0.45">
      <c r="A5228" s="1">
        <v>5226</v>
      </c>
      <c r="B5228">
        <v>5.4406867481155391E-2</v>
      </c>
      <c r="C5228">
        <v>539.35631615035152</v>
      </c>
      <c r="D5228">
        <v>539</v>
      </c>
      <c r="E5228">
        <v>0.35631615035151748</v>
      </c>
    </row>
    <row r="5229" spans="1:5" x14ac:dyDescent="0.45">
      <c r="A5229" s="1">
        <v>5227</v>
      </c>
      <c r="B5229">
        <v>5.4608852687178328E-2</v>
      </c>
      <c r="C5229">
        <v>539.45973257583535</v>
      </c>
      <c r="D5229">
        <v>539</v>
      </c>
      <c r="E5229">
        <v>0.45973257583534632</v>
      </c>
    </row>
    <row r="5230" spans="1:5" x14ac:dyDescent="0.45">
      <c r="A5230" s="1">
        <v>5228</v>
      </c>
      <c r="B5230">
        <v>5.4850360662504379E-2</v>
      </c>
      <c r="C5230">
        <v>539.58338465920224</v>
      </c>
      <c r="D5230">
        <v>540</v>
      </c>
      <c r="E5230">
        <v>-0.41661534079776169</v>
      </c>
    </row>
    <row r="5231" spans="1:5" x14ac:dyDescent="0.45">
      <c r="A5231" s="1">
        <v>5229</v>
      </c>
      <c r="B5231">
        <v>5.5075998741797499E-2</v>
      </c>
      <c r="C5231">
        <v>539.69891135580031</v>
      </c>
      <c r="D5231">
        <v>540</v>
      </c>
      <c r="E5231">
        <v>-0.3010886441996945</v>
      </c>
    </row>
    <row r="5232" spans="1:5" x14ac:dyDescent="0.45">
      <c r="A5232" s="1">
        <v>5230</v>
      </c>
      <c r="B5232">
        <v>5.5368560206024611E-2</v>
      </c>
      <c r="C5232">
        <v>539.84870282548457</v>
      </c>
      <c r="D5232">
        <v>540</v>
      </c>
      <c r="E5232">
        <v>-0.15129717451543459</v>
      </c>
    </row>
    <row r="5233" spans="1:5" x14ac:dyDescent="0.45">
      <c r="A5233" s="1">
        <v>5231</v>
      </c>
      <c r="B5233">
        <v>5.5544921354835693E-2</v>
      </c>
      <c r="C5233">
        <v>539.93899973367593</v>
      </c>
      <c r="D5233">
        <v>540</v>
      </c>
      <c r="E5233">
        <v>-6.1000266324072072E-2</v>
      </c>
    </row>
    <row r="5234" spans="1:5" x14ac:dyDescent="0.45">
      <c r="A5234" s="1">
        <v>5232</v>
      </c>
      <c r="B5234">
        <v>5.5802947507854833E-2</v>
      </c>
      <c r="C5234">
        <v>540.07110912402163</v>
      </c>
      <c r="D5234">
        <v>540</v>
      </c>
      <c r="E5234">
        <v>7.1109124021631942E-2</v>
      </c>
    </row>
    <row r="5235" spans="1:5" x14ac:dyDescent="0.45">
      <c r="A5235" s="1">
        <v>5233</v>
      </c>
      <c r="B5235">
        <v>5.6041994876200027E-2</v>
      </c>
      <c r="C5235">
        <v>540.19350137661445</v>
      </c>
      <c r="D5235">
        <v>540</v>
      </c>
      <c r="E5235">
        <v>0.1935013766144493</v>
      </c>
    </row>
    <row r="5236" spans="1:5" x14ac:dyDescent="0.45">
      <c r="A5236" s="1">
        <v>5234</v>
      </c>
      <c r="B5236">
        <v>5.6295043833263093E-2</v>
      </c>
      <c r="C5236">
        <v>540.32306244263066</v>
      </c>
      <c r="D5236">
        <v>540</v>
      </c>
      <c r="E5236">
        <v>0.32306244263065759</v>
      </c>
    </row>
    <row r="5237" spans="1:5" x14ac:dyDescent="0.45">
      <c r="A5237" s="1">
        <v>5235</v>
      </c>
      <c r="B5237">
        <v>5.652989783883694E-2</v>
      </c>
      <c r="C5237">
        <v>540.44330769348448</v>
      </c>
      <c r="D5237">
        <v>540</v>
      </c>
      <c r="E5237">
        <v>0.44330769348448479</v>
      </c>
    </row>
    <row r="5238" spans="1:5" x14ac:dyDescent="0.45">
      <c r="A5238" s="1">
        <v>5236</v>
      </c>
      <c r="B5238">
        <v>5.6763511429797728E-2</v>
      </c>
      <c r="C5238">
        <v>540.56291785205644</v>
      </c>
      <c r="D5238">
        <v>541</v>
      </c>
      <c r="E5238">
        <v>-0.43708214794355632</v>
      </c>
    </row>
    <row r="5239" spans="1:5" x14ac:dyDescent="0.45">
      <c r="A5239" s="1">
        <v>5237</v>
      </c>
      <c r="B5239">
        <v>5.7014664102347873E-2</v>
      </c>
      <c r="C5239">
        <v>540.69150802040213</v>
      </c>
      <c r="D5239">
        <v>541</v>
      </c>
      <c r="E5239">
        <v>-0.30849197959787489</v>
      </c>
    </row>
    <row r="5240" spans="1:5" x14ac:dyDescent="0.45">
      <c r="A5240" s="1">
        <v>5238</v>
      </c>
      <c r="B5240">
        <v>5.724277193431522E-2</v>
      </c>
      <c r="C5240">
        <v>540.80829923036936</v>
      </c>
      <c r="D5240">
        <v>541</v>
      </c>
      <c r="E5240">
        <v>-0.19170076963064281</v>
      </c>
    </row>
    <row r="5241" spans="1:5" x14ac:dyDescent="0.45">
      <c r="A5241" s="1">
        <v>5239</v>
      </c>
      <c r="B5241">
        <v>5.7450303468656393E-2</v>
      </c>
      <c r="C5241">
        <v>540.91455537595209</v>
      </c>
      <c r="D5241">
        <v>541</v>
      </c>
      <c r="E5241">
        <v>-8.5444624047909201E-2</v>
      </c>
    </row>
    <row r="5242" spans="1:5" x14ac:dyDescent="0.45">
      <c r="A5242" s="1">
        <v>5240</v>
      </c>
      <c r="B5242">
        <v>5.7711601441779142E-2</v>
      </c>
      <c r="C5242">
        <v>541.04833993819091</v>
      </c>
      <c r="D5242">
        <v>541</v>
      </c>
      <c r="E5242">
        <v>4.8339938190906651E-2</v>
      </c>
    </row>
    <row r="5243" spans="1:5" x14ac:dyDescent="0.45">
      <c r="A5243" s="1">
        <v>5241</v>
      </c>
      <c r="B5243">
        <v>5.79617070214841E-2</v>
      </c>
      <c r="C5243">
        <v>541.1763939949999</v>
      </c>
      <c r="D5243">
        <v>541</v>
      </c>
      <c r="E5243">
        <v>0.1763939949998985</v>
      </c>
    </row>
    <row r="5244" spans="1:5" x14ac:dyDescent="0.45">
      <c r="A5244" s="1">
        <v>5242</v>
      </c>
      <c r="B5244">
        <v>5.822998163039541E-2</v>
      </c>
      <c r="C5244">
        <v>541.3137505947625</v>
      </c>
      <c r="D5244">
        <v>541</v>
      </c>
      <c r="E5244">
        <v>0.31375059476249589</v>
      </c>
    </row>
    <row r="5245" spans="1:5" x14ac:dyDescent="0.45">
      <c r="A5245" s="1">
        <v>5243</v>
      </c>
      <c r="B5245">
        <v>5.8451558331373651E-2</v>
      </c>
      <c r="C5245">
        <v>541.42719786566329</v>
      </c>
      <c r="D5245">
        <v>541</v>
      </c>
      <c r="E5245">
        <v>0.42719786566328821</v>
      </c>
    </row>
    <row r="5246" spans="1:5" x14ac:dyDescent="0.45">
      <c r="A5246" s="1">
        <v>5244</v>
      </c>
      <c r="B5246">
        <v>5.8687229569444457E-2</v>
      </c>
      <c r="C5246">
        <v>541.54786153955558</v>
      </c>
      <c r="D5246">
        <v>542</v>
      </c>
      <c r="E5246">
        <v>-0.45213846044441652</v>
      </c>
    </row>
    <row r="5247" spans="1:5" x14ac:dyDescent="0.45">
      <c r="A5247" s="1">
        <v>5245</v>
      </c>
      <c r="B5247">
        <v>5.8938034116098832E-2</v>
      </c>
      <c r="C5247">
        <v>541.67627346744257</v>
      </c>
      <c r="D5247">
        <v>542</v>
      </c>
      <c r="E5247">
        <v>-0.32372653255742989</v>
      </c>
    </row>
    <row r="5248" spans="1:5" x14ac:dyDescent="0.45">
      <c r="A5248" s="1">
        <v>5246</v>
      </c>
      <c r="B5248">
        <v>5.9161474583507567E-2</v>
      </c>
      <c r="C5248">
        <v>541.7906749867559</v>
      </c>
      <c r="D5248">
        <v>542</v>
      </c>
      <c r="E5248">
        <v>-0.20932501324409711</v>
      </c>
    </row>
    <row r="5249" spans="1:5" x14ac:dyDescent="0.45">
      <c r="A5249" s="1">
        <v>5247</v>
      </c>
      <c r="B5249">
        <v>5.94048413496822E-2</v>
      </c>
      <c r="C5249">
        <v>541.91527877103726</v>
      </c>
      <c r="D5249">
        <v>542</v>
      </c>
      <c r="E5249">
        <v>-8.472122896273504E-2</v>
      </c>
    </row>
    <row r="5250" spans="1:5" x14ac:dyDescent="0.45">
      <c r="A5250" s="1">
        <v>5248</v>
      </c>
      <c r="B5250">
        <v>5.9641075996722068E-2</v>
      </c>
      <c r="C5250">
        <v>542.03623091032171</v>
      </c>
      <c r="D5250">
        <v>542</v>
      </c>
      <c r="E5250">
        <v>3.6230910321705778E-2</v>
      </c>
    </row>
    <row r="5251" spans="1:5" x14ac:dyDescent="0.45">
      <c r="A5251" s="1">
        <v>5249</v>
      </c>
      <c r="B5251">
        <v>5.9900347287137182E-2</v>
      </c>
      <c r="C5251">
        <v>542.1689778110142</v>
      </c>
      <c r="D5251">
        <v>542</v>
      </c>
      <c r="E5251">
        <v>0.16897781101420151</v>
      </c>
    </row>
    <row r="5252" spans="1:5" x14ac:dyDescent="0.45">
      <c r="A5252" s="1">
        <v>5250</v>
      </c>
      <c r="B5252">
        <v>6.0102167759334482E-2</v>
      </c>
      <c r="C5252">
        <v>542.27230989277928</v>
      </c>
      <c r="D5252">
        <v>542</v>
      </c>
      <c r="E5252">
        <v>0.2723098927792762</v>
      </c>
    </row>
    <row r="5253" spans="1:5" x14ac:dyDescent="0.45">
      <c r="A5253" s="1">
        <v>5251</v>
      </c>
      <c r="B5253">
        <v>6.0389927462849109E-2</v>
      </c>
      <c r="C5253">
        <v>542.4196428609788</v>
      </c>
      <c r="D5253">
        <v>542</v>
      </c>
      <c r="E5253">
        <v>0.41964286097879722</v>
      </c>
    </row>
    <row r="5254" spans="1:5" x14ac:dyDescent="0.45">
      <c r="A5254" s="1">
        <v>5252</v>
      </c>
      <c r="B5254">
        <v>6.0573942045697958E-2</v>
      </c>
      <c r="C5254">
        <v>542.51385832739732</v>
      </c>
      <c r="D5254">
        <v>543</v>
      </c>
      <c r="E5254">
        <v>-0.48614167260268459</v>
      </c>
    </row>
    <row r="5255" spans="1:5" x14ac:dyDescent="0.45">
      <c r="A5255" s="1">
        <v>5253</v>
      </c>
      <c r="B5255">
        <v>6.0828350353447018E-2</v>
      </c>
      <c r="C5255">
        <v>542.64411538096488</v>
      </c>
      <c r="D5255">
        <v>543</v>
      </c>
      <c r="E5255">
        <v>-0.35588461903512331</v>
      </c>
    </row>
    <row r="5256" spans="1:5" x14ac:dyDescent="0.45">
      <c r="A5256" s="1">
        <v>5254</v>
      </c>
      <c r="B5256">
        <v>6.113503310083386E-2</v>
      </c>
      <c r="C5256">
        <v>542.8011369476269</v>
      </c>
      <c r="D5256">
        <v>543</v>
      </c>
      <c r="E5256">
        <v>-0.19886305237309901</v>
      </c>
    </row>
    <row r="5257" spans="1:5" x14ac:dyDescent="0.45">
      <c r="A5257" s="1">
        <v>5255</v>
      </c>
      <c r="B5257">
        <v>6.131609056772222E-2</v>
      </c>
      <c r="C5257">
        <v>542.89383837067373</v>
      </c>
      <c r="D5257">
        <v>543</v>
      </c>
      <c r="E5257">
        <v>-0.1061616293262659</v>
      </c>
    </row>
    <row r="5258" spans="1:5" x14ac:dyDescent="0.45">
      <c r="A5258" s="1">
        <v>5256</v>
      </c>
      <c r="B5258">
        <v>6.1572716115116478E-2</v>
      </c>
      <c r="C5258">
        <v>543.02523065093965</v>
      </c>
      <c r="D5258">
        <v>543</v>
      </c>
      <c r="E5258">
        <v>2.52306509396476E-2</v>
      </c>
    </row>
    <row r="5259" spans="1:5" x14ac:dyDescent="0.45">
      <c r="A5259" s="1">
        <v>5257</v>
      </c>
      <c r="B5259">
        <v>6.1831748933322959E-2</v>
      </c>
      <c r="C5259">
        <v>543.15785545386132</v>
      </c>
      <c r="D5259">
        <v>543</v>
      </c>
      <c r="E5259">
        <v>0.15785545386131619</v>
      </c>
    </row>
    <row r="5260" spans="1:5" x14ac:dyDescent="0.45">
      <c r="A5260" s="1">
        <v>5258</v>
      </c>
      <c r="B5260">
        <v>6.2034538044208928E-2</v>
      </c>
      <c r="C5260">
        <v>543.26168347863495</v>
      </c>
      <c r="D5260">
        <v>543</v>
      </c>
      <c r="E5260">
        <v>0.26168347863495001</v>
      </c>
    </row>
    <row r="5261" spans="1:5" x14ac:dyDescent="0.45">
      <c r="A5261" s="1">
        <v>5259</v>
      </c>
      <c r="B5261">
        <v>6.227790482107913E-2</v>
      </c>
      <c r="C5261">
        <v>543.38628726839249</v>
      </c>
      <c r="D5261">
        <v>543</v>
      </c>
      <c r="E5261">
        <v>0.38628726839249339</v>
      </c>
    </row>
    <row r="5262" spans="1:5" x14ac:dyDescent="0.45">
      <c r="A5262" s="1">
        <v>5260</v>
      </c>
      <c r="B5262">
        <v>6.2520748560393372E-2</v>
      </c>
      <c r="C5262">
        <v>543.5106232629214</v>
      </c>
      <c r="D5262">
        <v>544</v>
      </c>
      <c r="E5262">
        <v>-0.48937673707860091</v>
      </c>
    </row>
    <row r="5263" spans="1:5" x14ac:dyDescent="0.45">
      <c r="A5263" s="1">
        <v>5261</v>
      </c>
      <c r="B5263">
        <v>6.2761606698209876E-2</v>
      </c>
      <c r="C5263">
        <v>543.6339426294835</v>
      </c>
      <c r="D5263">
        <v>544</v>
      </c>
      <c r="E5263">
        <v>-0.36605737051650072</v>
      </c>
    </row>
    <row r="5264" spans="1:5" x14ac:dyDescent="0.45">
      <c r="A5264" s="1">
        <v>5262</v>
      </c>
      <c r="B5264">
        <v>6.298578024603034E-2</v>
      </c>
      <c r="C5264">
        <v>543.74871948596751</v>
      </c>
      <c r="D5264">
        <v>544</v>
      </c>
      <c r="E5264">
        <v>-0.25128051403248719</v>
      </c>
    </row>
    <row r="5265" spans="1:5" x14ac:dyDescent="0.45">
      <c r="A5265" s="1">
        <v>5263</v>
      </c>
      <c r="B5265">
        <v>6.3239529795557664E-2</v>
      </c>
      <c r="C5265">
        <v>543.87863925532554</v>
      </c>
      <c r="D5265">
        <v>544</v>
      </c>
      <c r="E5265">
        <v>-0.1213607446744618</v>
      </c>
    </row>
    <row r="5266" spans="1:5" x14ac:dyDescent="0.45">
      <c r="A5266" s="1">
        <v>5264</v>
      </c>
      <c r="B5266">
        <v>6.348305973872706E-2</v>
      </c>
      <c r="C5266">
        <v>544.00332658622824</v>
      </c>
      <c r="D5266">
        <v>544</v>
      </c>
      <c r="E5266">
        <v>3.3265862282405578E-3</v>
      </c>
    </row>
    <row r="5267" spans="1:5" x14ac:dyDescent="0.45">
      <c r="A5267" s="1">
        <v>5265</v>
      </c>
      <c r="B5267">
        <v>6.3737741117538133E-2</v>
      </c>
      <c r="C5267">
        <v>544.13372345217954</v>
      </c>
      <c r="D5267">
        <v>544</v>
      </c>
      <c r="E5267">
        <v>0.1337234521795381</v>
      </c>
    </row>
    <row r="5268" spans="1:5" x14ac:dyDescent="0.45">
      <c r="A5268" s="1">
        <v>5266</v>
      </c>
      <c r="B5268">
        <v>6.3967132278647407E-2</v>
      </c>
      <c r="C5268">
        <v>544.25117172666751</v>
      </c>
      <c r="D5268">
        <v>544</v>
      </c>
      <c r="E5268">
        <v>0.25117172666750781</v>
      </c>
    </row>
    <row r="5269" spans="1:5" x14ac:dyDescent="0.45">
      <c r="A5269" s="1">
        <v>5267</v>
      </c>
      <c r="B5269">
        <v>6.424156617719616E-2</v>
      </c>
      <c r="C5269">
        <v>544.39168188272447</v>
      </c>
      <c r="D5269">
        <v>544</v>
      </c>
      <c r="E5269">
        <v>0.39168188272446969</v>
      </c>
    </row>
    <row r="5270" spans="1:5" x14ac:dyDescent="0.45">
      <c r="A5270" s="1">
        <v>5268</v>
      </c>
      <c r="B5270">
        <v>6.4404139589203532E-2</v>
      </c>
      <c r="C5270">
        <v>544.47491946967216</v>
      </c>
      <c r="D5270">
        <v>544</v>
      </c>
      <c r="E5270">
        <v>0.47491946967215881</v>
      </c>
    </row>
    <row r="5271" spans="1:5" x14ac:dyDescent="0.45">
      <c r="A5271" s="1">
        <v>5269</v>
      </c>
      <c r="B5271">
        <v>6.4707301614629315E-2</v>
      </c>
      <c r="C5271">
        <v>544.63013842669022</v>
      </c>
      <c r="D5271">
        <v>545</v>
      </c>
      <c r="E5271">
        <v>-0.36986157330977681</v>
      </c>
    </row>
    <row r="5272" spans="1:5" x14ac:dyDescent="0.45">
      <c r="A5272" s="1">
        <v>5270</v>
      </c>
      <c r="B5272">
        <v>6.49344891002442E-2</v>
      </c>
      <c r="C5272">
        <v>544.74645841932499</v>
      </c>
      <c r="D5272">
        <v>545</v>
      </c>
      <c r="E5272">
        <v>-0.25354158067500521</v>
      </c>
    </row>
    <row r="5273" spans="1:5" x14ac:dyDescent="0.45">
      <c r="A5273" s="1">
        <v>5271</v>
      </c>
      <c r="B5273">
        <v>6.5197985902703759E-2</v>
      </c>
      <c r="C5273">
        <v>544.88136878218438</v>
      </c>
      <c r="D5273">
        <v>545</v>
      </c>
      <c r="E5273">
        <v>-0.1186312178156186</v>
      </c>
    </row>
    <row r="5274" spans="1:5" x14ac:dyDescent="0.45">
      <c r="A5274" s="1">
        <v>5272</v>
      </c>
      <c r="B5274">
        <v>6.5423169726378794E-2</v>
      </c>
      <c r="C5274">
        <v>544.99666289990591</v>
      </c>
      <c r="D5274">
        <v>545</v>
      </c>
      <c r="E5274">
        <v>-3.337100094086054E-3</v>
      </c>
    </row>
    <row r="5275" spans="1:5" x14ac:dyDescent="0.45">
      <c r="A5275" s="1">
        <v>5273</v>
      </c>
      <c r="B5275">
        <v>6.5667845390698129E-2</v>
      </c>
      <c r="C5275">
        <v>545.12193684003739</v>
      </c>
      <c r="D5275">
        <v>545</v>
      </c>
      <c r="E5275">
        <v>0.1219368400373924</v>
      </c>
    </row>
    <row r="5276" spans="1:5" x14ac:dyDescent="0.45">
      <c r="A5276" s="1">
        <v>5274</v>
      </c>
      <c r="B5276">
        <v>6.5876290049155198E-2</v>
      </c>
      <c r="C5276">
        <v>545.22866050516745</v>
      </c>
      <c r="D5276">
        <v>545</v>
      </c>
      <c r="E5276">
        <v>0.2286605051674542</v>
      </c>
    </row>
    <row r="5277" spans="1:5" x14ac:dyDescent="0.45">
      <c r="A5277" s="1">
        <v>5275</v>
      </c>
      <c r="B5277">
        <v>6.6139141917576819E-2</v>
      </c>
      <c r="C5277">
        <v>545.3632406617993</v>
      </c>
      <c r="D5277">
        <v>545</v>
      </c>
      <c r="E5277">
        <v>0.36324066179929559</v>
      </c>
    </row>
    <row r="5278" spans="1:5" x14ac:dyDescent="0.45">
      <c r="A5278" s="1">
        <v>5276</v>
      </c>
      <c r="B5278">
        <v>6.6346569879560835E-2</v>
      </c>
      <c r="C5278">
        <v>545.46944377833518</v>
      </c>
      <c r="D5278">
        <v>545</v>
      </c>
      <c r="E5278">
        <v>0.46944377833517592</v>
      </c>
    </row>
    <row r="5279" spans="1:5" x14ac:dyDescent="0.45">
      <c r="A5279" s="1">
        <v>5277</v>
      </c>
      <c r="B5279">
        <v>6.6614807629362574E-2</v>
      </c>
      <c r="C5279">
        <v>545.60678150623369</v>
      </c>
      <c r="D5279">
        <v>546</v>
      </c>
      <c r="E5279">
        <v>-0.39321849376631229</v>
      </c>
    </row>
    <row r="5280" spans="1:5" x14ac:dyDescent="0.45">
      <c r="A5280" s="1">
        <v>5278</v>
      </c>
      <c r="B5280">
        <v>6.6838861756426698E-2</v>
      </c>
      <c r="C5280">
        <v>545.72149721929043</v>
      </c>
      <c r="D5280">
        <v>546</v>
      </c>
      <c r="E5280">
        <v>-0.27850278070957302</v>
      </c>
    </row>
    <row r="5281" spans="1:5" x14ac:dyDescent="0.45">
      <c r="A5281" s="1">
        <v>5279</v>
      </c>
      <c r="B5281">
        <v>6.7086693482216173E-2</v>
      </c>
      <c r="C5281">
        <v>545.84838706289463</v>
      </c>
      <c r="D5281">
        <v>546</v>
      </c>
      <c r="E5281">
        <v>-0.15161293710536941</v>
      </c>
    </row>
    <row r="5282" spans="1:5" x14ac:dyDescent="0.45">
      <c r="A5282" s="1">
        <v>5280</v>
      </c>
      <c r="B5282">
        <v>6.730558378773821E-2</v>
      </c>
      <c r="C5282">
        <v>545.96045889932202</v>
      </c>
      <c r="D5282">
        <v>546</v>
      </c>
      <c r="E5282">
        <v>-3.9541100677979557E-2</v>
      </c>
    </row>
    <row r="5283" spans="1:5" x14ac:dyDescent="0.45">
      <c r="A5283" s="1">
        <v>5281</v>
      </c>
      <c r="B5283">
        <v>6.7556851112513097E-2</v>
      </c>
      <c r="C5283">
        <v>546.0891077696067</v>
      </c>
      <c r="D5283">
        <v>546</v>
      </c>
      <c r="E5283">
        <v>8.9107769606698639E-2</v>
      </c>
    </row>
    <row r="5284" spans="1:5" x14ac:dyDescent="0.45">
      <c r="A5284" s="1">
        <v>5282</v>
      </c>
      <c r="B5284">
        <v>6.7772980396962237E-2</v>
      </c>
      <c r="C5284">
        <v>546.19976596324466</v>
      </c>
      <c r="D5284">
        <v>546</v>
      </c>
      <c r="E5284">
        <v>0.19976596324465851</v>
      </c>
    </row>
    <row r="5285" spans="1:5" x14ac:dyDescent="0.45">
      <c r="A5285" s="1">
        <v>5283</v>
      </c>
      <c r="B5285">
        <v>6.8043611295899073E-2</v>
      </c>
      <c r="C5285">
        <v>546.33832898350033</v>
      </c>
      <c r="D5285">
        <v>546</v>
      </c>
      <c r="E5285">
        <v>0.33832898350033253</v>
      </c>
    </row>
    <row r="5286" spans="1:5" x14ac:dyDescent="0.45">
      <c r="A5286" s="1">
        <v>5284</v>
      </c>
      <c r="B5286">
        <v>6.827556153533651E-2</v>
      </c>
      <c r="C5286">
        <v>546.45708750609231</v>
      </c>
      <c r="D5286">
        <v>546</v>
      </c>
      <c r="E5286">
        <v>0.45708750609230719</v>
      </c>
    </row>
    <row r="5287" spans="1:5" x14ac:dyDescent="0.45">
      <c r="A5287" s="1">
        <v>5285</v>
      </c>
      <c r="B5287">
        <v>6.8523751524978763E-2</v>
      </c>
      <c r="C5287">
        <v>546.58416078078915</v>
      </c>
      <c r="D5287">
        <v>547</v>
      </c>
      <c r="E5287">
        <v>-0.41583921921085221</v>
      </c>
    </row>
    <row r="5288" spans="1:5" x14ac:dyDescent="0.45">
      <c r="A5288" s="1">
        <v>5286</v>
      </c>
      <c r="B5288">
        <v>6.876842252738484E-2</v>
      </c>
      <c r="C5288">
        <v>546.70943233402102</v>
      </c>
      <c r="D5288">
        <v>547</v>
      </c>
      <c r="E5288">
        <v>-0.29056766597898331</v>
      </c>
    </row>
    <row r="5289" spans="1:5" x14ac:dyDescent="0.45">
      <c r="A5289" s="1">
        <v>5287</v>
      </c>
      <c r="B5289">
        <v>6.903416140027388E-2</v>
      </c>
      <c r="C5289">
        <v>546.84549063694021</v>
      </c>
      <c r="D5289">
        <v>547</v>
      </c>
      <c r="E5289">
        <v>-0.1545093630597876</v>
      </c>
    </row>
    <row r="5290" spans="1:5" x14ac:dyDescent="0.45">
      <c r="A5290" s="1">
        <v>5288</v>
      </c>
      <c r="B5290">
        <v>6.9237637414789596E-2</v>
      </c>
      <c r="C5290">
        <v>546.94967035637228</v>
      </c>
      <c r="D5290">
        <v>547</v>
      </c>
      <c r="E5290">
        <v>-5.0329643627719627E-2</v>
      </c>
    </row>
    <row r="5291" spans="1:5" x14ac:dyDescent="0.45">
      <c r="A5291" s="1">
        <v>5289</v>
      </c>
      <c r="B5291">
        <v>6.9465126153366086E-2</v>
      </c>
      <c r="C5291">
        <v>547.06614459052344</v>
      </c>
      <c r="D5291">
        <v>547</v>
      </c>
      <c r="E5291">
        <v>6.6144590523435909E-2</v>
      </c>
    </row>
    <row r="5292" spans="1:5" x14ac:dyDescent="0.45">
      <c r="A5292" s="1">
        <v>5290</v>
      </c>
      <c r="B5292">
        <v>6.9741059160977226E-2</v>
      </c>
      <c r="C5292">
        <v>547.20742229042037</v>
      </c>
      <c r="D5292">
        <v>547</v>
      </c>
      <c r="E5292">
        <v>0.207422290420368</v>
      </c>
    </row>
    <row r="5293" spans="1:5" x14ac:dyDescent="0.45">
      <c r="A5293" s="1">
        <v>5291</v>
      </c>
      <c r="B5293">
        <v>6.9975159631016734E-2</v>
      </c>
      <c r="C5293">
        <v>547.32728173108057</v>
      </c>
      <c r="D5293">
        <v>547</v>
      </c>
      <c r="E5293">
        <v>0.3272817310805749</v>
      </c>
    </row>
    <row r="5294" spans="1:5" x14ac:dyDescent="0.45">
      <c r="A5294" s="1">
        <v>5292</v>
      </c>
      <c r="B5294">
        <v>7.0192019796659635E-2</v>
      </c>
      <c r="C5294">
        <v>547.43831413588975</v>
      </c>
      <c r="D5294">
        <v>547</v>
      </c>
      <c r="E5294">
        <v>0.43831413588975471</v>
      </c>
    </row>
    <row r="5295" spans="1:5" x14ac:dyDescent="0.45">
      <c r="A5295" s="1">
        <v>5293</v>
      </c>
      <c r="B5295">
        <v>7.0464713221844333E-2</v>
      </c>
      <c r="C5295">
        <v>547.5779331695843</v>
      </c>
      <c r="D5295">
        <v>548</v>
      </c>
      <c r="E5295">
        <v>-0.42206683041570159</v>
      </c>
    </row>
    <row r="5296" spans="1:5" x14ac:dyDescent="0.45">
      <c r="A5296" s="1">
        <v>5294</v>
      </c>
      <c r="B5296">
        <v>7.0666957300452818E-2</v>
      </c>
      <c r="C5296">
        <v>547.68148213783184</v>
      </c>
      <c r="D5296">
        <v>548</v>
      </c>
      <c r="E5296">
        <v>-0.31851786216816441</v>
      </c>
    </row>
    <row r="5297" spans="1:5" x14ac:dyDescent="0.45">
      <c r="A5297" s="1">
        <v>5295</v>
      </c>
      <c r="B5297">
        <v>7.0935349260273978E-2</v>
      </c>
      <c r="C5297">
        <v>547.81889882126029</v>
      </c>
      <c r="D5297">
        <v>548</v>
      </c>
      <c r="E5297">
        <v>-0.18110117873970921</v>
      </c>
    </row>
    <row r="5298" spans="1:5" x14ac:dyDescent="0.45">
      <c r="A5298" s="1">
        <v>5296</v>
      </c>
      <c r="B5298">
        <v>7.114748163229391E-2</v>
      </c>
      <c r="C5298">
        <v>547.92751059573447</v>
      </c>
      <c r="D5298">
        <v>548</v>
      </c>
      <c r="E5298">
        <v>-7.2489404265525081E-2</v>
      </c>
    </row>
    <row r="5299" spans="1:5" x14ac:dyDescent="0.45">
      <c r="A5299" s="1">
        <v>5297</v>
      </c>
      <c r="B5299">
        <v>7.1388472458101676E-2</v>
      </c>
      <c r="C5299">
        <v>548.0508978985481</v>
      </c>
      <c r="D5299">
        <v>548</v>
      </c>
      <c r="E5299">
        <v>5.0897898548100777E-2</v>
      </c>
    </row>
    <row r="5300" spans="1:5" x14ac:dyDescent="0.45">
      <c r="A5300" s="1">
        <v>5298</v>
      </c>
      <c r="B5300">
        <v>7.166667302463238E-2</v>
      </c>
      <c r="C5300">
        <v>548.19333658861183</v>
      </c>
      <c r="D5300">
        <v>548</v>
      </c>
      <c r="E5300">
        <v>0.19333658861182809</v>
      </c>
    </row>
    <row r="5301" spans="1:5" x14ac:dyDescent="0.45">
      <c r="A5301" s="1">
        <v>5299</v>
      </c>
      <c r="B5301">
        <v>7.1882586847243315E-2</v>
      </c>
      <c r="C5301">
        <v>548.30388446578854</v>
      </c>
      <c r="D5301">
        <v>548</v>
      </c>
      <c r="E5301">
        <v>0.303884465788542</v>
      </c>
    </row>
    <row r="5302" spans="1:5" x14ac:dyDescent="0.45">
      <c r="A5302" s="1">
        <v>5300</v>
      </c>
      <c r="B5302">
        <v>7.2114357978273855E-2</v>
      </c>
      <c r="C5302">
        <v>548.42255128487625</v>
      </c>
      <c r="D5302">
        <v>548</v>
      </c>
      <c r="E5302">
        <v>0.42255128487624921</v>
      </c>
    </row>
    <row r="5303" spans="1:5" x14ac:dyDescent="0.45">
      <c r="A5303" s="1">
        <v>5301</v>
      </c>
      <c r="B5303">
        <v>7.2386084860646543E-2</v>
      </c>
      <c r="C5303">
        <v>548.56167544865104</v>
      </c>
      <c r="D5303">
        <v>549</v>
      </c>
      <c r="E5303">
        <v>-0.43832455134895548</v>
      </c>
    </row>
    <row r="5304" spans="1:5" x14ac:dyDescent="0.45">
      <c r="A5304" s="1">
        <v>5302</v>
      </c>
      <c r="B5304">
        <v>7.2588214693839359E-2</v>
      </c>
      <c r="C5304">
        <v>548.6651659232457</v>
      </c>
      <c r="D5304">
        <v>549</v>
      </c>
      <c r="E5304">
        <v>-0.33483407675430499</v>
      </c>
    </row>
    <row r="5305" spans="1:5" x14ac:dyDescent="0.45">
      <c r="A5305" s="1">
        <v>5303</v>
      </c>
      <c r="B5305">
        <v>7.2850828847277727E-2</v>
      </c>
      <c r="C5305">
        <v>548.79962436980622</v>
      </c>
      <c r="D5305">
        <v>549</v>
      </c>
      <c r="E5305">
        <v>-0.20037563019377561</v>
      </c>
    </row>
    <row r="5306" spans="1:5" x14ac:dyDescent="0.45">
      <c r="A5306" s="1">
        <v>5304</v>
      </c>
      <c r="B5306">
        <v>7.3093472210203611E-2</v>
      </c>
      <c r="C5306">
        <v>548.92385777162428</v>
      </c>
      <c r="D5306">
        <v>549</v>
      </c>
      <c r="E5306">
        <v>-7.6142228375715604E-2</v>
      </c>
    </row>
    <row r="5307" spans="1:5" x14ac:dyDescent="0.45">
      <c r="A5307" s="1">
        <v>5305</v>
      </c>
      <c r="B5307">
        <v>7.3315548772404329E-2</v>
      </c>
      <c r="C5307">
        <v>549.03756097147107</v>
      </c>
      <c r="D5307">
        <v>549</v>
      </c>
      <c r="E5307">
        <v>3.7560971471066303E-2</v>
      </c>
    </row>
    <row r="5308" spans="1:5" x14ac:dyDescent="0.45">
      <c r="A5308" s="1">
        <v>5306</v>
      </c>
      <c r="B5308">
        <v>7.3582102094018956E-2</v>
      </c>
      <c r="C5308">
        <v>549.17403627213776</v>
      </c>
      <c r="D5308">
        <v>549</v>
      </c>
      <c r="E5308">
        <v>0.1740362721377551</v>
      </c>
    </row>
    <row r="5309" spans="1:5" x14ac:dyDescent="0.45">
      <c r="A5309" s="1">
        <v>5307</v>
      </c>
      <c r="B5309">
        <v>7.3796498556077825E-2</v>
      </c>
      <c r="C5309">
        <v>549.2838072607118</v>
      </c>
      <c r="D5309">
        <v>549</v>
      </c>
      <c r="E5309">
        <v>0.28380726071179652</v>
      </c>
    </row>
    <row r="5310" spans="1:5" x14ac:dyDescent="0.45">
      <c r="A5310" s="1">
        <v>5308</v>
      </c>
      <c r="B5310">
        <v>7.4009612640167505E-2</v>
      </c>
      <c r="C5310">
        <v>549.39292167176575</v>
      </c>
      <c r="D5310">
        <v>549</v>
      </c>
      <c r="E5310">
        <v>0.39292167176574821</v>
      </c>
    </row>
    <row r="5311" spans="1:5" x14ac:dyDescent="0.45">
      <c r="A5311" s="1">
        <v>5309</v>
      </c>
      <c r="B5311">
        <v>7.4267054639701624E-2</v>
      </c>
      <c r="C5311">
        <v>549.52473197552717</v>
      </c>
      <c r="D5311">
        <v>550</v>
      </c>
      <c r="E5311">
        <v>-0.47526802447282529</v>
      </c>
    </row>
    <row r="5312" spans="1:5" x14ac:dyDescent="0.45">
      <c r="A5312" s="1">
        <v>5310</v>
      </c>
      <c r="B5312">
        <v>7.4513894648849568E-2</v>
      </c>
      <c r="C5312">
        <v>549.65111406021094</v>
      </c>
      <c r="D5312">
        <v>550</v>
      </c>
      <c r="E5312">
        <v>-0.34888593978905652</v>
      </c>
    </row>
    <row r="5313" spans="1:5" x14ac:dyDescent="0.45">
      <c r="A5313" s="1">
        <v>5311</v>
      </c>
      <c r="B5313">
        <v>7.4786888674028759E-2</v>
      </c>
      <c r="C5313">
        <v>549.79088700110276</v>
      </c>
      <c r="D5313">
        <v>550</v>
      </c>
      <c r="E5313">
        <v>-0.2091129988972398</v>
      </c>
    </row>
    <row r="5314" spans="1:5" x14ac:dyDescent="0.45">
      <c r="A5314" s="1">
        <v>5312</v>
      </c>
      <c r="B5314">
        <v>7.5041007943384669E-2</v>
      </c>
      <c r="C5314">
        <v>549.92099606701299</v>
      </c>
      <c r="D5314">
        <v>550</v>
      </c>
      <c r="E5314">
        <v>-7.900393298700692E-2</v>
      </c>
    </row>
    <row r="5315" spans="1:5" x14ac:dyDescent="0.45">
      <c r="A5315" s="1">
        <v>5313</v>
      </c>
      <c r="B5315">
        <v>7.5242681324127883E-2</v>
      </c>
      <c r="C5315">
        <v>550.02425283795344</v>
      </c>
      <c r="D5315">
        <v>550</v>
      </c>
      <c r="E5315">
        <v>2.4252837953440579E-2</v>
      </c>
    </row>
    <row r="5316" spans="1:5" x14ac:dyDescent="0.45">
      <c r="A5316" s="1">
        <v>5314</v>
      </c>
      <c r="B5316">
        <v>7.5473876622092331E-2</v>
      </c>
      <c r="C5316">
        <v>550.14262483051129</v>
      </c>
      <c r="D5316">
        <v>550</v>
      </c>
      <c r="E5316">
        <v>0.1426248305112949</v>
      </c>
    </row>
    <row r="5317" spans="1:5" x14ac:dyDescent="0.45">
      <c r="A5317" s="1">
        <v>5315</v>
      </c>
      <c r="B5317">
        <v>7.5718898588571823E-2</v>
      </c>
      <c r="C5317">
        <v>550.26807607734872</v>
      </c>
      <c r="D5317">
        <v>550</v>
      </c>
      <c r="E5317">
        <v>0.26807607734872357</v>
      </c>
    </row>
    <row r="5318" spans="1:5" x14ac:dyDescent="0.45">
      <c r="A5318" s="1">
        <v>5316</v>
      </c>
      <c r="B5318">
        <v>7.5983221643347296E-2</v>
      </c>
      <c r="C5318">
        <v>550.40340948139385</v>
      </c>
      <c r="D5318">
        <v>550</v>
      </c>
      <c r="E5318">
        <v>0.40340948139385091</v>
      </c>
    </row>
    <row r="5319" spans="1:5" x14ac:dyDescent="0.45">
      <c r="A5319" s="1">
        <v>5317</v>
      </c>
      <c r="B5319">
        <v>7.6226458252938056E-2</v>
      </c>
      <c r="C5319">
        <v>550.52794662550423</v>
      </c>
      <c r="D5319">
        <v>551</v>
      </c>
      <c r="E5319">
        <v>-0.472053374495772</v>
      </c>
    </row>
    <row r="5320" spans="1:5" x14ac:dyDescent="0.45">
      <c r="A5320" s="1">
        <v>5318</v>
      </c>
      <c r="B5320">
        <v>7.6439924672641768E-2</v>
      </c>
      <c r="C5320">
        <v>550.63724143239256</v>
      </c>
      <c r="D5320">
        <v>551</v>
      </c>
      <c r="E5320">
        <v>-0.36275856760744318</v>
      </c>
    </row>
    <row r="5321" spans="1:5" x14ac:dyDescent="0.45">
      <c r="A5321" s="1">
        <v>5319</v>
      </c>
      <c r="B5321">
        <v>7.6674084998795716E-2</v>
      </c>
      <c r="C5321">
        <v>550.75713151938339</v>
      </c>
      <c r="D5321">
        <v>551</v>
      </c>
      <c r="E5321">
        <v>-0.24286848061660751</v>
      </c>
    </row>
    <row r="5322" spans="1:5" x14ac:dyDescent="0.45">
      <c r="A5322" s="1">
        <v>5320</v>
      </c>
      <c r="B5322">
        <v>7.6927501439425422E-2</v>
      </c>
      <c r="C5322">
        <v>550.88688073698586</v>
      </c>
      <c r="D5322">
        <v>551</v>
      </c>
      <c r="E5322">
        <v>-0.1131192630141413</v>
      </c>
    </row>
    <row r="5323" spans="1:5" x14ac:dyDescent="0.45">
      <c r="A5323" s="1">
        <v>5321</v>
      </c>
      <c r="B5323">
        <v>7.7130920765056413E-2</v>
      </c>
      <c r="C5323">
        <v>550.99103143170885</v>
      </c>
      <c r="D5323">
        <v>551</v>
      </c>
      <c r="E5323">
        <v>-8.9685682911522235E-3</v>
      </c>
    </row>
    <row r="5324" spans="1:5" x14ac:dyDescent="0.45">
      <c r="A5324" s="1">
        <v>5322</v>
      </c>
      <c r="B5324">
        <v>7.7400507973172536E-2</v>
      </c>
      <c r="C5324">
        <v>551.12906008226435</v>
      </c>
      <c r="D5324">
        <v>551</v>
      </c>
      <c r="E5324">
        <v>0.12906008226434551</v>
      </c>
    </row>
    <row r="5325" spans="1:5" x14ac:dyDescent="0.45">
      <c r="A5325" s="1">
        <v>5323</v>
      </c>
      <c r="B5325">
        <v>7.7651266195918278E-2</v>
      </c>
      <c r="C5325">
        <v>551.25744829231019</v>
      </c>
      <c r="D5325">
        <v>551</v>
      </c>
      <c r="E5325">
        <v>0.25744829231018679</v>
      </c>
    </row>
    <row r="5326" spans="1:5" x14ac:dyDescent="0.45">
      <c r="A5326" s="1">
        <v>5324</v>
      </c>
      <c r="B5326">
        <v>7.7890805043344433E-2</v>
      </c>
      <c r="C5326">
        <v>551.38009218219236</v>
      </c>
      <c r="D5326">
        <v>551</v>
      </c>
      <c r="E5326">
        <v>0.38009218219235658</v>
      </c>
    </row>
    <row r="5327" spans="1:5" x14ac:dyDescent="0.45">
      <c r="A5327" s="1">
        <v>5325</v>
      </c>
      <c r="B5327">
        <v>7.8096302674310475E-2</v>
      </c>
      <c r="C5327">
        <v>551.48530696924695</v>
      </c>
      <c r="D5327">
        <v>551</v>
      </c>
      <c r="E5327">
        <v>-0.51469303075305106</v>
      </c>
    </row>
    <row r="5328" spans="1:5" x14ac:dyDescent="0.45">
      <c r="A5328" s="1">
        <v>5326</v>
      </c>
      <c r="B5328">
        <v>7.8359115427901332E-2</v>
      </c>
      <c r="C5328">
        <v>551.61986709908547</v>
      </c>
      <c r="D5328">
        <v>552</v>
      </c>
      <c r="E5328">
        <v>-0.380132900914532</v>
      </c>
    </row>
    <row r="5329" spans="1:5" x14ac:dyDescent="0.45">
      <c r="A5329" s="1">
        <v>5327</v>
      </c>
      <c r="B5329">
        <v>7.8606120626137602E-2</v>
      </c>
      <c r="C5329">
        <v>551.7463337605825</v>
      </c>
      <c r="D5329">
        <v>552</v>
      </c>
      <c r="E5329">
        <v>-0.25366623941749822</v>
      </c>
    </row>
    <row r="5330" spans="1:5" x14ac:dyDescent="0.45">
      <c r="A5330" s="1">
        <v>5328</v>
      </c>
      <c r="B5330">
        <v>7.8804924309583343E-2</v>
      </c>
      <c r="C5330">
        <v>551.84812124650671</v>
      </c>
      <c r="D5330">
        <v>552</v>
      </c>
      <c r="E5330">
        <v>-0.15187875349329261</v>
      </c>
    </row>
    <row r="5331" spans="1:5" x14ac:dyDescent="0.45">
      <c r="A5331" s="1">
        <v>5329</v>
      </c>
      <c r="B5331">
        <v>7.9113231398411962E-2</v>
      </c>
      <c r="C5331">
        <v>552.00597447598693</v>
      </c>
      <c r="D5331">
        <v>552</v>
      </c>
      <c r="E5331">
        <v>5.9744759869317932E-3</v>
      </c>
    </row>
    <row r="5332" spans="1:5" x14ac:dyDescent="0.45">
      <c r="A5332" s="1">
        <v>5330</v>
      </c>
      <c r="B5332">
        <v>7.9339429901680747E-2</v>
      </c>
      <c r="C5332">
        <v>552.12178810966054</v>
      </c>
      <c r="D5332">
        <v>552</v>
      </c>
      <c r="E5332">
        <v>0.1217881096605424</v>
      </c>
    </row>
    <row r="5333" spans="1:5" x14ac:dyDescent="0.45">
      <c r="A5333" s="1">
        <v>5331</v>
      </c>
      <c r="B5333">
        <v>7.9562833185402387E-2</v>
      </c>
      <c r="C5333">
        <v>552.23617059092601</v>
      </c>
      <c r="D5333">
        <v>552</v>
      </c>
      <c r="E5333">
        <v>0.23617059092600809</v>
      </c>
    </row>
    <row r="5334" spans="1:5" x14ac:dyDescent="0.45">
      <c r="A5334" s="1">
        <v>5332</v>
      </c>
      <c r="B5334">
        <v>7.9812955201071234E-2</v>
      </c>
      <c r="C5334">
        <v>552.36423306294841</v>
      </c>
      <c r="D5334">
        <v>552</v>
      </c>
      <c r="E5334">
        <v>0.36423306294841501</v>
      </c>
    </row>
    <row r="5335" spans="1:5" x14ac:dyDescent="0.45">
      <c r="A5335" s="1">
        <v>5333</v>
      </c>
      <c r="B5335">
        <v>8.0046223570402308E-2</v>
      </c>
      <c r="C5335">
        <v>552.48366646804595</v>
      </c>
      <c r="D5335">
        <v>552</v>
      </c>
      <c r="E5335">
        <v>0.48366646804595348</v>
      </c>
    </row>
    <row r="5336" spans="1:5" x14ac:dyDescent="0.45">
      <c r="A5336" s="1">
        <v>5334</v>
      </c>
      <c r="B5336">
        <v>8.0286845924802841E-2</v>
      </c>
      <c r="C5336">
        <v>552.606865113499</v>
      </c>
      <c r="D5336">
        <v>553</v>
      </c>
      <c r="E5336">
        <v>-0.39313488650100231</v>
      </c>
    </row>
    <row r="5337" spans="1:5" x14ac:dyDescent="0.45">
      <c r="A5337" s="1">
        <v>5335</v>
      </c>
      <c r="B5337">
        <v>8.053960305039054E-2</v>
      </c>
      <c r="C5337">
        <v>552.7362767617999</v>
      </c>
      <c r="D5337">
        <v>553</v>
      </c>
      <c r="E5337">
        <v>-0.26372323820010019</v>
      </c>
    </row>
    <row r="5338" spans="1:5" x14ac:dyDescent="0.45">
      <c r="A5338" s="1">
        <v>5336</v>
      </c>
      <c r="B5338">
        <v>8.0768367124529949E-2</v>
      </c>
      <c r="C5338">
        <v>552.85340396775928</v>
      </c>
      <c r="D5338">
        <v>553</v>
      </c>
      <c r="E5338">
        <v>-0.14659603224072271</v>
      </c>
    </row>
    <row r="5339" spans="1:5" x14ac:dyDescent="0.45">
      <c r="A5339" s="1">
        <v>5337</v>
      </c>
      <c r="B5339">
        <v>8.1041823858791454E-2</v>
      </c>
      <c r="C5339">
        <v>552.99341381570127</v>
      </c>
      <c r="D5339">
        <v>553</v>
      </c>
      <c r="E5339">
        <v>-6.5861842987260388E-3</v>
      </c>
    </row>
    <row r="5340" spans="1:5" x14ac:dyDescent="0.45">
      <c r="A5340" s="1">
        <v>5338</v>
      </c>
      <c r="B5340">
        <v>8.1227273969526018E-2</v>
      </c>
      <c r="C5340">
        <v>553.08836427239737</v>
      </c>
      <c r="D5340">
        <v>553</v>
      </c>
      <c r="E5340">
        <v>8.8364272397370769E-2</v>
      </c>
    </row>
    <row r="5341" spans="1:5" x14ac:dyDescent="0.45">
      <c r="A5341" s="1">
        <v>5339</v>
      </c>
      <c r="B5341">
        <v>8.1504337974700927E-2</v>
      </c>
      <c r="C5341">
        <v>553.23022104304687</v>
      </c>
      <c r="D5341">
        <v>553</v>
      </c>
      <c r="E5341">
        <v>0.23022104304686761</v>
      </c>
    </row>
    <row r="5342" spans="1:5" x14ac:dyDescent="0.45">
      <c r="A5342" s="1">
        <v>5340</v>
      </c>
      <c r="B5342">
        <v>8.1763517801174024E-2</v>
      </c>
      <c r="C5342">
        <v>553.36292111420107</v>
      </c>
      <c r="D5342">
        <v>553</v>
      </c>
      <c r="E5342">
        <v>0.36292111420107181</v>
      </c>
    </row>
    <row r="5343" spans="1:5" x14ac:dyDescent="0.45">
      <c r="A5343" s="1">
        <v>5341</v>
      </c>
      <c r="B5343">
        <v>8.2006728699119111E-2</v>
      </c>
      <c r="C5343">
        <v>553.48744509394896</v>
      </c>
      <c r="D5343">
        <v>553</v>
      </c>
      <c r="E5343">
        <v>0.4874450939489634</v>
      </c>
    </row>
    <row r="5344" spans="1:5" x14ac:dyDescent="0.45">
      <c r="A5344" s="1">
        <v>5342</v>
      </c>
      <c r="B5344">
        <v>8.222071168760639E-2</v>
      </c>
      <c r="C5344">
        <v>553.59700438405446</v>
      </c>
      <c r="D5344">
        <v>554</v>
      </c>
      <c r="E5344">
        <v>-0.40299561594554228</v>
      </c>
    </row>
    <row r="5345" spans="1:5" x14ac:dyDescent="0.45">
      <c r="A5345" s="1">
        <v>5343</v>
      </c>
      <c r="B5345">
        <v>8.2461125244950029E-2</v>
      </c>
      <c r="C5345">
        <v>553.72009612541444</v>
      </c>
      <c r="D5345">
        <v>554</v>
      </c>
      <c r="E5345">
        <v>-0.27990387458555688</v>
      </c>
    </row>
    <row r="5346" spans="1:5" x14ac:dyDescent="0.45">
      <c r="A5346" s="1">
        <v>5344</v>
      </c>
      <c r="B5346">
        <v>8.2707854638883138E-2</v>
      </c>
      <c r="C5346">
        <v>553.84642157510814</v>
      </c>
      <c r="D5346">
        <v>554</v>
      </c>
      <c r="E5346">
        <v>-0.15357842489186169</v>
      </c>
    </row>
    <row r="5347" spans="1:5" x14ac:dyDescent="0.45">
      <c r="A5347" s="1">
        <v>5345</v>
      </c>
      <c r="B5347">
        <v>8.2903608936630749E-2</v>
      </c>
      <c r="C5347">
        <v>553.94664777555499</v>
      </c>
      <c r="D5347">
        <v>554</v>
      </c>
      <c r="E5347">
        <v>-5.3352224445006868E-2</v>
      </c>
    </row>
    <row r="5348" spans="1:5" x14ac:dyDescent="0.45">
      <c r="A5348" s="1">
        <v>5346</v>
      </c>
      <c r="B5348">
        <v>8.3177406716198887E-2</v>
      </c>
      <c r="C5348">
        <v>554.08683223869389</v>
      </c>
      <c r="D5348">
        <v>554</v>
      </c>
      <c r="E5348">
        <v>8.683223869388712E-2</v>
      </c>
    </row>
    <row r="5349" spans="1:5" x14ac:dyDescent="0.45">
      <c r="A5349" s="1">
        <v>5347</v>
      </c>
      <c r="B5349">
        <v>8.34145286755784E-2</v>
      </c>
      <c r="C5349">
        <v>554.20823868189609</v>
      </c>
      <c r="D5349">
        <v>554</v>
      </c>
      <c r="E5349">
        <v>0.20823868189609129</v>
      </c>
    </row>
    <row r="5350" spans="1:5" x14ac:dyDescent="0.45">
      <c r="A5350" s="1">
        <v>5348</v>
      </c>
      <c r="B5350">
        <v>8.3636767485970709E-2</v>
      </c>
      <c r="C5350">
        <v>554.32202495281695</v>
      </c>
      <c r="D5350">
        <v>554</v>
      </c>
      <c r="E5350">
        <v>0.3220249528169461</v>
      </c>
    </row>
    <row r="5351" spans="1:5" x14ac:dyDescent="0.45">
      <c r="A5351" s="1">
        <v>5349</v>
      </c>
      <c r="B5351">
        <v>8.3881979289863573E-2</v>
      </c>
      <c r="C5351">
        <v>554.44757339641012</v>
      </c>
      <c r="D5351">
        <v>554</v>
      </c>
      <c r="E5351">
        <v>0.44757339641012089</v>
      </c>
    </row>
    <row r="5352" spans="1:5" x14ac:dyDescent="0.45">
      <c r="A5352" s="1">
        <v>5350</v>
      </c>
      <c r="B5352">
        <v>8.4137662933998936E-2</v>
      </c>
      <c r="C5352">
        <v>554.57848342220746</v>
      </c>
      <c r="D5352">
        <v>555</v>
      </c>
      <c r="E5352">
        <v>-0.42151657779254492</v>
      </c>
    </row>
    <row r="5353" spans="1:5" x14ac:dyDescent="0.45">
      <c r="A5353" s="1">
        <v>5351</v>
      </c>
      <c r="B5353">
        <v>8.4365189421651152E-2</v>
      </c>
      <c r="C5353">
        <v>554.69497698388534</v>
      </c>
      <c r="D5353">
        <v>555</v>
      </c>
      <c r="E5353">
        <v>-0.30502301611466009</v>
      </c>
    </row>
    <row r="5354" spans="1:5" x14ac:dyDescent="0.45">
      <c r="A5354" s="1">
        <v>5352</v>
      </c>
      <c r="B5354">
        <v>8.4598082584492709E-2</v>
      </c>
      <c r="C5354">
        <v>554.81421828326029</v>
      </c>
      <c r="D5354">
        <v>555</v>
      </c>
      <c r="E5354">
        <v>-0.18578171673971161</v>
      </c>
    </row>
    <row r="5355" spans="1:5" x14ac:dyDescent="0.45">
      <c r="A5355" s="1">
        <v>5353</v>
      </c>
      <c r="B5355">
        <v>8.4849097693776646E-2</v>
      </c>
      <c r="C5355">
        <v>554.94273801921361</v>
      </c>
      <c r="D5355">
        <v>555</v>
      </c>
      <c r="E5355">
        <v>-5.7261980786393003E-2</v>
      </c>
    </row>
    <row r="5356" spans="1:5" x14ac:dyDescent="0.45">
      <c r="A5356" s="1">
        <v>5354</v>
      </c>
      <c r="B5356">
        <v>8.5120899692923704E-2</v>
      </c>
      <c r="C5356">
        <v>555.08190064277699</v>
      </c>
      <c r="D5356">
        <v>555</v>
      </c>
      <c r="E5356">
        <v>8.1900642776986388E-2</v>
      </c>
    </row>
    <row r="5357" spans="1:5" x14ac:dyDescent="0.45">
      <c r="A5357" s="1">
        <v>5355</v>
      </c>
      <c r="B5357">
        <v>8.5364985386773631E-2</v>
      </c>
      <c r="C5357">
        <v>555.20687251802815</v>
      </c>
      <c r="D5357">
        <v>555</v>
      </c>
      <c r="E5357">
        <v>0.20687251802814899</v>
      </c>
    </row>
    <row r="5358" spans="1:5" x14ac:dyDescent="0.45">
      <c r="A5358" s="1">
        <v>5356</v>
      </c>
      <c r="B5358">
        <v>8.5563035026406581E-2</v>
      </c>
      <c r="C5358">
        <v>555.30827393352013</v>
      </c>
      <c r="D5358">
        <v>555</v>
      </c>
      <c r="E5358">
        <v>0.30827393352012677</v>
      </c>
    </row>
    <row r="5359" spans="1:5" x14ac:dyDescent="0.45">
      <c r="A5359" s="1">
        <v>5357</v>
      </c>
      <c r="B5359">
        <v>8.5796801375223941E-2</v>
      </c>
      <c r="C5359">
        <v>555.42796230411466</v>
      </c>
      <c r="D5359">
        <v>555</v>
      </c>
      <c r="E5359">
        <v>0.42796230411465791</v>
      </c>
    </row>
    <row r="5360" spans="1:5" x14ac:dyDescent="0.45">
      <c r="A5360" s="1">
        <v>5358</v>
      </c>
      <c r="B5360">
        <v>8.6056773148380686E-2</v>
      </c>
      <c r="C5360">
        <v>555.56106785197096</v>
      </c>
      <c r="D5360">
        <v>556</v>
      </c>
      <c r="E5360">
        <v>-0.43893214802903913</v>
      </c>
    </row>
    <row r="5361" spans="1:5" x14ac:dyDescent="0.45">
      <c r="A5361" s="1">
        <v>5359</v>
      </c>
      <c r="B5361">
        <v>8.6308191532984191E-2</v>
      </c>
      <c r="C5361">
        <v>555.68979406488791</v>
      </c>
      <c r="D5361">
        <v>556</v>
      </c>
      <c r="E5361">
        <v>-0.31020593511209432</v>
      </c>
    </row>
    <row r="5362" spans="1:5" x14ac:dyDescent="0.45">
      <c r="A5362" s="1">
        <v>5360</v>
      </c>
      <c r="B5362">
        <v>8.6515904106511346E-2</v>
      </c>
      <c r="C5362">
        <v>555.7961429025338</v>
      </c>
      <c r="D5362">
        <v>556</v>
      </c>
      <c r="E5362">
        <v>-0.20385709746619801</v>
      </c>
    </row>
    <row r="5363" spans="1:5" x14ac:dyDescent="0.45">
      <c r="A5363" s="1">
        <v>5361</v>
      </c>
      <c r="B5363">
        <v>8.6751190395929934E-2</v>
      </c>
      <c r="C5363">
        <v>555.91660948271613</v>
      </c>
      <c r="D5363">
        <v>556</v>
      </c>
      <c r="E5363">
        <v>-8.3390517283874033E-2</v>
      </c>
    </row>
    <row r="5364" spans="1:5" x14ac:dyDescent="0.45">
      <c r="A5364" s="1">
        <v>5362</v>
      </c>
      <c r="B5364">
        <v>8.7001743529413728E-2</v>
      </c>
      <c r="C5364">
        <v>556.04489268705981</v>
      </c>
      <c r="D5364">
        <v>556</v>
      </c>
      <c r="E5364">
        <v>4.4892687059814307E-2</v>
      </c>
    </row>
    <row r="5365" spans="1:5" x14ac:dyDescent="0.45">
      <c r="A5365" s="1">
        <v>5363</v>
      </c>
      <c r="B5365">
        <v>8.7241567185083899E-2</v>
      </c>
      <c r="C5365">
        <v>556.16768239876296</v>
      </c>
      <c r="D5365">
        <v>556</v>
      </c>
      <c r="E5365">
        <v>0.1676823987629632</v>
      </c>
    </row>
    <row r="5366" spans="1:5" x14ac:dyDescent="0.45">
      <c r="A5366" s="1">
        <v>5364</v>
      </c>
      <c r="B5366">
        <v>8.75019011442493E-2</v>
      </c>
      <c r="C5366">
        <v>556.30097338585563</v>
      </c>
      <c r="D5366">
        <v>556</v>
      </c>
      <c r="E5366">
        <v>0.30097338585562738</v>
      </c>
    </row>
    <row r="5367" spans="1:5" x14ac:dyDescent="0.45">
      <c r="A5367" s="1">
        <v>5365</v>
      </c>
      <c r="B5367">
        <v>8.7759253228446493E-2</v>
      </c>
      <c r="C5367">
        <v>556.43273765296465</v>
      </c>
      <c r="D5367">
        <v>556</v>
      </c>
      <c r="E5367">
        <v>0.43273765296464722</v>
      </c>
    </row>
    <row r="5368" spans="1:5" x14ac:dyDescent="0.45">
      <c r="A5368" s="1">
        <v>5366</v>
      </c>
      <c r="B5368">
        <v>8.7976209813594677E-2</v>
      </c>
      <c r="C5368">
        <v>556.54381942456052</v>
      </c>
      <c r="D5368">
        <v>557</v>
      </c>
      <c r="E5368">
        <v>-0.45618057543947538</v>
      </c>
    </row>
    <row r="5369" spans="1:5" x14ac:dyDescent="0.45">
      <c r="A5369" s="1">
        <v>5367</v>
      </c>
      <c r="B5369">
        <v>8.8207556894492722E-2</v>
      </c>
      <c r="C5369">
        <v>556.66226912998025</v>
      </c>
      <c r="D5369">
        <v>557</v>
      </c>
      <c r="E5369">
        <v>-0.33773087001975449</v>
      </c>
    </row>
    <row r="5370" spans="1:5" x14ac:dyDescent="0.45">
      <c r="A5370" s="1">
        <v>5368</v>
      </c>
      <c r="B5370">
        <v>8.8462653731291321E-2</v>
      </c>
      <c r="C5370">
        <v>556.79287871042118</v>
      </c>
      <c r="D5370">
        <v>557</v>
      </c>
      <c r="E5370">
        <v>-0.20712128957882209</v>
      </c>
    </row>
    <row r="5371" spans="1:5" x14ac:dyDescent="0.45">
      <c r="A5371" s="1">
        <v>5369</v>
      </c>
      <c r="B5371">
        <v>8.8685129687018374E-2</v>
      </c>
      <c r="C5371">
        <v>556.9067863997534</v>
      </c>
      <c r="D5371">
        <v>557</v>
      </c>
      <c r="E5371">
        <v>-9.3213600246599526E-2</v>
      </c>
    </row>
    <row r="5372" spans="1:5" x14ac:dyDescent="0.45">
      <c r="A5372" s="1">
        <v>5370</v>
      </c>
      <c r="B5372">
        <v>8.8953987997207648E-2</v>
      </c>
      <c r="C5372">
        <v>557.04444185457032</v>
      </c>
      <c r="D5372">
        <v>557</v>
      </c>
      <c r="E5372">
        <v>4.4441854570322903E-2</v>
      </c>
    </row>
    <row r="5373" spans="1:5" x14ac:dyDescent="0.45">
      <c r="A5373" s="1">
        <v>5371</v>
      </c>
      <c r="B5373">
        <v>8.9164017945336807E-2</v>
      </c>
      <c r="C5373">
        <v>557.15197718801244</v>
      </c>
      <c r="D5373">
        <v>557</v>
      </c>
      <c r="E5373">
        <v>0.15197718801243809</v>
      </c>
    </row>
    <row r="5374" spans="1:5" x14ac:dyDescent="0.45">
      <c r="A5374" s="1">
        <v>5372</v>
      </c>
      <c r="B5374">
        <v>8.9396972419629739E-2</v>
      </c>
      <c r="C5374">
        <v>557.27124987885043</v>
      </c>
      <c r="D5374">
        <v>557</v>
      </c>
      <c r="E5374">
        <v>0.27124987885042628</v>
      </c>
    </row>
    <row r="5375" spans="1:5" x14ac:dyDescent="0.45">
      <c r="A5375" s="1">
        <v>5373</v>
      </c>
      <c r="B5375">
        <v>8.9657176657499435E-2</v>
      </c>
      <c r="C5375">
        <v>557.40447444863969</v>
      </c>
      <c r="D5375">
        <v>557</v>
      </c>
      <c r="E5375">
        <v>0.4044744486396894</v>
      </c>
    </row>
    <row r="5376" spans="1:5" x14ac:dyDescent="0.45">
      <c r="A5376" s="1">
        <v>5374</v>
      </c>
      <c r="B5376">
        <v>8.9914956926672743E-2</v>
      </c>
      <c r="C5376">
        <v>557.53645794645649</v>
      </c>
      <c r="D5376">
        <v>558</v>
      </c>
      <c r="E5376">
        <v>-0.46354205354350603</v>
      </c>
    </row>
    <row r="5377" spans="1:5" x14ac:dyDescent="0.45">
      <c r="A5377" s="1">
        <v>5375</v>
      </c>
      <c r="B5377">
        <v>9.0118309478382869E-2</v>
      </c>
      <c r="C5377">
        <v>557.64057445293201</v>
      </c>
      <c r="D5377">
        <v>558</v>
      </c>
      <c r="E5377">
        <v>-0.35942554706798552</v>
      </c>
    </row>
    <row r="5378" spans="1:5" x14ac:dyDescent="0.45">
      <c r="A5378" s="1">
        <v>5376</v>
      </c>
      <c r="B5378">
        <v>9.0368164902542639E-2</v>
      </c>
      <c r="C5378">
        <v>557.76850043010188</v>
      </c>
      <c r="D5378">
        <v>558</v>
      </c>
      <c r="E5378">
        <v>-0.23149956989811929</v>
      </c>
    </row>
    <row r="5379" spans="1:5" x14ac:dyDescent="0.45">
      <c r="A5379" s="1">
        <v>5377</v>
      </c>
      <c r="B5379">
        <v>9.0626182248073436E-2</v>
      </c>
      <c r="C5379">
        <v>557.90060531101358</v>
      </c>
      <c r="D5379">
        <v>558</v>
      </c>
      <c r="E5379">
        <v>-9.9394688986421897E-2</v>
      </c>
    </row>
    <row r="5380" spans="1:5" x14ac:dyDescent="0.45">
      <c r="A5380" s="1">
        <v>5378</v>
      </c>
      <c r="B5380">
        <v>9.0863725547831786E-2</v>
      </c>
      <c r="C5380">
        <v>558.02222748048985</v>
      </c>
      <c r="D5380">
        <v>558</v>
      </c>
      <c r="E5380">
        <v>2.222748048984613E-2</v>
      </c>
    </row>
    <row r="5381" spans="1:5" x14ac:dyDescent="0.45">
      <c r="A5381" s="1">
        <v>5379</v>
      </c>
      <c r="B5381">
        <v>9.1089625542889727E-2</v>
      </c>
      <c r="C5381">
        <v>558.13788827795952</v>
      </c>
      <c r="D5381">
        <v>558</v>
      </c>
      <c r="E5381">
        <v>0.13788827795951869</v>
      </c>
    </row>
    <row r="5382" spans="1:5" x14ac:dyDescent="0.45">
      <c r="A5382" s="1">
        <v>5380</v>
      </c>
      <c r="B5382">
        <v>9.1308674152967173E-2</v>
      </c>
      <c r="C5382">
        <v>558.25004116631919</v>
      </c>
      <c r="D5382">
        <v>558</v>
      </c>
      <c r="E5382">
        <v>0.2500411663191926</v>
      </c>
    </row>
    <row r="5383" spans="1:5" x14ac:dyDescent="0.45">
      <c r="A5383" s="1">
        <v>5381</v>
      </c>
      <c r="B5383">
        <v>9.1591557215193825E-2</v>
      </c>
      <c r="C5383">
        <v>558.3948772941792</v>
      </c>
      <c r="D5383">
        <v>558</v>
      </c>
      <c r="E5383">
        <v>0.39487729417919581</v>
      </c>
    </row>
    <row r="5384" spans="1:5" x14ac:dyDescent="0.45">
      <c r="A5384" s="1">
        <v>5382</v>
      </c>
      <c r="B5384">
        <v>9.1815194310993206E-2</v>
      </c>
      <c r="C5384">
        <v>558.50937948722856</v>
      </c>
      <c r="D5384">
        <v>559</v>
      </c>
      <c r="E5384">
        <v>-0.49062051277144292</v>
      </c>
    </row>
    <row r="5385" spans="1:5" x14ac:dyDescent="0.45">
      <c r="A5385" s="1">
        <v>5383</v>
      </c>
      <c r="B5385">
        <v>9.2045180718127936E-2</v>
      </c>
      <c r="C5385">
        <v>558.62713252768151</v>
      </c>
      <c r="D5385">
        <v>559</v>
      </c>
      <c r="E5385">
        <v>-0.37286747231848949</v>
      </c>
    </row>
    <row r="5386" spans="1:5" x14ac:dyDescent="0.45">
      <c r="A5386" s="1">
        <v>5384</v>
      </c>
      <c r="B5386">
        <v>9.2332283183230932E-2</v>
      </c>
      <c r="C5386">
        <v>558.77412898981424</v>
      </c>
      <c r="D5386">
        <v>559</v>
      </c>
      <c r="E5386">
        <v>-0.22587101018575589</v>
      </c>
    </row>
    <row r="5387" spans="1:5" x14ac:dyDescent="0.45">
      <c r="A5387" s="1">
        <v>5385</v>
      </c>
      <c r="B5387">
        <v>9.2496779505440344E-2</v>
      </c>
      <c r="C5387">
        <v>558.85835110678545</v>
      </c>
      <c r="D5387">
        <v>559</v>
      </c>
      <c r="E5387">
        <v>-0.14164889321455121</v>
      </c>
    </row>
    <row r="5388" spans="1:5" x14ac:dyDescent="0.45">
      <c r="A5388" s="1">
        <v>5386</v>
      </c>
      <c r="B5388">
        <v>9.2753083843693629E-2</v>
      </c>
      <c r="C5388">
        <v>558.98957892797114</v>
      </c>
      <c r="D5388">
        <v>559</v>
      </c>
      <c r="E5388">
        <v>-1.0421072028862E-2</v>
      </c>
    </row>
    <row r="5389" spans="1:5" x14ac:dyDescent="0.45">
      <c r="A5389" s="1">
        <v>5387</v>
      </c>
      <c r="B5389">
        <v>9.3011935293305883E-2</v>
      </c>
      <c r="C5389">
        <v>559.12211087017261</v>
      </c>
      <c r="D5389">
        <v>559</v>
      </c>
      <c r="E5389">
        <v>0.1221108701726052</v>
      </c>
    </row>
    <row r="5390" spans="1:5" x14ac:dyDescent="0.45">
      <c r="A5390" s="1">
        <v>5388</v>
      </c>
      <c r="B5390">
        <v>9.3235178927665141E-2</v>
      </c>
      <c r="C5390">
        <v>559.23641161096452</v>
      </c>
      <c r="D5390">
        <v>559</v>
      </c>
      <c r="E5390">
        <v>0.23641161096452379</v>
      </c>
    </row>
    <row r="5391" spans="1:5" x14ac:dyDescent="0.45">
      <c r="A5391" s="1">
        <v>5389</v>
      </c>
      <c r="B5391">
        <v>9.3497292921227659E-2</v>
      </c>
      <c r="C5391">
        <v>559.37061397566856</v>
      </c>
      <c r="D5391">
        <v>559</v>
      </c>
      <c r="E5391">
        <v>0.37061397566856158</v>
      </c>
    </row>
    <row r="5392" spans="1:5" x14ac:dyDescent="0.45">
      <c r="A5392" s="1">
        <v>5390</v>
      </c>
      <c r="B5392">
        <v>9.3683276618543448E-2</v>
      </c>
      <c r="C5392">
        <v>559.4658376286942</v>
      </c>
      <c r="D5392">
        <v>559</v>
      </c>
      <c r="E5392">
        <v>0.46583762869420298</v>
      </c>
    </row>
    <row r="5393" spans="1:5" x14ac:dyDescent="0.45">
      <c r="A5393" s="1">
        <v>5391</v>
      </c>
      <c r="B5393">
        <v>9.3964814332627739E-2</v>
      </c>
      <c r="C5393">
        <v>559.60998493830539</v>
      </c>
      <c r="D5393">
        <v>560</v>
      </c>
      <c r="E5393">
        <v>-0.39001506169461209</v>
      </c>
    </row>
    <row r="5394" spans="1:5" x14ac:dyDescent="0.45">
      <c r="A5394" s="1">
        <v>5392</v>
      </c>
      <c r="B5394">
        <v>9.4210374287970647E-2</v>
      </c>
      <c r="C5394">
        <v>559.73571163544102</v>
      </c>
      <c r="D5394">
        <v>560</v>
      </c>
      <c r="E5394">
        <v>-0.26428836455897908</v>
      </c>
    </row>
    <row r="5395" spans="1:5" x14ac:dyDescent="0.45">
      <c r="A5395" s="1">
        <v>5393</v>
      </c>
      <c r="B5395">
        <v>9.4459967174359366E-2</v>
      </c>
      <c r="C5395">
        <v>559.86350319327198</v>
      </c>
      <c r="D5395">
        <v>560</v>
      </c>
      <c r="E5395">
        <v>-0.13649680672801881</v>
      </c>
    </row>
    <row r="5396" spans="1:5" x14ac:dyDescent="0.45">
      <c r="A5396" s="1">
        <v>5394</v>
      </c>
      <c r="B5396">
        <v>9.4700994248492584E-2</v>
      </c>
      <c r="C5396">
        <v>559.98690905522824</v>
      </c>
      <c r="D5396">
        <v>560</v>
      </c>
      <c r="E5396">
        <v>-1.309094477176131E-2</v>
      </c>
    </row>
    <row r="5397" spans="1:5" x14ac:dyDescent="0.45">
      <c r="A5397" s="1">
        <v>5395</v>
      </c>
      <c r="B5397">
        <v>9.4914953197440269E-2</v>
      </c>
      <c r="C5397">
        <v>560.09645603708941</v>
      </c>
      <c r="D5397">
        <v>560</v>
      </c>
      <c r="E5397">
        <v>9.6456037089410529E-2</v>
      </c>
    </row>
    <row r="5398" spans="1:5" x14ac:dyDescent="0.45">
      <c r="A5398" s="1">
        <v>5396</v>
      </c>
      <c r="B5398">
        <v>9.5160884124752113E-2</v>
      </c>
      <c r="C5398">
        <v>560.22237267187313</v>
      </c>
      <c r="D5398">
        <v>560</v>
      </c>
      <c r="E5398">
        <v>0.22237267187313139</v>
      </c>
    </row>
    <row r="5399" spans="1:5" x14ac:dyDescent="0.45">
      <c r="A5399" s="1">
        <v>5397</v>
      </c>
      <c r="B5399">
        <v>9.542305481106228E-2</v>
      </c>
      <c r="C5399">
        <v>560.35660406326383</v>
      </c>
      <c r="D5399">
        <v>560</v>
      </c>
      <c r="E5399">
        <v>0.35660406326383048</v>
      </c>
    </row>
    <row r="5400" spans="1:5" x14ac:dyDescent="0.45">
      <c r="A5400" s="1">
        <v>5398</v>
      </c>
      <c r="B5400">
        <v>9.5662524144511582E-2</v>
      </c>
      <c r="C5400">
        <v>560.47921236198988</v>
      </c>
      <c r="D5400">
        <v>560</v>
      </c>
      <c r="E5400">
        <v>0.47921236198988032</v>
      </c>
    </row>
    <row r="5401" spans="1:5" x14ac:dyDescent="0.45">
      <c r="A5401" s="1">
        <v>5399</v>
      </c>
      <c r="B5401">
        <v>9.5869232654285472E-2</v>
      </c>
      <c r="C5401">
        <v>560.58504711899411</v>
      </c>
      <c r="D5401">
        <v>561</v>
      </c>
      <c r="E5401">
        <v>-0.41495288100588817</v>
      </c>
    </row>
    <row r="5402" spans="1:5" x14ac:dyDescent="0.45">
      <c r="A5402" s="1">
        <v>5400</v>
      </c>
      <c r="B5402">
        <v>9.6132334902188435E-2</v>
      </c>
      <c r="C5402">
        <v>560.71975546992053</v>
      </c>
      <c r="D5402">
        <v>561</v>
      </c>
      <c r="E5402">
        <v>-0.28024453007947159</v>
      </c>
    </row>
    <row r="5403" spans="1:5" x14ac:dyDescent="0.45">
      <c r="A5403" s="1">
        <v>5401</v>
      </c>
      <c r="B5403">
        <v>9.6377677806020065E-2</v>
      </c>
      <c r="C5403">
        <v>560.84537103668231</v>
      </c>
      <c r="D5403">
        <v>561</v>
      </c>
      <c r="E5403">
        <v>-0.15462896331769119</v>
      </c>
    </row>
    <row r="5404" spans="1:5" x14ac:dyDescent="0.45">
      <c r="A5404" s="1">
        <v>5402</v>
      </c>
      <c r="B5404">
        <v>9.6621457790177209E-2</v>
      </c>
      <c r="C5404">
        <v>560.97018638857071</v>
      </c>
      <c r="D5404">
        <v>561</v>
      </c>
      <c r="E5404">
        <v>-2.981361142929018E-2</v>
      </c>
    </row>
    <row r="5405" spans="1:5" x14ac:dyDescent="0.45">
      <c r="A5405" s="1">
        <v>5403</v>
      </c>
      <c r="B5405">
        <v>9.6834908097838568E-2</v>
      </c>
      <c r="C5405">
        <v>561.07947294609335</v>
      </c>
      <c r="D5405">
        <v>561</v>
      </c>
      <c r="E5405">
        <v>7.9472946093346764E-2</v>
      </c>
    </row>
    <row r="5406" spans="1:5" x14ac:dyDescent="0.45">
      <c r="A5406" s="1">
        <v>5404</v>
      </c>
      <c r="B5406">
        <v>9.7109112684076529E-2</v>
      </c>
      <c r="C5406">
        <v>561.21986569424723</v>
      </c>
      <c r="D5406">
        <v>561</v>
      </c>
      <c r="E5406">
        <v>0.2198656942472326</v>
      </c>
    </row>
    <row r="5407" spans="1:5" x14ac:dyDescent="0.45">
      <c r="A5407" s="1">
        <v>5405</v>
      </c>
      <c r="B5407">
        <v>9.7324116189711374E-2</v>
      </c>
      <c r="C5407">
        <v>561.32994748913222</v>
      </c>
      <c r="D5407">
        <v>561</v>
      </c>
      <c r="E5407">
        <v>0.32994748913222338</v>
      </c>
    </row>
    <row r="5408" spans="1:5" x14ac:dyDescent="0.45">
      <c r="A5408" s="1">
        <v>5406</v>
      </c>
      <c r="B5408">
        <v>9.7591743949092674E-2</v>
      </c>
      <c r="C5408">
        <v>561.46697290193549</v>
      </c>
      <c r="D5408">
        <v>561</v>
      </c>
      <c r="E5408">
        <v>0.46697290193549179</v>
      </c>
    </row>
    <row r="5409" spans="1:5" x14ac:dyDescent="0.45">
      <c r="A5409" s="1">
        <v>5407</v>
      </c>
      <c r="B5409">
        <v>9.7806508916376003E-2</v>
      </c>
      <c r="C5409">
        <v>561.57693256518451</v>
      </c>
      <c r="D5409">
        <v>562</v>
      </c>
      <c r="E5409">
        <v>-0.42306743481549353</v>
      </c>
    </row>
    <row r="5410" spans="1:5" x14ac:dyDescent="0.45">
      <c r="A5410" s="1">
        <v>5408</v>
      </c>
      <c r="B5410">
        <v>9.8029061296170145E-2</v>
      </c>
      <c r="C5410">
        <v>561.69087938363907</v>
      </c>
      <c r="D5410">
        <v>562</v>
      </c>
      <c r="E5410">
        <v>-0.30912061636092858</v>
      </c>
    </row>
    <row r="5411" spans="1:5" x14ac:dyDescent="0.45">
      <c r="A5411" s="1">
        <v>5409</v>
      </c>
      <c r="B5411">
        <v>9.8338230797282322E-2</v>
      </c>
      <c r="C5411">
        <v>561.84917416820849</v>
      </c>
      <c r="D5411">
        <v>562</v>
      </c>
      <c r="E5411">
        <v>-0.15082583179150791</v>
      </c>
    </row>
    <row r="5412" spans="1:5" x14ac:dyDescent="0.45">
      <c r="A5412" s="1">
        <v>5410</v>
      </c>
      <c r="B5412">
        <v>9.8537504436588597E-2</v>
      </c>
      <c r="C5412">
        <v>561.95120227153336</v>
      </c>
      <c r="D5412">
        <v>562</v>
      </c>
      <c r="E5412">
        <v>-4.8797728466638553E-2</v>
      </c>
    </row>
    <row r="5413" spans="1:5" x14ac:dyDescent="0.45">
      <c r="A5413" s="1">
        <v>5411</v>
      </c>
      <c r="B5413">
        <v>9.8775837254487311E-2</v>
      </c>
      <c r="C5413">
        <v>562.07322867429752</v>
      </c>
      <c r="D5413">
        <v>562</v>
      </c>
      <c r="E5413">
        <v>7.3228674297524776E-2</v>
      </c>
    </row>
    <row r="5414" spans="1:5" x14ac:dyDescent="0.45">
      <c r="A5414" s="1">
        <v>5412</v>
      </c>
      <c r="B5414">
        <v>9.9002609936827635E-2</v>
      </c>
      <c r="C5414">
        <v>562.18933628765581</v>
      </c>
      <c r="D5414">
        <v>562</v>
      </c>
      <c r="E5414">
        <v>0.18933628765580579</v>
      </c>
    </row>
    <row r="5415" spans="1:5" x14ac:dyDescent="0.45">
      <c r="A5415" s="1">
        <v>5413</v>
      </c>
      <c r="B5415">
        <v>9.9223210394386849E-2</v>
      </c>
      <c r="C5415">
        <v>562.30228372192607</v>
      </c>
      <c r="D5415">
        <v>562</v>
      </c>
      <c r="E5415">
        <v>0.30228372192607372</v>
      </c>
    </row>
    <row r="5416" spans="1:5" x14ac:dyDescent="0.45">
      <c r="A5416" s="1">
        <v>5414</v>
      </c>
      <c r="B5416">
        <v>9.9489298543044502E-2</v>
      </c>
      <c r="C5416">
        <v>562.43852085403876</v>
      </c>
      <c r="D5416">
        <v>562</v>
      </c>
      <c r="E5416">
        <v>0.43852085403875662</v>
      </c>
    </row>
    <row r="5417" spans="1:5" x14ac:dyDescent="0.45">
      <c r="A5417" s="1">
        <v>5415</v>
      </c>
      <c r="B5417">
        <v>9.9739324788037459E-2</v>
      </c>
      <c r="C5417">
        <v>562.56653429147514</v>
      </c>
      <c r="D5417">
        <v>563</v>
      </c>
      <c r="E5417">
        <v>-0.43346570852486371</v>
      </c>
    </row>
    <row r="5418" spans="1:5" x14ac:dyDescent="0.45">
      <c r="A5418" s="1">
        <v>5416</v>
      </c>
      <c r="B5418">
        <v>9.9976586350132499E-2</v>
      </c>
      <c r="C5418">
        <v>562.68801221126785</v>
      </c>
      <c r="D5418">
        <v>563</v>
      </c>
      <c r="E5418">
        <v>-0.3119877887321536</v>
      </c>
    </row>
    <row r="5419" spans="1:5" x14ac:dyDescent="0.45">
      <c r="A5419" s="1">
        <v>5417</v>
      </c>
      <c r="B5419">
        <v>0.10019842503726251</v>
      </c>
      <c r="C5419">
        <v>562.8015936190784</v>
      </c>
      <c r="D5419">
        <v>563</v>
      </c>
      <c r="E5419">
        <v>-0.19840638092159679</v>
      </c>
    </row>
    <row r="5420" spans="1:5" x14ac:dyDescent="0.45">
      <c r="A5420" s="1">
        <v>5418</v>
      </c>
      <c r="B5420">
        <v>0.10042654344217079</v>
      </c>
      <c r="C5420">
        <v>562.91839024239141</v>
      </c>
      <c r="D5420">
        <v>563</v>
      </c>
      <c r="E5420">
        <v>-8.1609757608589462E-2</v>
      </c>
    </row>
    <row r="5421" spans="1:5" x14ac:dyDescent="0.45">
      <c r="A5421" s="1">
        <v>5419</v>
      </c>
      <c r="B5421">
        <v>0.1007052960978803</v>
      </c>
      <c r="C5421">
        <v>563.06111160211469</v>
      </c>
      <c r="D5421">
        <v>563</v>
      </c>
      <c r="E5421">
        <v>6.1111602114692687E-2</v>
      </c>
    </row>
    <row r="5422" spans="1:5" x14ac:dyDescent="0.45">
      <c r="A5422" s="1">
        <v>5420</v>
      </c>
      <c r="B5422">
        <v>0.10094010206792781</v>
      </c>
      <c r="C5422">
        <v>563.18133225877898</v>
      </c>
      <c r="D5422">
        <v>563</v>
      </c>
      <c r="E5422">
        <v>0.18133225877897979</v>
      </c>
    </row>
    <row r="5423" spans="1:5" x14ac:dyDescent="0.45">
      <c r="A5423" s="1">
        <v>5421</v>
      </c>
      <c r="B5423">
        <v>0.101195808379117</v>
      </c>
      <c r="C5423">
        <v>563.31225389010797</v>
      </c>
      <c r="D5423">
        <v>563</v>
      </c>
      <c r="E5423">
        <v>0.31225389010796789</v>
      </c>
    </row>
    <row r="5424" spans="1:5" x14ac:dyDescent="0.45">
      <c r="A5424" s="1">
        <v>5422</v>
      </c>
      <c r="B5424">
        <v>0.1014226271066247</v>
      </c>
      <c r="C5424">
        <v>563.42838507859187</v>
      </c>
      <c r="D5424">
        <v>563</v>
      </c>
      <c r="E5424">
        <v>0.42838507859187303</v>
      </c>
    </row>
    <row r="5425" spans="1:5" x14ac:dyDescent="0.45">
      <c r="A5425" s="1">
        <v>5423</v>
      </c>
      <c r="B5425">
        <v>0.1016645658329307</v>
      </c>
      <c r="C5425">
        <v>563.55225770646052</v>
      </c>
      <c r="D5425">
        <v>564</v>
      </c>
      <c r="E5425">
        <v>-0.44774229353947698</v>
      </c>
    </row>
    <row r="5426" spans="1:5" x14ac:dyDescent="0.45">
      <c r="A5426" s="1">
        <v>5424</v>
      </c>
      <c r="B5426">
        <v>0.1019346148846863</v>
      </c>
      <c r="C5426">
        <v>563.69052282095936</v>
      </c>
      <c r="D5426">
        <v>564</v>
      </c>
      <c r="E5426">
        <v>-0.3094771790406412</v>
      </c>
    </row>
    <row r="5427" spans="1:5" x14ac:dyDescent="0.45">
      <c r="A5427" s="1">
        <v>5425</v>
      </c>
      <c r="B5427">
        <v>0.10214581697107269</v>
      </c>
      <c r="C5427">
        <v>563.79865828918923</v>
      </c>
      <c r="D5427">
        <v>564</v>
      </c>
      <c r="E5427">
        <v>-0.20134171081076599</v>
      </c>
    </row>
    <row r="5428" spans="1:5" x14ac:dyDescent="0.45">
      <c r="A5428" s="1">
        <v>5426</v>
      </c>
      <c r="B5428">
        <v>0.1023686257953489</v>
      </c>
      <c r="C5428">
        <v>563.91273640721863</v>
      </c>
      <c r="D5428">
        <v>564</v>
      </c>
      <c r="E5428">
        <v>-8.726359278136897E-2</v>
      </c>
    </row>
    <row r="5429" spans="1:5" x14ac:dyDescent="0.45">
      <c r="A5429" s="1">
        <v>5427</v>
      </c>
      <c r="B5429">
        <v>0.10256961026365161</v>
      </c>
      <c r="C5429">
        <v>564.01564045498958</v>
      </c>
      <c r="D5429">
        <v>564</v>
      </c>
      <c r="E5429">
        <v>1.564045498957967E-2</v>
      </c>
    </row>
    <row r="5430" spans="1:5" x14ac:dyDescent="0.45">
      <c r="A5430" s="1">
        <v>5428</v>
      </c>
      <c r="B5430">
        <v>0.1028658169892995</v>
      </c>
      <c r="C5430">
        <v>564.16729829852136</v>
      </c>
      <c r="D5430">
        <v>564</v>
      </c>
      <c r="E5430">
        <v>0.16729829852135941</v>
      </c>
    </row>
    <row r="5431" spans="1:5" x14ac:dyDescent="0.45">
      <c r="A5431" s="1">
        <v>5429</v>
      </c>
      <c r="B5431">
        <v>0.10307923002764929</v>
      </c>
      <c r="C5431">
        <v>564.27656577415644</v>
      </c>
      <c r="D5431">
        <v>564</v>
      </c>
      <c r="E5431">
        <v>0.27656577415643818</v>
      </c>
    </row>
    <row r="5432" spans="1:5" x14ac:dyDescent="0.45">
      <c r="A5432" s="1">
        <v>5430</v>
      </c>
      <c r="B5432">
        <v>0.1033360410327748</v>
      </c>
      <c r="C5432">
        <v>564.40805300878071</v>
      </c>
      <c r="D5432">
        <v>564</v>
      </c>
      <c r="E5432">
        <v>0.40805300878071188</v>
      </c>
    </row>
    <row r="5433" spans="1:5" x14ac:dyDescent="0.45">
      <c r="A5433" s="1">
        <v>5431</v>
      </c>
      <c r="B5433">
        <v>0.1035749736410988</v>
      </c>
      <c r="C5433">
        <v>564.53038650424253</v>
      </c>
      <c r="D5433">
        <v>565</v>
      </c>
      <c r="E5433">
        <v>-0.46961349575747141</v>
      </c>
    </row>
    <row r="5434" spans="1:5" x14ac:dyDescent="0.45">
      <c r="A5434" s="1">
        <v>5432</v>
      </c>
      <c r="B5434">
        <v>0.1038469921349174</v>
      </c>
      <c r="C5434">
        <v>564.66965997307773</v>
      </c>
      <c r="D5434">
        <v>565</v>
      </c>
      <c r="E5434">
        <v>-0.33034002692227199</v>
      </c>
    </row>
    <row r="5435" spans="1:5" x14ac:dyDescent="0.45">
      <c r="A5435" s="1">
        <v>5433</v>
      </c>
      <c r="B5435">
        <v>0.1040643991714624</v>
      </c>
      <c r="C5435">
        <v>564.78097237578868</v>
      </c>
      <c r="D5435">
        <v>565</v>
      </c>
      <c r="E5435">
        <v>-0.21902762421132141</v>
      </c>
    </row>
    <row r="5436" spans="1:5" x14ac:dyDescent="0.45">
      <c r="A5436" s="1">
        <v>5434</v>
      </c>
      <c r="B5436">
        <v>0.1042991418743564</v>
      </c>
      <c r="C5436">
        <v>564.90116063967048</v>
      </c>
      <c r="D5436">
        <v>565</v>
      </c>
      <c r="E5436">
        <v>-9.8839360329520787E-2</v>
      </c>
    </row>
    <row r="5437" spans="1:5" x14ac:dyDescent="0.45">
      <c r="A5437" s="1">
        <v>5435</v>
      </c>
      <c r="B5437">
        <v>0.10454050430996541</v>
      </c>
      <c r="C5437">
        <v>565.0247382067023</v>
      </c>
      <c r="D5437">
        <v>565</v>
      </c>
      <c r="E5437">
        <v>2.4738206702295429E-2</v>
      </c>
    </row>
    <row r="5438" spans="1:5" x14ac:dyDescent="0.45">
      <c r="A5438" s="1">
        <v>5436</v>
      </c>
      <c r="B5438">
        <v>0.1047954508705478</v>
      </c>
      <c r="C5438">
        <v>565.15527084572045</v>
      </c>
      <c r="D5438">
        <v>565</v>
      </c>
      <c r="E5438">
        <v>0.15527084572045169</v>
      </c>
    </row>
    <row r="5439" spans="1:5" x14ac:dyDescent="0.45">
      <c r="A5439" s="1">
        <v>5437</v>
      </c>
      <c r="B5439">
        <v>0.10501336774362929</v>
      </c>
      <c r="C5439">
        <v>565.26684428473823</v>
      </c>
      <c r="D5439">
        <v>565</v>
      </c>
      <c r="E5439">
        <v>0.26684428473822658</v>
      </c>
    </row>
    <row r="5440" spans="1:5" x14ac:dyDescent="0.45">
      <c r="A5440" s="1">
        <v>5438</v>
      </c>
      <c r="B5440">
        <v>0.1052052571907915</v>
      </c>
      <c r="C5440">
        <v>565.36509168168527</v>
      </c>
      <c r="D5440">
        <v>565</v>
      </c>
      <c r="E5440">
        <v>0.3650916816852714</v>
      </c>
    </row>
    <row r="5441" spans="1:5" x14ac:dyDescent="0.45">
      <c r="A5441" s="1">
        <v>5439</v>
      </c>
      <c r="B5441">
        <v>0.1054794902683239</v>
      </c>
      <c r="C5441">
        <v>565.50549901738179</v>
      </c>
      <c r="D5441">
        <v>566</v>
      </c>
      <c r="E5441">
        <v>-0.49450098261820591</v>
      </c>
    </row>
    <row r="5442" spans="1:5" x14ac:dyDescent="0.45">
      <c r="A5442" s="1">
        <v>5440</v>
      </c>
      <c r="B5442">
        <v>0.1056937187402039</v>
      </c>
      <c r="C5442">
        <v>565.61518399498436</v>
      </c>
      <c r="D5442">
        <v>566</v>
      </c>
      <c r="E5442">
        <v>-0.38481600501563662</v>
      </c>
    </row>
    <row r="5443" spans="1:5" x14ac:dyDescent="0.45">
      <c r="A5443" s="1">
        <v>5441</v>
      </c>
      <c r="B5443">
        <v>0.1059610000414057</v>
      </c>
      <c r="C5443">
        <v>565.75203202119974</v>
      </c>
      <c r="D5443">
        <v>566</v>
      </c>
      <c r="E5443">
        <v>-0.24796797880026131</v>
      </c>
    </row>
    <row r="5444" spans="1:5" x14ac:dyDescent="0.45">
      <c r="A5444" s="1">
        <v>5442</v>
      </c>
      <c r="B5444">
        <v>0.10620036053740579</v>
      </c>
      <c r="C5444">
        <v>565.87458459515176</v>
      </c>
      <c r="D5444">
        <v>566</v>
      </c>
      <c r="E5444">
        <v>-0.12541540484824051</v>
      </c>
    </row>
    <row r="5445" spans="1:5" x14ac:dyDescent="0.45">
      <c r="A5445" s="1">
        <v>5443</v>
      </c>
      <c r="B5445">
        <v>0.1064531190167053</v>
      </c>
      <c r="C5445">
        <v>566.00399693655311</v>
      </c>
      <c r="D5445">
        <v>566</v>
      </c>
      <c r="E5445">
        <v>3.9969365531078438E-3</v>
      </c>
    </row>
    <row r="5446" spans="1:5" x14ac:dyDescent="0.45">
      <c r="A5446" s="1">
        <v>5444</v>
      </c>
      <c r="B5446">
        <v>0.10665890322569049</v>
      </c>
      <c r="C5446">
        <v>566.10935845155359</v>
      </c>
      <c r="D5446">
        <v>566</v>
      </c>
      <c r="E5446">
        <v>0.1093584515535895</v>
      </c>
    </row>
    <row r="5447" spans="1:5" x14ac:dyDescent="0.45">
      <c r="A5447" s="1">
        <v>5445</v>
      </c>
      <c r="B5447">
        <v>0.10691599122418689</v>
      </c>
      <c r="C5447">
        <v>566.24098750678365</v>
      </c>
      <c r="D5447">
        <v>566</v>
      </c>
      <c r="E5447">
        <v>0.2409875067836538</v>
      </c>
    </row>
    <row r="5448" spans="1:5" x14ac:dyDescent="0.45">
      <c r="A5448" s="1">
        <v>5446</v>
      </c>
      <c r="B5448">
        <v>0.10715008767901139</v>
      </c>
      <c r="C5448">
        <v>566.36084489165387</v>
      </c>
      <c r="D5448">
        <v>566</v>
      </c>
      <c r="E5448">
        <v>0.36084489165386913</v>
      </c>
    </row>
    <row r="5449" spans="1:5" x14ac:dyDescent="0.45">
      <c r="A5449" s="1">
        <v>5447</v>
      </c>
      <c r="B5449">
        <v>0.1074021984296973</v>
      </c>
      <c r="C5449">
        <v>566.48992559600504</v>
      </c>
      <c r="D5449">
        <v>566</v>
      </c>
      <c r="E5449">
        <v>-0.51007440399496318</v>
      </c>
    </row>
    <row r="5450" spans="1:5" x14ac:dyDescent="0.45">
      <c r="A5450" s="1">
        <v>5448</v>
      </c>
      <c r="B5450">
        <v>0.1076558735233555</v>
      </c>
      <c r="C5450">
        <v>566.61980724395801</v>
      </c>
      <c r="D5450">
        <v>567</v>
      </c>
      <c r="E5450">
        <v>-0.38019275604199271</v>
      </c>
    </row>
    <row r="5451" spans="1:5" x14ac:dyDescent="0.45">
      <c r="A5451" s="1">
        <v>5449</v>
      </c>
      <c r="B5451">
        <v>0.1078670593070911</v>
      </c>
      <c r="C5451">
        <v>566.72793436523068</v>
      </c>
      <c r="D5451">
        <v>567</v>
      </c>
      <c r="E5451">
        <v>-0.27206563476931928</v>
      </c>
    </row>
    <row r="5452" spans="1:5" x14ac:dyDescent="0.45">
      <c r="A5452" s="1">
        <v>5450</v>
      </c>
      <c r="B5452">
        <v>0.1081365573163372</v>
      </c>
      <c r="C5452">
        <v>566.86591734596459</v>
      </c>
      <c r="D5452">
        <v>567</v>
      </c>
      <c r="E5452">
        <v>-0.13408265403541009</v>
      </c>
    </row>
    <row r="5453" spans="1:5" x14ac:dyDescent="0.45">
      <c r="A5453" s="1">
        <v>5451</v>
      </c>
      <c r="B5453">
        <v>0.1083715712590588</v>
      </c>
      <c r="C5453">
        <v>566.98624448463806</v>
      </c>
      <c r="D5453">
        <v>567</v>
      </c>
      <c r="E5453">
        <v>-1.3755515361935981E-2</v>
      </c>
    </row>
    <row r="5454" spans="1:5" x14ac:dyDescent="0.45">
      <c r="A5454" s="1">
        <v>5452</v>
      </c>
      <c r="B5454">
        <v>0.10858923849331061</v>
      </c>
      <c r="C5454">
        <v>567.09769010857508</v>
      </c>
      <c r="D5454">
        <v>567</v>
      </c>
      <c r="E5454">
        <v>9.7690108575079648E-2</v>
      </c>
    </row>
    <row r="5455" spans="1:5" x14ac:dyDescent="0.45">
      <c r="A5455" s="1">
        <v>5453</v>
      </c>
      <c r="B5455">
        <v>0.1088962914545543</v>
      </c>
      <c r="C5455">
        <v>567.25490122473184</v>
      </c>
      <c r="D5455">
        <v>567</v>
      </c>
      <c r="E5455">
        <v>0.25490122473183868</v>
      </c>
    </row>
    <row r="5456" spans="1:5" x14ac:dyDescent="0.45">
      <c r="A5456" s="1">
        <v>5454</v>
      </c>
      <c r="B5456">
        <v>0.1090868575347288</v>
      </c>
      <c r="C5456">
        <v>567.35247105778114</v>
      </c>
      <c r="D5456">
        <v>567</v>
      </c>
      <c r="E5456">
        <v>0.35247105778114468</v>
      </c>
    </row>
    <row r="5457" spans="1:5" x14ac:dyDescent="0.45">
      <c r="A5457" s="1">
        <v>5455</v>
      </c>
      <c r="B5457">
        <v>0.1093003675006671</v>
      </c>
      <c r="C5457">
        <v>567.4617881603416</v>
      </c>
      <c r="D5457">
        <v>567</v>
      </c>
      <c r="E5457">
        <v>0.46178816034159809</v>
      </c>
    </row>
    <row r="5458" spans="1:5" x14ac:dyDescent="0.45">
      <c r="A5458" s="1">
        <v>5456</v>
      </c>
      <c r="B5458">
        <v>0.10958330570269829</v>
      </c>
      <c r="C5458">
        <v>567.60665251978151</v>
      </c>
      <c r="D5458">
        <v>568</v>
      </c>
      <c r="E5458">
        <v>-0.39334748021849458</v>
      </c>
    </row>
    <row r="5459" spans="1:5" x14ac:dyDescent="0.45">
      <c r="A5459" s="1">
        <v>5457</v>
      </c>
      <c r="B5459">
        <v>0.1098036062223265</v>
      </c>
      <c r="C5459">
        <v>567.71944638583113</v>
      </c>
      <c r="D5459">
        <v>568</v>
      </c>
      <c r="E5459">
        <v>-0.28055361416886632</v>
      </c>
    </row>
    <row r="5460" spans="1:5" x14ac:dyDescent="0.45">
      <c r="A5460" s="1">
        <v>5458</v>
      </c>
      <c r="B5460">
        <v>0.1100429533844773</v>
      </c>
      <c r="C5460">
        <v>567.8419921328524</v>
      </c>
      <c r="D5460">
        <v>568</v>
      </c>
      <c r="E5460">
        <v>-0.15800786714760309</v>
      </c>
    </row>
    <row r="5461" spans="1:5" x14ac:dyDescent="0.45">
      <c r="A5461" s="1">
        <v>5459</v>
      </c>
      <c r="B5461">
        <v>0.1102878259994577</v>
      </c>
      <c r="C5461">
        <v>567.96736691172237</v>
      </c>
      <c r="D5461">
        <v>568</v>
      </c>
      <c r="E5461">
        <v>-3.263308827763467E-2</v>
      </c>
    </row>
    <row r="5462" spans="1:5" x14ac:dyDescent="0.45">
      <c r="A5462" s="1">
        <v>5460</v>
      </c>
      <c r="B5462">
        <v>0.110521145626162</v>
      </c>
      <c r="C5462">
        <v>568.086826560595</v>
      </c>
      <c r="D5462">
        <v>568</v>
      </c>
      <c r="E5462">
        <v>8.6826560595000046E-2</v>
      </c>
    </row>
    <row r="5463" spans="1:5" x14ac:dyDescent="0.45">
      <c r="A5463" s="1">
        <v>5461</v>
      </c>
      <c r="B5463">
        <v>0.1107745366095533</v>
      </c>
      <c r="C5463">
        <v>568.21656274409133</v>
      </c>
      <c r="D5463">
        <v>568</v>
      </c>
      <c r="E5463">
        <v>0.216562744091334</v>
      </c>
    </row>
    <row r="5464" spans="1:5" x14ac:dyDescent="0.45">
      <c r="A5464" s="1">
        <v>5462</v>
      </c>
      <c r="B5464">
        <v>0.11102412111042639</v>
      </c>
      <c r="C5464">
        <v>568.3443500085383</v>
      </c>
      <c r="D5464">
        <v>568</v>
      </c>
      <c r="E5464">
        <v>0.34435000853829928</v>
      </c>
    </row>
    <row r="5465" spans="1:5" x14ac:dyDescent="0.45">
      <c r="A5465" s="1">
        <v>5463</v>
      </c>
      <c r="B5465">
        <v>0.11124333619329831</v>
      </c>
      <c r="C5465">
        <v>568.45658813096873</v>
      </c>
      <c r="D5465">
        <v>568</v>
      </c>
      <c r="E5465">
        <v>0.45658813096872558</v>
      </c>
    </row>
    <row r="5466" spans="1:5" x14ac:dyDescent="0.45">
      <c r="A5466" s="1">
        <v>5464</v>
      </c>
      <c r="B5466">
        <v>0.111511858833866</v>
      </c>
      <c r="C5466">
        <v>568.59407172293936</v>
      </c>
      <c r="D5466">
        <v>569</v>
      </c>
      <c r="E5466">
        <v>-0.40592827706063872</v>
      </c>
    </row>
    <row r="5467" spans="1:5" x14ac:dyDescent="0.45">
      <c r="A5467" s="1">
        <v>5465</v>
      </c>
      <c r="B5467">
        <v>0.1117365655545451</v>
      </c>
      <c r="C5467">
        <v>568.70912156392706</v>
      </c>
      <c r="D5467">
        <v>569</v>
      </c>
      <c r="E5467">
        <v>-0.29087843607294422</v>
      </c>
    </row>
    <row r="5468" spans="1:5" x14ac:dyDescent="0.45">
      <c r="A5468" s="1">
        <v>5466</v>
      </c>
      <c r="B5468">
        <v>0.1119787131237049</v>
      </c>
      <c r="C5468">
        <v>568.8331011193369</v>
      </c>
      <c r="D5468">
        <v>569</v>
      </c>
      <c r="E5468">
        <v>-0.1668988806630978</v>
      </c>
    </row>
    <row r="5469" spans="1:5" x14ac:dyDescent="0.45">
      <c r="A5469" s="1">
        <v>5467</v>
      </c>
      <c r="B5469">
        <v>0.1121985308326897</v>
      </c>
      <c r="C5469">
        <v>568.94564778633708</v>
      </c>
      <c r="D5469">
        <v>569</v>
      </c>
      <c r="E5469">
        <v>-5.4352213662923532E-2</v>
      </c>
    </row>
    <row r="5470" spans="1:5" x14ac:dyDescent="0.45">
      <c r="A5470" s="1">
        <v>5468</v>
      </c>
      <c r="B5470">
        <v>0.1124464177514559</v>
      </c>
      <c r="C5470">
        <v>569.07256588874543</v>
      </c>
      <c r="D5470">
        <v>569</v>
      </c>
      <c r="E5470">
        <v>7.2565888745430129E-2</v>
      </c>
    </row>
    <row r="5471" spans="1:5" x14ac:dyDescent="0.45">
      <c r="A5471" s="1">
        <v>5469</v>
      </c>
      <c r="B5471">
        <v>0.11264178453395129</v>
      </c>
      <c r="C5471">
        <v>569.17259368138309</v>
      </c>
      <c r="D5471">
        <v>569</v>
      </c>
      <c r="E5471">
        <v>0.17259368138309131</v>
      </c>
    </row>
    <row r="5472" spans="1:5" x14ac:dyDescent="0.45">
      <c r="A5472" s="1">
        <v>5470</v>
      </c>
      <c r="B5472">
        <v>0.1129202691157967</v>
      </c>
      <c r="C5472">
        <v>569.31517778728789</v>
      </c>
      <c r="D5472">
        <v>569</v>
      </c>
      <c r="E5472">
        <v>0.31517778728789381</v>
      </c>
    </row>
    <row r="5473" spans="1:5" x14ac:dyDescent="0.45">
      <c r="A5473" s="1">
        <v>5471</v>
      </c>
      <c r="B5473">
        <v>0.11316492403918731</v>
      </c>
      <c r="C5473">
        <v>569.44044110806385</v>
      </c>
      <c r="D5473">
        <v>569</v>
      </c>
      <c r="E5473">
        <v>0.44044110806385112</v>
      </c>
    </row>
    <row r="5474" spans="1:5" x14ac:dyDescent="0.45">
      <c r="A5474" s="1">
        <v>5472</v>
      </c>
      <c r="B5474">
        <v>0.11339854754426131</v>
      </c>
      <c r="C5474">
        <v>569.56005634266182</v>
      </c>
      <c r="D5474">
        <v>570</v>
      </c>
      <c r="E5474">
        <v>-0.43994365733817631</v>
      </c>
    </row>
    <row r="5475" spans="1:5" x14ac:dyDescent="0.45">
      <c r="A5475" s="1">
        <v>5473</v>
      </c>
      <c r="B5475">
        <v>0.11365850930778949</v>
      </c>
      <c r="C5475">
        <v>569.69315676558824</v>
      </c>
      <c r="D5475">
        <v>570</v>
      </c>
      <c r="E5475">
        <v>-0.3068432344117582</v>
      </c>
    </row>
    <row r="5476" spans="1:5" x14ac:dyDescent="0.45">
      <c r="A5476" s="1">
        <v>5474</v>
      </c>
      <c r="B5476">
        <v>0.1139123736879461</v>
      </c>
      <c r="C5476">
        <v>569.82313532822843</v>
      </c>
      <c r="D5476">
        <v>570</v>
      </c>
      <c r="E5476">
        <v>-0.17686467177156831</v>
      </c>
    </row>
    <row r="5477" spans="1:5" x14ac:dyDescent="0.45">
      <c r="A5477" s="1">
        <v>5475</v>
      </c>
      <c r="B5477">
        <v>0.1141347722741571</v>
      </c>
      <c r="C5477">
        <v>569.9370034043684</v>
      </c>
      <c r="D5477">
        <v>570</v>
      </c>
      <c r="E5477">
        <v>-6.2996595631602759E-2</v>
      </c>
    </row>
    <row r="5478" spans="1:5" x14ac:dyDescent="0.45">
      <c r="A5478" s="1">
        <v>5476</v>
      </c>
      <c r="B5478">
        <v>0.1143709113595838</v>
      </c>
      <c r="C5478">
        <v>570.05790661610695</v>
      </c>
      <c r="D5478">
        <v>570</v>
      </c>
      <c r="E5478">
        <v>5.7906616106947688E-2</v>
      </c>
    </row>
    <row r="5479" spans="1:5" x14ac:dyDescent="0.45">
      <c r="A5479" s="1">
        <v>5477</v>
      </c>
      <c r="B5479">
        <v>0.1146156494189226</v>
      </c>
      <c r="C5479">
        <v>570.18321250248835</v>
      </c>
      <c r="D5479">
        <v>570</v>
      </c>
      <c r="E5479">
        <v>0.18321250248834531</v>
      </c>
    </row>
    <row r="5480" spans="1:5" x14ac:dyDescent="0.45">
      <c r="A5480" s="1">
        <v>5478</v>
      </c>
      <c r="B5480">
        <v>0.11482563101260509</v>
      </c>
      <c r="C5480">
        <v>570.29072307845377</v>
      </c>
      <c r="D5480">
        <v>570</v>
      </c>
      <c r="E5480">
        <v>0.29072307845376599</v>
      </c>
    </row>
    <row r="5481" spans="1:5" x14ac:dyDescent="0.45">
      <c r="A5481" s="1">
        <v>5479</v>
      </c>
      <c r="B5481">
        <v>0.11507350655161221</v>
      </c>
      <c r="C5481">
        <v>570.41763535442544</v>
      </c>
      <c r="D5481">
        <v>570</v>
      </c>
      <c r="E5481">
        <v>0.41763535442544247</v>
      </c>
    </row>
    <row r="5482" spans="1:5" x14ac:dyDescent="0.45">
      <c r="A5482" s="1">
        <v>5480</v>
      </c>
      <c r="B5482">
        <v>0.11534181773044</v>
      </c>
      <c r="C5482">
        <v>570.55501067798525</v>
      </c>
      <c r="D5482">
        <v>571</v>
      </c>
      <c r="E5482">
        <v>-0.44498932201474872</v>
      </c>
    </row>
    <row r="5483" spans="1:5" x14ac:dyDescent="0.45">
      <c r="A5483" s="1">
        <v>5481</v>
      </c>
      <c r="B5483">
        <v>0.11559927000247899</v>
      </c>
      <c r="C5483">
        <v>570.68682624126927</v>
      </c>
      <c r="D5483">
        <v>571</v>
      </c>
      <c r="E5483">
        <v>-0.31317375873072711</v>
      </c>
    </row>
    <row r="5484" spans="1:5" x14ac:dyDescent="0.45">
      <c r="A5484" s="1">
        <v>5482</v>
      </c>
      <c r="B5484">
        <v>0.115838197923017</v>
      </c>
      <c r="C5484">
        <v>570.80915733658469</v>
      </c>
      <c r="D5484">
        <v>571</v>
      </c>
      <c r="E5484">
        <v>-0.1908426634153102</v>
      </c>
    </row>
    <row r="5485" spans="1:5" x14ac:dyDescent="0.45">
      <c r="A5485" s="1">
        <v>5483</v>
      </c>
      <c r="B5485">
        <v>0.1160424117251735</v>
      </c>
      <c r="C5485">
        <v>570.91371480328883</v>
      </c>
      <c r="D5485">
        <v>571</v>
      </c>
      <c r="E5485">
        <v>-8.6285196711173739E-2</v>
      </c>
    </row>
    <row r="5486" spans="1:5" x14ac:dyDescent="0.45">
      <c r="A5486" s="1">
        <v>5484</v>
      </c>
      <c r="B5486">
        <v>0.116295845400481</v>
      </c>
      <c r="C5486">
        <v>571.04347284504627</v>
      </c>
      <c r="D5486">
        <v>571</v>
      </c>
      <c r="E5486">
        <v>4.3472845046267139E-2</v>
      </c>
    </row>
    <row r="5487" spans="1:5" x14ac:dyDescent="0.45">
      <c r="A5487" s="1">
        <v>5485</v>
      </c>
      <c r="B5487">
        <v>0.1165220012402832</v>
      </c>
      <c r="C5487">
        <v>571.15926463502501</v>
      </c>
      <c r="D5487">
        <v>571</v>
      </c>
      <c r="E5487">
        <v>0.15926463502501059</v>
      </c>
    </row>
    <row r="5488" spans="1:5" x14ac:dyDescent="0.45">
      <c r="A5488" s="1">
        <v>5486</v>
      </c>
      <c r="B5488">
        <v>0.1167449707086404</v>
      </c>
      <c r="C5488">
        <v>571.27342500282384</v>
      </c>
      <c r="D5488">
        <v>571</v>
      </c>
      <c r="E5488">
        <v>0.27342500282384208</v>
      </c>
    </row>
    <row r="5489" spans="1:5" x14ac:dyDescent="0.45">
      <c r="A5489" s="1">
        <v>5487</v>
      </c>
      <c r="B5489">
        <v>0.1169919714594946</v>
      </c>
      <c r="C5489">
        <v>571.39988938726128</v>
      </c>
      <c r="D5489">
        <v>571</v>
      </c>
      <c r="E5489">
        <v>0.39988938726128248</v>
      </c>
    </row>
    <row r="5490" spans="1:5" x14ac:dyDescent="0.45">
      <c r="A5490" s="1">
        <v>5488</v>
      </c>
      <c r="B5490">
        <v>0.1172373773642708</v>
      </c>
      <c r="C5490">
        <v>571.52553721050663</v>
      </c>
      <c r="D5490">
        <v>572</v>
      </c>
      <c r="E5490">
        <v>-0.47446278949337278</v>
      </c>
    </row>
    <row r="5491" spans="1:5" x14ac:dyDescent="0.45">
      <c r="A5491" s="1">
        <v>5489</v>
      </c>
      <c r="B5491">
        <v>0.1174938304737123</v>
      </c>
      <c r="C5491">
        <v>571.6568412025407</v>
      </c>
      <c r="D5491">
        <v>572</v>
      </c>
      <c r="E5491">
        <v>-0.34315879745929578</v>
      </c>
    </row>
    <row r="5492" spans="1:5" x14ac:dyDescent="0.45">
      <c r="A5492" s="1">
        <v>5490</v>
      </c>
      <c r="B5492">
        <v>0.1177256356333697</v>
      </c>
      <c r="C5492">
        <v>571.77552544428522</v>
      </c>
      <c r="D5492">
        <v>572</v>
      </c>
      <c r="E5492">
        <v>-0.22447455571477801</v>
      </c>
    </row>
    <row r="5493" spans="1:5" x14ac:dyDescent="0.45">
      <c r="A5493" s="1">
        <v>5491</v>
      </c>
      <c r="B5493">
        <v>0.1179934441385799</v>
      </c>
      <c r="C5493">
        <v>571.91264339895292</v>
      </c>
      <c r="D5493">
        <v>572</v>
      </c>
      <c r="E5493">
        <v>-8.7356601047076765E-2</v>
      </c>
    </row>
    <row r="5494" spans="1:5" x14ac:dyDescent="0.45">
      <c r="A5494" s="1">
        <v>5492</v>
      </c>
      <c r="B5494">
        <v>0.1182005875678573</v>
      </c>
      <c r="C5494">
        <v>572.01870083474296</v>
      </c>
      <c r="D5494">
        <v>572</v>
      </c>
      <c r="E5494">
        <v>1.870083474295825E-2</v>
      </c>
    </row>
    <row r="5495" spans="1:5" x14ac:dyDescent="0.45">
      <c r="A5495" s="1">
        <v>5493</v>
      </c>
      <c r="B5495">
        <v>0.1184600363845896</v>
      </c>
      <c r="C5495">
        <v>572.15153862890986</v>
      </c>
      <c r="D5495">
        <v>572</v>
      </c>
      <c r="E5495">
        <v>0.1515386289098615</v>
      </c>
    </row>
    <row r="5496" spans="1:5" x14ac:dyDescent="0.45">
      <c r="A5496" s="1">
        <v>5494</v>
      </c>
      <c r="B5496">
        <v>0.1187112209702631</v>
      </c>
      <c r="C5496">
        <v>572.28014513677476</v>
      </c>
      <c r="D5496">
        <v>572</v>
      </c>
      <c r="E5496">
        <v>0.28014513677476321</v>
      </c>
    </row>
    <row r="5497" spans="1:5" x14ac:dyDescent="0.45">
      <c r="A5497" s="1">
        <v>5495</v>
      </c>
      <c r="B5497">
        <v>0.1189386490359884</v>
      </c>
      <c r="C5497">
        <v>572.396588306426</v>
      </c>
      <c r="D5497">
        <v>572</v>
      </c>
      <c r="E5497">
        <v>0.39658830642599702</v>
      </c>
    </row>
    <row r="5498" spans="1:5" x14ac:dyDescent="0.45">
      <c r="A5498" s="1">
        <v>5496</v>
      </c>
      <c r="B5498">
        <v>0.1191698914064418</v>
      </c>
      <c r="C5498">
        <v>572.51498440009823</v>
      </c>
      <c r="D5498">
        <v>573</v>
      </c>
      <c r="E5498">
        <v>-0.48501559990177162</v>
      </c>
    </row>
    <row r="5499" spans="1:5" x14ac:dyDescent="0.45">
      <c r="A5499" s="1">
        <v>5497</v>
      </c>
      <c r="B5499">
        <v>0.1194099527332147</v>
      </c>
      <c r="C5499">
        <v>572.6378957994059</v>
      </c>
      <c r="D5499">
        <v>573</v>
      </c>
      <c r="E5499">
        <v>-0.36210420059410348</v>
      </c>
    </row>
    <row r="5500" spans="1:5" x14ac:dyDescent="0.45">
      <c r="A5500" s="1">
        <v>5498</v>
      </c>
      <c r="B5500">
        <v>0.11965513866769829</v>
      </c>
      <c r="C5500">
        <v>572.76343099786152</v>
      </c>
      <c r="D5500">
        <v>573</v>
      </c>
      <c r="E5500">
        <v>-0.23656900213848081</v>
      </c>
    </row>
    <row r="5501" spans="1:5" x14ac:dyDescent="0.45">
      <c r="A5501" s="1">
        <v>5499</v>
      </c>
      <c r="B5501">
        <v>0.1198680839114267</v>
      </c>
      <c r="C5501">
        <v>572.87245896265051</v>
      </c>
      <c r="D5501">
        <v>573</v>
      </c>
      <c r="E5501">
        <v>-0.12754103734948791</v>
      </c>
    </row>
    <row r="5502" spans="1:5" x14ac:dyDescent="0.45">
      <c r="A5502" s="1">
        <v>5500</v>
      </c>
      <c r="B5502">
        <v>0.1201157495826044</v>
      </c>
      <c r="C5502">
        <v>572.99926378629345</v>
      </c>
      <c r="D5502">
        <v>573</v>
      </c>
      <c r="E5502">
        <v>-7.3621370654564089E-4</v>
      </c>
    </row>
    <row r="5503" spans="1:5" x14ac:dyDescent="0.45">
      <c r="A5503" s="1">
        <v>5501</v>
      </c>
      <c r="B5503">
        <v>0.1203789563160118</v>
      </c>
      <c r="C5503">
        <v>573.13402563379805</v>
      </c>
      <c r="D5503">
        <v>573</v>
      </c>
      <c r="E5503">
        <v>0.1340256337980463</v>
      </c>
    </row>
    <row r="5504" spans="1:5" x14ac:dyDescent="0.45">
      <c r="A5504" s="1">
        <v>5502</v>
      </c>
      <c r="B5504">
        <v>0.1206097061841802</v>
      </c>
      <c r="C5504">
        <v>573.25216956630027</v>
      </c>
      <c r="D5504">
        <v>573</v>
      </c>
      <c r="E5504">
        <v>0.25216956630026738</v>
      </c>
    </row>
    <row r="5505" spans="1:5" x14ac:dyDescent="0.45">
      <c r="A5505" s="1">
        <v>5503</v>
      </c>
      <c r="B5505">
        <v>0.12084148362288739</v>
      </c>
      <c r="C5505">
        <v>573.3708396149184</v>
      </c>
      <c r="D5505">
        <v>573</v>
      </c>
      <c r="E5505">
        <v>0.37083961491839551</v>
      </c>
    </row>
    <row r="5506" spans="1:5" x14ac:dyDescent="0.45">
      <c r="A5506" s="1">
        <v>5504</v>
      </c>
      <c r="B5506">
        <v>0.1211129926465182</v>
      </c>
      <c r="C5506">
        <v>573.50985223501732</v>
      </c>
      <c r="D5506">
        <v>574</v>
      </c>
      <c r="E5506">
        <v>0.5098522350173198</v>
      </c>
    </row>
    <row r="5507" spans="1:5" x14ac:dyDescent="0.45">
      <c r="A5507" s="1">
        <v>5505</v>
      </c>
      <c r="B5507">
        <v>0.1213440293825308</v>
      </c>
      <c r="C5507">
        <v>573.62814304385574</v>
      </c>
      <c r="D5507">
        <v>574</v>
      </c>
      <c r="E5507">
        <v>-0.3718569561442564</v>
      </c>
    </row>
    <row r="5508" spans="1:5" x14ac:dyDescent="0.45">
      <c r="A5508" s="1">
        <v>5506</v>
      </c>
      <c r="B5508">
        <v>0.12155892181861</v>
      </c>
      <c r="C5508">
        <v>573.73816797112829</v>
      </c>
      <c r="D5508">
        <v>574</v>
      </c>
      <c r="E5508">
        <v>-0.26183202887170859</v>
      </c>
    </row>
    <row r="5509" spans="1:5" x14ac:dyDescent="0.45">
      <c r="A5509" s="1">
        <v>5507</v>
      </c>
      <c r="B5509">
        <v>0.1217994730345604</v>
      </c>
      <c r="C5509">
        <v>573.86133019369493</v>
      </c>
      <c r="D5509">
        <v>574</v>
      </c>
      <c r="E5509">
        <v>-0.13866980630507439</v>
      </c>
    </row>
    <row r="5510" spans="1:5" x14ac:dyDescent="0.45">
      <c r="A5510" s="1">
        <v>5508</v>
      </c>
      <c r="B5510">
        <v>0.1220311948750596</v>
      </c>
      <c r="C5510">
        <v>573.97997177603054</v>
      </c>
      <c r="D5510">
        <v>574</v>
      </c>
      <c r="E5510">
        <v>-2.0028223969461582E-2</v>
      </c>
    </row>
    <row r="5511" spans="1:5" x14ac:dyDescent="0.45">
      <c r="A5511" s="1">
        <v>5509</v>
      </c>
      <c r="B5511">
        <v>0.1222950157173244</v>
      </c>
      <c r="C5511">
        <v>574.11504804727008</v>
      </c>
      <c r="D5511">
        <v>574</v>
      </c>
      <c r="E5511">
        <v>0.1150480472700792</v>
      </c>
    </row>
    <row r="5512" spans="1:5" x14ac:dyDescent="0.45">
      <c r="A5512" s="1">
        <v>5510</v>
      </c>
      <c r="B5512">
        <v>0.1225663630469305</v>
      </c>
      <c r="C5512">
        <v>574.2539778800284</v>
      </c>
      <c r="D5512">
        <v>574</v>
      </c>
      <c r="E5512">
        <v>0.25397788002840122</v>
      </c>
    </row>
    <row r="5513" spans="1:5" x14ac:dyDescent="0.45">
      <c r="A5513" s="1">
        <v>5511</v>
      </c>
      <c r="B5513">
        <v>0.1227804793956422</v>
      </c>
      <c r="C5513">
        <v>574.3636054505688</v>
      </c>
      <c r="D5513">
        <v>574</v>
      </c>
      <c r="E5513">
        <v>0.36360545056879801</v>
      </c>
    </row>
    <row r="5514" spans="1:5" x14ac:dyDescent="0.45">
      <c r="A5514" s="1">
        <v>5512</v>
      </c>
      <c r="B5514">
        <v>0.12304176256512379</v>
      </c>
      <c r="C5514">
        <v>574.49738243334343</v>
      </c>
      <c r="D5514">
        <v>574</v>
      </c>
      <c r="E5514">
        <v>0.49738243334343218</v>
      </c>
    </row>
    <row r="5515" spans="1:5" x14ac:dyDescent="0.45">
      <c r="A5515" s="1">
        <v>5513</v>
      </c>
      <c r="B5515">
        <v>0.1232591256455086</v>
      </c>
      <c r="C5515">
        <v>574.60867233050044</v>
      </c>
      <c r="D5515">
        <v>575</v>
      </c>
      <c r="E5515">
        <v>-0.39132766949956022</v>
      </c>
    </row>
    <row r="5516" spans="1:5" x14ac:dyDescent="0.45">
      <c r="A5516" s="1">
        <v>5514</v>
      </c>
      <c r="B5516">
        <v>0.12347618734620761</v>
      </c>
      <c r="C5516">
        <v>574.71980792125828</v>
      </c>
      <c r="D5516">
        <v>575</v>
      </c>
      <c r="E5516">
        <v>-0.28019207874172031</v>
      </c>
    </row>
    <row r="5517" spans="1:5" x14ac:dyDescent="0.45">
      <c r="A5517" s="1">
        <v>5515</v>
      </c>
      <c r="B5517">
        <v>0.1237690654082618</v>
      </c>
      <c r="C5517">
        <v>574.86976148903</v>
      </c>
      <c r="D5517">
        <v>575</v>
      </c>
      <c r="E5517">
        <v>-0.13023851097000261</v>
      </c>
    </row>
    <row r="5518" spans="1:5" x14ac:dyDescent="0.45">
      <c r="A5518" s="1">
        <v>5516</v>
      </c>
      <c r="B5518">
        <v>0.1239883818443879</v>
      </c>
      <c r="C5518">
        <v>574.98205150432659</v>
      </c>
      <c r="D5518">
        <v>575</v>
      </c>
      <c r="E5518">
        <v>-1.7948495673408619E-2</v>
      </c>
    </row>
    <row r="5519" spans="1:5" x14ac:dyDescent="0.45">
      <c r="A5519" s="1">
        <v>5517</v>
      </c>
      <c r="B5519">
        <v>0.1242117144986213</v>
      </c>
      <c r="C5519">
        <v>575.09639782329407</v>
      </c>
      <c r="D5519">
        <v>575</v>
      </c>
      <c r="E5519">
        <v>9.6397823294068985E-2</v>
      </c>
    </row>
    <row r="5520" spans="1:5" x14ac:dyDescent="0.45">
      <c r="A5520" s="1">
        <v>5518</v>
      </c>
      <c r="B5520">
        <v>0.1244648165892442</v>
      </c>
      <c r="C5520">
        <v>575.225986093693</v>
      </c>
      <c r="D5520">
        <v>575</v>
      </c>
      <c r="E5520">
        <v>0.22598609369299541</v>
      </c>
    </row>
    <row r="5521" spans="1:5" x14ac:dyDescent="0.45">
      <c r="A5521" s="1">
        <v>5519</v>
      </c>
      <c r="B5521">
        <v>0.1247071412771929</v>
      </c>
      <c r="C5521">
        <v>575.35005633392279</v>
      </c>
      <c r="D5521">
        <v>575</v>
      </c>
      <c r="E5521">
        <v>0.35005633392279378</v>
      </c>
    </row>
    <row r="5522" spans="1:5" x14ac:dyDescent="0.45">
      <c r="A5522" s="1">
        <v>5520</v>
      </c>
      <c r="B5522">
        <v>0.12492322033847029</v>
      </c>
      <c r="C5522">
        <v>575.46068881329677</v>
      </c>
      <c r="D5522">
        <v>575</v>
      </c>
      <c r="E5522">
        <v>0.46068881329676969</v>
      </c>
    </row>
    <row r="5523" spans="1:5" x14ac:dyDescent="0.45">
      <c r="A5523" s="1">
        <v>5521</v>
      </c>
      <c r="B5523">
        <v>0.1252104844885604</v>
      </c>
      <c r="C5523">
        <v>575.60776805814294</v>
      </c>
      <c r="D5523">
        <v>576</v>
      </c>
      <c r="E5523">
        <v>-0.39223194185706228</v>
      </c>
    </row>
    <row r="5524" spans="1:5" x14ac:dyDescent="0.45">
      <c r="A5524" s="1">
        <v>5522</v>
      </c>
      <c r="B5524">
        <v>0.12538727192928131</v>
      </c>
      <c r="C5524">
        <v>575.69828322779199</v>
      </c>
      <c r="D5524">
        <v>576</v>
      </c>
      <c r="E5524">
        <v>-0.3017167722080103</v>
      </c>
    </row>
    <row r="5525" spans="1:5" x14ac:dyDescent="0.45">
      <c r="A5525" s="1">
        <v>5523</v>
      </c>
      <c r="B5525">
        <v>0.12562114113553219</v>
      </c>
      <c r="C5525">
        <v>575.81802426139245</v>
      </c>
      <c r="D5525">
        <v>576</v>
      </c>
      <c r="E5525">
        <v>-0.18197573860754801</v>
      </c>
    </row>
    <row r="5526" spans="1:5" x14ac:dyDescent="0.45">
      <c r="A5526" s="1">
        <v>5524</v>
      </c>
      <c r="B5526">
        <v>0.12588028132559789</v>
      </c>
      <c r="C5526">
        <v>575.95070403870614</v>
      </c>
      <c r="D5526">
        <v>576</v>
      </c>
      <c r="E5526">
        <v>-4.9295961293864821E-2</v>
      </c>
    </row>
    <row r="5527" spans="1:5" x14ac:dyDescent="0.45">
      <c r="A5527" s="1">
        <v>5525</v>
      </c>
      <c r="B5527">
        <v>0.12610665415164829</v>
      </c>
      <c r="C5527">
        <v>576.0666069256439</v>
      </c>
      <c r="D5527">
        <v>576</v>
      </c>
      <c r="E5527">
        <v>6.660692564389592E-2</v>
      </c>
    </row>
    <row r="5528" spans="1:5" x14ac:dyDescent="0.45">
      <c r="A5528" s="1">
        <v>5526</v>
      </c>
      <c r="B5528">
        <v>0.12637537871337121</v>
      </c>
      <c r="C5528">
        <v>576.20419390124607</v>
      </c>
      <c r="D5528">
        <v>576</v>
      </c>
      <c r="E5528">
        <v>0.20419390124607159</v>
      </c>
    </row>
    <row r="5529" spans="1:5" x14ac:dyDescent="0.45">
      <c r="A5529" s="1">
        <v>5527</v>
      </c>
      <c r="B5529">
        <v>0.12663867653611249</v>
      </c>
      <c r="C5529">
        <v>576.3390023864896</v>
      </c>
      <c r="D5529">
        <v>576</v>
      </c>
      <c r="E5529">
        <v>0.33900238648959657</v>
      </c>
    </row>
    <row r="5530" spans="1:5" x14ac:dyDescent="0.45">
      <c r="A5530" s="1">
        <v>5528</v>
      </c>
      <c r="B5530">
        <v>0.1268519689406172</v>
      </c>
      <c r="C5530">
        <v>576.44820809759608</v>
      </c>
      <c r="D5530">
        <v>576</v>
      </c>
      <c r="E5530">
        <v>0.44820809759607982</v>
      </c>
    </row>
    <row r="5531" spans="1:5" x14ac:dyDescent="0.45">
      <c r="A5531" s="1">
        <v>5529</v>
      </c>
      <c r="B5531">
        <v>0.1271085194912818</v>
      </c>
      <c r="C5531">
        <v>576.57956197953627</v>
      </c>
      <c r="D5531">
        <v>577</v>
      </c>
      <c r="E5531">
        <v>-0.42043802046373457</v>
      </c>
    </row>
    <row r="5532" spans="1:5" x14ac:dyDescent="0.45">
      <c r="A5532" s="1">
        <v>5530</v>
      </c>
      <c r="B5532">
        <v>0.1273371440768214</v>
      </c>
      <c r="C5532">
        <v>576.69661776733255</v>
      </c>
      <c r="D5532">
        <v>577</v>
      </c>
      <c r="E5532">
        <v>-0.30338223266744541</v>
      </c>
    </row>
    <row r="5533" spans="1:5" x14ac:dyDescent="0.45">
      <c r="A5533" s="1">
        <v>5531</v>
      </c>
      <c r="B5533">
        <v>0.12760101859586681</v>
      </c>
      <c r="C5533">
        <v>576.83172152108375</v>
      </c>
      <c r="D5533">
        <v>577</v>
      </c>
      <c r="E5533">
        <v>-0.1682784789162497</v>
      </c>
    </row>
    <row r="5534" spans="1:5" x14ac:dyDescent="0.45">
      <c r="A5534" s="1">
        <v>5532</v>
      </c>
      <c r="B5534">
        <v>0.1278467235378761</v>
      </c>
      <c r="C5534">
        <v>576.95752245139261</v>
      </c>
      <c r="D5534">
        <v>577</v>
      </c>
      <c r="E5534">
        <v>-4.2477548607394063E-2</v>
      </c>
    </row>
    <row r="5535" spans="1:5" x14ac:dyDescent="0.45">
      <c r="A5535" s="1">
        <v>5533</v>
      </c>
      <c r="B5535">
        <v>0.1280673610556243</v>
      </c>
      <c r="C5535">
        <v>577.0704888604796</v>
      </c>
      <c r="D5535">
        <v>577</v>
      </c>
      <c r="E5535">
        <v>7.048886047959968E-2</v>
      </c>
    </row>
    <row r="5536" spans="1:5" x14ac:dyDescent="0.45">
      <c r="A5536" s="1">
        <v>5534</v>
      </c>
      <c r="B5536">
        <v>0.12829776611736121</v>
      </c>
      <c r="C5536">
        <v>577.18845625208894</v>
      </c>
      <c r="D5536">
        <v>577</v>
      </c>
      <c r="E5536">
        <v>0.18845625208894029</v>
      </c>
    </row>
    <row r="5537" spans="1:5" x14ac:dyDescent="0.45">
      <c r="A5537" s="1">
        <v>5535</v>
      </c>
      <c r="B5537">
        <v>0.12854769487488629</v>
      </c>
      <c r="C5537">
        <v>577.31641977594177</v>
      </c>
      <c r="D5537">
        <v>577</v>
      </c>
      <c r="E5537">
        <v>0.31641977594176751</v>
      </c>
    </row>
    <row r="5538" spans="1:5" x14ac:dyDescent="0.45">
      <c r="A5538" s="1">
        <v>5536</v>
      </c>
      <c r="B5538">
        <v>0.12879293600195871</v>
      </c>
      <c r="C5538">
        <v>577.44198323300282</v>
      </c>
      <c r="D5538">
        <v>577</v>
      </c>
      <c r="E5538">
        <v>0.44198323300281572</v>
      </c>
    </row>
    <row r="5539" spans="1:5" x14ac:dyDescent="0.45">
      <c r="A5539" s="1">
        <v>5537</v>
      </c>
      <c r="B5539">
        <v>0.12900794758938239</v>
      </c>
      <c r="C5539">
        <v>577.55206916576378</v>
      </c>
      <c r="D5539">
        <v>578</v>
      </c>
      <c r="E5539">
        <v>-0.44793083423621738</v>
      </c>
    </row>
    <row r="5540" spans="1:5" x14ac:dyDescent="0.45">
      <c r="A5540" s="1">
        <v>5538</v>
      </c>
      <c r="B5540">
        <v>0.1292428669155333</v>
      </c>
      <c r="C5540">
        <v>577.67234786075301</v>
      </c>
      <c r="D5540">
        <v>578</v>
      </c>
      <c r="E5540">
        <v>-0.3276521392469931</v>
      </c>
    </row>
    <row r="5541" spans="1:5" x14ac:dyDescent="0.45">
      <c r="A5541" s="1">
        <v>5539</v>
      </c>
      <c r="B5541">
        <v>0.12947667989283351</v>
      </c>
      <c r="C5541">
        <v>577.79206010513076</v>
      </c>
      <c r="D5541">
        <v>578</v>
      </c>
      <c r="E5541">
        <v>-0.2079398948692415</v>
      </c>
    </row>
    <row r="5542" spans="1:5" x14ac:dyDescent="0.45">
      <c r="A5542" s="1">
        <v>5540</v>
      </c>
      <c r="B5542">
        <v>0.1297307777772658</v>
      </c>
      <c r="C5542">
        <v>577.9221582219601</v>
      </c>
      <c r="D5542">
        <v>578</v>
      </c>
      <c r="E5542">
        <v>-7.7841778039896781E-2</v>
      </c>
    </row>
    <row r="5543" spans="1:5" x14ac:dyDescent="0.45">
      <c r="A5543" s="1">
        <v>5541</v>
      </c>
      <c r="B5543">
        <v>0.1299938067425091</v>
      </c>
      <c r="C5543">
        <v>578.05682905216463</v>
      </c>
      <c r="D5543">
        <v>578</v>
      </c>
      <c r="E5543">
        <v>5.6829052164630411E-2</v>
      </c>
    </row>
    <row r="5544" spans="1:5" x14ac:dyDescent="0.45">
      <c r="A5544" s="1">
        <v>5542</v>
      </c>
      <c r="B5544">
        <v>0.13021651717781341</v>
      </c>
      <c r="C5544">
        <v>578.17085679504044</v>
      </c>
      <c r="D5544">
        <v>578</v>
      </c>
      <c r="E5544">
        <v>0.1708567950404358</v>
      </c>
    </row>
    <row r="5545" spans="1:5" x14ac:dyDescent="0.45">
      <c r="A5545" s="1">
        <v>5543</v>
      </c>
      <c r="B5545">
        <v>0.13045205616959091</v>
      </c>
      <c r="C5545">
        <v>578.29145275883059</v>
      </c>
      <c r="D5545">
        <v>578</v>
      </c>
      <c r="E5545">
        <v>0.2914527588305873</v>
      </c>
    </row>
    <row r="5546" spans="1:5" x14ac:dyDescent="0.45">
      <c r="A5546" s="1">
        <v>5544</v>
      </c>
      <c r="B5546">
        <v>0.13072792344414649</v>
      </c>
      <c r="C5546">
        <v>578.43269680340302</v>
      </c>
      <c r="D5546">
        <v>578</v>
      </c>
      <c r="E5546">
        <v>0.43269680340301869</v>
      </c>
    </row>
    <row r="5547" spans="1:5" x14ac:dyDescent="0.45">
      <c r="A5547" s="1">
        <v>5545</v>
      </c>
      <c r="B5547">
        <v>0.1309738719340762</v>
      </c>
      <c r="C5547">
        <v>578.55862243024694</v>
      </c>
      <c r="D5547">
        <v>579</v>
      </c>
      <c r="E5547">
        <v>-0.4413775697530582</v>
      </c>
    </row>
    <row r="5548" spans="1:5" x14ac:dyDescent="0.45">
      <c r="A5548" s="1">
        <v>5546</v>
      </c>
      <c r="B5548">
        <v>0.13118361388645489</v>
      </c>
      <c r="C5548">
        <v>578.66601030986487</v>
      </c>
      <c r="D5548">
        <v>579</v>
      </c>
      <c r="E5548">
        <v>-0.33398969013512669</v>
      </c>
    </row>
    <row r="5549" spans="1:5" x14ac:dyDescent="0.45">
      <c r="A5549" s="1">
        <v>5547</v>
      </c>
      <c r="B5549">
        <v>0.13142658914056851</v>
      </c>
      <c r="C5549">
        <v>578.79041363997112</v>
      </c>
      <c r="D5549">
        <v>579</v>
      </c>
      <c r="E5549">
        <v>-0.2095863600288794</v>
      </c>
    </row>
    <row r="5550" spans="1:5" x14ac:dyDescent="0.45">
      <c r="A5550" s="1">
        <v>5548</v>
      </c>
      <c r="B5550">
        <v>0.13169102698502791</v>
      </c>
      <c r="C5550">
        <v>578.92580581633433</v>
      </c>
      <c r="D5550">
        <v>579</v>
      </c>
      <c r="E5550">
        <v>-7.4194183665667879E-2</v>
      </c>
    </row>
    <row r="5551" spans="1:5" x14ac:dyDescent="0.45">
      <c r="A5551" s="1">
        <v>5549</v>
      </c>
      <c r="B5551">
        <v>0.13188682348638811</v>
      </c>
      <c r="C5551">
        <v>579.02605362503073</v>
      </c>
      <c r="D5551">
        <v>579</v>
      </c>
      <c r="E5551">
        <v>2.6053625030726831E-2</v>
      </c>
    </row>
    <row r="5552" spans="1:5" x14ac:dyDescent="0.45">
      <c r="A5552" s="1">
        <v>5550</v>
      </c>
      <c r="B5552">
        <v>0.1321004655504345</v>
      </c>
      <c r="C5552">
        <v>579.13543836182248</v>
      </c>
      <c r="D5552">
        <v>579</v>
      </c>
      <c r="E5552">
        <v>0.13543836182248009</v>
      </c>
    </row>
    <row r="5553" spans="1:5" x14ac:dyDescent="0.45">
      <c r="A5553" s="1">
        <v>5551</v>
      </c>
      <c r="B5553">
        <v>0.13238185220082871</v>
      </c>
      <c r="C5553">
        <v>579.27950832682427</v>
      </c>
      <c r="D5553">
        <v>579</v>
      </c>
      <c r="E5553">
        <v>0.27950832682427063</v>
      </c>
    </row>
    <row r="5554" spans="1:5" x14ac:dyDescent="0.45">
      <c r="A5554" s="1">
        <v>5552</v>
      </c>
      <c r="B5554">
        <v>0.13262509680563189</v>
      </c>
      <c r="C5554">
        <v>579.40404956448356</v>
      </c>
      <c r="D5554">
        <v>579</v>
      </c>
      <c r="E5554">
        <v>0.40404956448355728</v>
      </c>
    </row>
    <row r="5555" spans="1:5" x14ac:dyDescent="0.45">
      <c r="A5555" s="1">
        <v>5553</v>
      </c>
      <c r="B5555">
        <v>0.13284870537881949</v>
      </c>
      <c r="C5555">
        <v>579.51853715395555</v>
      </c>
      <c r="D5555">
        <v>580</v>
      </c>
      <c r="E5555">
        <v>-0.481462846044451</v>
      </c>
    </row>
    <row r="5556" spans="1:5" x14ac:dyDescent="0.45">
      <c r="A5556" s="1">
        <v>5554</v>
      </c>
      <c r="B5556">
        <v>0.13308445457317741</v>
      </c>
      <c r="C5556">
        <v>579.63924074146678</v>
      </c>
      <c r="D5556">
        <v>580</v>
      </c>
      <c r="E5556">
        <v>-0.36075925853322133</v>
      </c>
    </row>
    <row r="5557" spans="1:5" x14ac:dyDescent="0.45">
      <c r="A5557" s="1">
        <v>5555</v>
      </c>
      <c r="B5557">
        <v>0.13334404639965519</v>
      </c>
      <c r="C5557">
        <v>579.77215175662343</v>
      </c>
      <c r="D5557">
        <v>580</v>
      </c>
      <c r="E5557">
        <v>-0.22784824337657031</v>
      </c>
    </row>
    <row r="5558" spans="1:5" x14ac:dyDescent="0.45">
      <c r="A5558" s="1">
        <v>5556</v>
      </c>
      <c r="B5558">
        <v>0.13357332724082729</v>
      </c>
      <c r="C5558">
        <v>579.88954354730356</v>
      </c>
      <c r="D5558">
        <v>580</v>
      </c>
      <c r="E5558">
        <v>-0.1104564526964396</v>
      </c>
    </row>
    <row r="5559" spans="1:5" x14ac:dyDescent="0.45">
      <c r="A5559" s="1">
        <v>5557</v>
      </c>
      <c r="B5559">
        <v>0.1338296283360578</v>
      </c>
      <c r="C5559">
        <v>580.02076970806161</v>
      </c>
      <c r="D5559">
        <v>580</v>
      </c>
      <c r="E5559">
        <v>2.0769708061607162E-2</v>
      </c>
    </row>
    <row r="5560" spans="1:5" x14ac:dyDescent="0.45">
      <c r="A5560" s="1">
        <v>5558</v>
      </c>
      <c r="B5560">
        <v>0.13407766944893701</v>
      </c>
      <c r="C5560">
        <v>580.14776675785572</v>
      </c>
      <c r="D5560">
        <v>580</v>
      </c>
      <c r="E5560">
        <v>0.14776675785572019</v>
      </c>
    </row>
    <row r="5561" spans="1:5" x14ac:dyDescent="0.45">
      <c r="A5561" s="1">
        <v>5559</v>
      </c>
      <c r="B5561">
        <v>0.1343101626784709</v>
      </c>
      <c r="C5561">
        <v>580.26680329137707</v>
      </c>
      <c r="D5561">
        <v>580</v>
      </c>
      <c r="E5561">
        <v>0.26680329137707298</v>
      </c>
    </row>
    <row r="5562" spans="1:5" x14ac:dyDescent="0.45">
      <c r="A5562" s="1">
        <v>5560</v>
      </c>
      <c r="B5562">
        <v>0.13454786683946909</v>
      </c>
      <c r="C5562">
        <v>580.38850782180816</v>
      </c>
      <c r="D5562">
        <v>580</v>
      </c>
      <c r="E5562">
        <v>0.38850782180816168</v>
      </c>
    </row>
    <row r="5563" spans="1:5" x14ac:dyDescent="0.45">
      <c r="A5563" s="1">
        <v>5561</v>
      </c>
      <c r="B5563">
        <v>0.13477000881049739</v>
      </c>
      <c r="C5563">
        <v>580.50224451097472</v>
      </c>
      <c r="D5563">
        <v>581</v>
      </c>
      <c r="E5563">
        <v>0.50224451097471956</v>
      </c>
    </row>
    <row r="5564" spans="1:5" x14ac:dyDescent="0.45">
      <c r="A5564" s="1">
        <v>5562</v>
      </c>
      <c r="B5564">
        <v>0.13503229423318319</v>
      </c>
      <c r="C5564">
        <v>580.63653464738979</v>
      </c>
      <c r="D5564">
        <v>581</v>
      </c>
      <c r="E5564">
        <v>-0.36346535261020563</v>
      </c>
    </row>
    <row r="5565" spans="1:5" x14ac:dyDescent="0.45">
      <c r="A5565" s="1">
        <v>5563</v>
      </c>
      <c r="B5565">
        <v>0.13527062530212189</v>
      </c>
      <c r="C5565">
        <v>580.75856015468639</v>
      </c>
      <c r="D5565">
        <v>581</v>
      </c>
      <c r="E5565">
        <v>-0.24143984531360729</v>
      </c>
    </row>
    <row r="5566" spans="1:5" x14ac:dyDescent="0.45">
      <c r="A5566" s="1">
        <v>5564</v>
      </c>
      <c r="B5566">
        <v>0.13547003439342581</v>
      </c>
      <c r="C5566">
        <v>580.86065760943404</v>
      </c>
      <c r="D5566">
        <v>581</v>
      </c>
      <c r="E5566">
        <v>-0.1393423905659574</v>
      </c>
    </row>
    <row r="5567" spans="1:5" x14ac:dyDescent="0.45">
      <c r="A5567" s="1">
        <v>5565</v>
      </c>
      <c r="B5567">
        <v>0.1357018383159444</v>
      </c>
      <c r="C5567">
        <v>580.97934121776348</v>
      </c>
      <c r="D5567">
        <v>581</v>
      </c>
      <c r="E5567">
        <v>-2.0658782236523621E-2</v>
      </c>
    </row>
    <row r="5568" spans="1:5" x14ac:dyDescent="0.45">
      <c r="A5568" s="1">
        <v>5566</v>
      </c>
      <c r="B5568">
        <v>0.13598971857840561</v>
      </c>
      <c r="C5568">
        <v>581.12673591214366</v>
      </c>
      <c r="D5568">
        <v>581</v>
      </c>
      <c r="E5568">
        <v>0.1267359121436584</v>
      </c>
    </row>
    <row r="5569" spans="1:5" x14ac:dyDescent="0.45">
      <c r="A5569" s="1">
        <v>5567</v>
      </c>
      <c r="B5569">
        <v>0.13623016974403049</v>
      </c>
      <c r="C5569">
        <v>581.2498469089436</v>
      </c>
      <c r="D5569">
        <v>581</v>
      </c>
      <c r="E5569">
        <v>0.24984690894359571</v>
      </c>
    </row>
    <row r="5570" spans="1:5" x14ac:dyDescent="0.45">
      <c r="A5570" s="1">
        <v>5568</v>
      </c>
      <c r="B5570">
        <v>0.1364686841709562</v>
      </c>
      <c r="C5570">
        <v>581.37196629552955</v>
      </c>
      <c r="D5570">
        <v>581</v>
      </c>
      <c r="E5570">
        <v>0.37196629552954619</v>
      </c>
    </row>
    <row r="5571" spans="1:5" x14ac:dyDescent="0.45">
      <c r="A5571" s="1">
        <v>5569</v>
      </c>
      <c r="B5571">
        <v>0.13671058681982409</v>
      </c>
      <c r="C5571">
        <v>581.49582045174998</v>
      </c>
      <c r="D5571">
        <v>581</v>
      </c>
      <c r="E5571">
        <v>0.49582045174997802</v>
      </c>
    </row>
    <row r="5572" spans="1:5" x14ac:dyDescent="0.45">
      <c r="A5572" s="1">
        <v>5570</v>
      </c>
      <c r="B5572">
        <v>0.13691768665051349</v>
      </c>
      <c r="C5572">
        <v>581.60185556506292</v>
      </c>
      <c r="D5572">
        <v>582</v>
      </c>
      <c r="E5572">
        <v>-0.3981444349370804</v>
      </c>
    </row>
    <row r="5573" spans="1:5" x14ac:dyDescent="0.45">
      <c r="A5573" s="1">
        <v>5571</v>
      </c>
      <c r="B5573">
        <v>0.13718122985056841</v>
      </c>
      <c r="C5573">
        <v>581.736789683491</v>
      </c>
      <c r="D5573">
        <v>582</v>
      </c>
      <c r="E5573">
        <v>-0.26321031650900301</v>
      </c>
    </row>
    <row r="5574" spans="1:5" x14ac:dyDescent="0.45">
      <c r="A5574" s="1">
        <v>5572</v>
      </c>
      <c r="B5574">
        <v>0.13739076453409499</v>
      </c>
      <c r="C5574">
        <v>581.84407144145666</v>
      </c>
      <c r="D5574">
        <v>582</v>
      </c>
      <c r="E5574">
        <v>-0.1559285585433372</v>
      </c>
    </row>
    <row r="5575" spans="1:5" x14ac:dyDescent="0.45">
      <c r="A5575" s="1">
        <v>5573</v>
      </c>
      <c r="B5575">
        <v>0.13770496892299089</v>
      </c>
      <c r="C5575">
        <v>582.00494408857139</v>
      </c>
      <c r="D5575">
        <v>582</v>
      </c>
      <c r="E5575">
        <v>4.9440885713920579E-3</v>
      </c>
    </row>
    <row r="5576" spans="1:5" x14ac:dyDescent="0.45">
      <c r="A5576" s="1">
        <v>5574</v>
      </c>
      <c r="B5576">
        <v>0.13793030654371741</v>
      </c>
      <c r="C5576">
        <v>582.12031695038331</v>
      </c>
      <c r="D5576">
        <v>582</v>
      </c>
      <c r="E5576">
        <v>0.1203169503833124</v>
      </c>
    </row>
    <row r="5577" spans="1:5" x14ac:dyDescent="0.45">
      <c r="A5577" s="1">
        <v>5575</v>
      </c>
      <c r="B5577">
        <v>0.13811720217537329</v>
      </c>
      <c r="C5577">
        <v>582.21600751379117</v>
      </c>
      <c r="D5577">
        <v>582</v>
      </c>
      <c r="E5577">
        <v>0.216007513791169</v>
      </c>
    </row>
    <row r="5578" spans="1:5" x14ac:dyDescent="0.45">
      <c r="A5578" s="1">
        <v>5576</v>
      </c>
      <c r="B5578">
        <v>0.13837222523869819</v>
      </c>
      <c r="C5578">
        <v>582.34657932221353</v>
      </c>
      <c r="D5578">
        <v>582</v>
      </c>
      <c r="E5578">
        <v>0.34657932221352888</v>
      </c>
    </row>
    <row r="5579" spans="1:5" x14ac:dyDescent="0.45">
      <c r="A5579" s="1">
        <v>5577</v>
      </c>
      <c r="B5579">
        <v>0.1386202960194893</v>
      </c>
      <c r="C5579">
        <v>582.47359156197854</v>
      </c>
      <c r="D5579">
        <v>582</v>
      </c>
      <c r="E5579">
        <v>0.47359156197853741</v>
      </c>
    </row>
    <row r="5580" spans="1:5" x14ac:dyDescent="0.45">
      <c r="A5580" s="1">
        <v>5578</v>
      </c>
      <c r="B5580">
        <v>0.1388589042874962</v>
      </c>
      <c r="C5580">
        <v>582.59575899519803</v>
      </c>
      <c r="D5580">
        <v>583</v>
      </c>
      <c r="E5580">
        <v>-0.40424100480197472</v>
      </c>
    </row>
    <row r="5581" spans="1:5" x14ac:dyDescent="0.45">
      <c r="A5581" s="1">
        <v>5579</v>
      </c>
      <c r="B5581">
        <v>0.1390689260182974</v>
      </c>
      <c r="C5581">
        <v>582.70329012136824</v>
      </c>
      <c r="D5581">
        <v>583</v>
      </c>
      <c r="E5581">
        <v>-0.29670987863175918</v>
      </c>
    </row>
    <row r="5582" spans="1:5" x14ac:dyDescent="0.45">
      <c r="A5582" s="1">
        <v>5580</v>
      </c>
      <c r="B5582">
        <v>0.13936251616544221</v>
      </c>
      <c r="C5582">
        <v>582.85360827670638</v>
      </c>
      <c r="D5582">
        <v>583</v>
      </c>
      <c r="E5582">
        <v>-0.1463917232936183</v>
      </c>
    </row>
    <row r="5583" spans="1:5" x14ac:dyDescent="0.45">
      <c r="A5583" s="1">
        <v>5581</v>
      </c>
      <c r="B5583">
        <v>0.13960052036592779</v>
      </c>
      <c r="C5583">
        <v>582.97546642735506</v>
      </c>
      <c r="D5583">
        <v>583</v>
      </c>
      <c r="E5583">
        <v>-2.453357264494116E-2</v>
      </c>
    </row>
    <row r="5584" spans="1:5" x14ac:dyDescent="0.45">
      <c r="A5584" s="1">
        <v>5582</v>
      </c>
      <c r="B5584">
        <v>0.13981737341153691</v>
      </c>
      <c r="C5584">
        <v>583.08649518670688</v>
      </c>
      <c r="D5584">
        <v>583</v>
      </c>
      <c r="E5584">
        <v>8.6495186706883942E-2</v>
      </c>
    </row>
    <row r="5585" spans="1:5" x14ac:dyDescent="0.45">
      <c r="A5585" s="1">
        <v>5583</v>
      </c>
      <c r="B5585">
        <v>0.14006984710268761</v>
      </c>
      <c r="C5585">
        <v>583.21576171657603</v>
      </c>
      <c r="D5585">
        <v>583</v>
      </c>
      <c r="E5585">
        <v>0.21576171657602569</v>
      </c>
    </row>
    <row r="5586" spans="1:5" x14ac:dyDescent="0.45">
      <c r="A5586" s="1">
        <v>5584</v>
      </c>
      <c r="B5586">
        <v>0.14027352041513269</v>
      </c>
      <c r="C5586">
        <v>583.32004245254791</v>
      </c>
      <c r="D5586">
        <v>583</v>
      </c>
      <c r="E5586">
        <v>0.32004245254790931</v>
      </c>
    </row>
    <row r="5587" spans="1:5" x14ac:dyDescent="0.45">
      <c r="A5587" s="1">
        <v>5585</v>
      </c>
      <c r="B5587">
        <v>0.14049976138341369</v>
      </c>
      <c r="C5587">
        <v>583.43587782830787</v>
      </c>
      <c r="D5587">
        <v>583</v>
      </c>
      <c r="E5587">
        <v>0.43587782830786642</v>
      </c>
    </row>
    <row r="5588" spans="1:5" x14ac:dyDescent="0.45">
      <c r="A5588" s="1">
        <v>5586</v>
      </c>
      <c r="B5588">
        <v>0.14080155862261451</v>
      </c>
      <c r="C5588">
        <v>583.59039801477866</v>
      </c>
      <c r="D5588">
        <v>584</v>
      </c>
      <c r="E5588">
        <v>-0.40960198522134311</v>
      </c>
    </row>
    <row r="5589" spans="1:5" x14ac:dyDescent="0.45">
      <c r="A5589" s="1">
        <v>5587</v>
      </c>
      <c r="B5589">
        <v>0.1410005099687669</v>
      </c>
      <c r="C5589">
        <v>583.69226110400859</v>
      </c>
      <c r="D5589">
        <v>584</v>
      </c>
      <c r="E5589">
        <v>-0.30773889599140603</v>
      </c>
    </row>
    <row r="5590" spans="1:5" x14ac:dyDescent="0.45">
      <c r="A5590" s="1">
        <v>5588</v>
      </c>
      <c r="B5590">
        <v>0.14127598980173739</v>
      </c>
      <c r="C5590">
        <v>583.83330677848949</v>
      </c>
      <c r="D5590">
        <v>584</v>
      </c>
      <c r="E5590">
        <v>-0.1666932215105135</v>
      </c>
    </row>
    <row r="5591" spans="1:5" x14ac:dyDescent="0.45">
      <c r="A5591" s="1">
        <v>5589</v>
      </c>
      <c r="B5591">
        <v>0.14150604310720721</v>
      </c>
      <c r="C5591">
        <v>583.95109407089012</v>
      </c>
      <c r="D5591">
        <v>584</v>
      </c>
      <c r="E5591">
        <v>-4.8905929109878343E-2</v>
      </c>
    </row>
    <row r="5592" spans="1:5" x14ac:dyDescent="0.45">
      <c r="A5592" s="1">
        <v>5590</v>
      </c>
      <c r="B5592">
        <v>0.14173620379723359</v>
      </c>
      <c r="C5592">
        <v>584.06893634418361</v>
      </c>
      <c r="D5592">
        <v>584</v>
      </c>
      <c r="E5592">
        <v>6.8936344183612164E-2</v>
      </c>
    </row>
    <row r="5593" spans="1:5" x14ac:dyDescent="0.45">
      <c r="A5593" s="1">
        <v>5591</v>
      </c>
      <c r="B5593">
        <v>0.14196056143192501</v>
      </c>
      <c r="C5593">
        <v>584.18380745314562</v>
      </c>
      <c r="D5593">
        <v>584</v>
      </c>
      <c r="E5593">
        <v>0.18380745314561861</v>
      </c>
    </row>
    <row r="5594" spans="1:5" x14ac:dyDescent="0.45">
      <c r="A5594" s="1">
        <v>5592</v>
      </c>
      <c r="B5594">
        <v>0.142203084451337</v>
      </c>
      <c r="C5594">
        <v>584.3079792390846</v>
      </c>
      <c r="D5594">
        <v>584</v>
      </c>
      <c r="E5594">
        <v>0.30797923908460229</v>
      </c>
    </row>
    <row r="5595" spans="1:5" x14ac:dyDescent="0.45">
      <c r="A5595" s="1">
        <v>5593</v>
      </c>
      <c r="B5595">
        <v>0.14247949158790529</v>
      </c>
      <c r="C5595">
        <v>584.44949969300751</v>
      </c>
      <c r="D5595">
        <v>584</v>
      </c>
      <c r="E5595">
        <v>0.44949969300751041</v>
      </c>
    </row>
    <row r="5596" spans="1:5" x14ac:dyDescent="0.45">
      <c r="A5596" s="1">
        <v>5594</v>
      </c>
      <c r="B5596">
        <v>0.14267708984194399</v>
      </c>
      <c r="C5596">
        <v>584.55066999907535</v>
      </c>
      <c r="D5596">
        <v>585</v>
      </c>
      <c r="E5596">
        <v>-0.44933000092464681</v>
      </c>
    </row>
    <row r="5597" spans="1:5" x14ac:dyDescent="0.45">
      <c r="A5597" s="1">
        <v>5595</v>
      </c>
      <c r="B5597">
        <v>0.14294775325193129</v>
      </c>
      <c r="C5597">
        <v>584.68924966498889</v>
      </c>
      <c r="D5597">
        <v>585</v>
      </c>
      <c r="E5597">
        <v>-0.31075033501110738</v>
      </c>
    </row>
    <row r="5598" spans="1:5" x14ac:dyDescent="0.45">
      <c r="A5598" s="1">
        <v>5596</v>
      </c>
      <c r="B5598">
        <v>0.14315766340913161</v>
      </c>
      <c r="C5598">
        <v>584.79672366547538</v>
      </c>
      <c r="D5598">
        <v>585</v>
      </c>
      <c r="E5598">
        <v>-0.20327633452461669</v>
      </c>
    </row>
    <row r="5599" spans="1:5" x14ac:dyDescent="0.45">
      <c r="A5599" s="1">
        <v>5597</v>
      </c>
      <c r="B5599">
        <v>0.1433886870640434</v>
      </c>
      <c r="C5599">
        <v>584.91500777679016</v>
      </c>
      <c r="D5599">
        <v>585</v>
      </c>
      <c r="E5599">
        <v>-8.4992223209837903E-2</v>
      </c>
    </row>
    <row r="5600" spans="1:5" x14ac:dyDescent="0.45">
      <c r="A5600" s="1">
        <v>5598</v>
      </c>
      <c r="B5600">
        <v>0.14364530458066621</v>
      </c>
      <c r="C5600">
        <v>585.04639594530113</v>
      </c>
      <c r="D5600">
        <v>585</v>
      </c>
      <c r="E5600">
        <v>4.639594530112845E-2</v>
      </c>
    </row>
    <row r="5601" spans="1:5" x14ac:dyDescent="0.45">
      <c r="A5601" s="1">
        <v>5599</v>
      </c>
      <c r="B5601">
        <v>0.14388644837228989</v>
      </c>
      <c r="C5601">
        <v>585.16986156661244</v>
      </c>
      <c r="D5601">
        <v>585</v>
      </c>
      <c r="E5601">
        <v>0.1698615666124397</v>
      </c>
    </row>
    <row r="5602" spans="1:5" x14ac:dyDescent="0.45">
      <c r="A5602" s="1">
        <v>5600</v>
      </c>
      <c r="B5602">
        <v>0.14417184714372211</v>
      </c>
      <c r="C5602">
        <v>585.31598573758572</v>
      </c>
      <c r="D5602">
        <v>585</v>
      </c>
      <c r="E5602">
        <v>0.31598573758572002</v>
      </c>
    </row>
    <row r="5603" spans="1:5" x14ac:dyDescent="0.45">
      <c r="A5603" s="1">
        <v>5601</v>
      </c>
      <c r="B5603">
        <v>0.14436094530668381</v>
      </c>
      <c r="C5603">
        <v>585.41280399702214</v>
      </c>
      <c r="D5603">
        <v>585</v>
      </c>
      <c r="E5603">
        <v>0.41280399702213799</v>
      </c>
    </row>
    <row r="5604" spans="1:5" x14ac:dyDescent="0.45">
      <c r="A5604" s="1">
        <v>5602</v>
      </c>
      <c r="B5604">
        <v>0.14460705260500301</v>
      </c>
      <c r="C5604">
        <v>585.53881093376151</v>
      </c>
      <c r="D5604">
        <v>586</v>
      </c>
      <c r="E5604">
        <v>-0.46118906623848938</v>
      </c>
    </row>
    <row r="5605" spans="1:5" x14ac:dyDescent="0.45">
      <c r="A5605" s="1">
        <v>5603</v>
      </c>
      <c r="B5605">
        <v>0.14485333171543571</v>
      </c>
      <c r="C5605">
        <v>585.66490583830307</v>
      </c>
      <c r="D5605">
        <v>586</v>
      </c>
      <c r="E5605">
        <v>-0.3350941616969294</v>
      </c>
    </row>
    <row r="5606" spans="1:5" x14ac:dyDescent="0.45">
      <c r="A5606" s="1">
        <v>5604</v>
      </c>
      <c r="B5606">
        <v>0.14510118398159619</v>
      </c>
      <c r="C5606">
        <v>585.79180619857721</v>
      </c>
      <c r="D5606">
        <v>586</v>
      </c>
      <c r="E5606">
        <v>-0.20819380142279439</v>
      </c>
    </row>
    <row r="5607" spans="1:5" x14ac:dyDescent="0.45">
      <c r="A5607" s="1">
        <v>5605</v>
      </c>
      <c r="B5607">
        <v>0.14534523739223429</v>
      </c>
      <c r="C5607">
        <v>585.916761544824</v>
      </c>
      <c r="D5607">
        <v>586</v>
      </c>
      <c r="E5607">
        <v>-8.323845517600148E-2</v>
      </c>
    </row>
    <row r="5608" spans="1:5" x14ac:dyDescent="0.45">
      <c r="A5608" s="1">
        <v>5606</v>
      </c>
      <c r="B5608">
        <v>0.1455833290738405</v>
      </c>
      <c r="C5608">
        <v>586.03866448580629</v>
      </c>
      <c r="D5608">
        <v>586</v>
      </c>
      <c r="E5608">
        <v>3.8664485806293669E-2</v>
      </c>
    </row>
    <row r="5609" spans="1:5" x14ac:dyDescent="0.45">
      <c r="A5609" s="1">
        <v>5607</v>
      </c>
      <c r="B5609">
        <v>0.14581460973388011</v>
      </c>
      <c r="C5609">
        <v>586.15708018374664</v>
      </c>
      <c r="D5609">
        <v>586</v>
      </c>
      <c r="E5609">
        <v>0.15708018374664329</v>
      </c>
    </row>
    <row r="5610" spans="1:5" x14ac:dyDescent="0.45">
      <c r="A5610" s="1">
        <v>5608</v>
      </c>
      <c r="B5610">
        <v>0.14605913305281401</v>
      </c>
      <c r="C5610">
        <v>586.28227612304079</v>
      </c>
      <c r="D5610">
        <v>586</v>
      </c>
      <c r="E5610">
        <v>0.28227612304078781</v>
      </c>
    </row>
    <row r="5611" spans="1:5" x14ac:dyDescent="0.45">
      <c r="A5611" s="1">
        <v>5609</v>
      </c>
      <c r="B5611">
        <v>0.14630845104471291</v>
      </c>
      <c r="C5611">
        <v>586.40992693489306</v>
      </c>
      <c r="D5611">
        <v>586</v>
      </c>
      <c r="E5611">
        <v>0.40992693489306481</v>
      </c>
    </row>
    <row r="5612" spans="1:5" x14ac:dyDescent="0.45">
      <c r="A5612" s="1">
        <v>5610</v>
      </c>
      <c r="B5612">
        <v>0.14655050338299261</v>
      </c>
      <c r="C5612">
        <v>586.5338577320922</v>
      </c>
      <c r="D5612">
        <v>587</v>
      </c>
      <c r="E5612">
        <v>-0.46614226790779872</v>
      </c>
    </row>
    <row r="5613" spans="1:5" x14ac:dyDescent="0.45">
      <c r="A5613" s="1">
        <v>5611</v>
      </c>
      <c r="B5613">
        <v>0.14676860398462191</v>
      </c>
      <c r="C5613">
        <v>586.6455252401264</v>
      </c>
      <c r="D5613">
        <v>587</v>
      </c>
      <c r="E5613">
        <v>-0.35447475987359672</v>
      </c>
    </row>
    <row r="5614" spans="1:5" x14ac:dyDescent="0.45">
      <c r="A5614" s="1">
        <v>5612</v>
      </c>
      <c r="B5614">
        <v>0.1470304024469917</v>
      </c>
      <c r="C5614">
        <v>586.77956605285976</v>
      </c>
      <c r="D5614">
        <v>587</v>
      </c>
      <c r="E5614">
        <v>-0.22043394714023631</v>
      </c>
    </row>
    <row r="5615" spans="1:5" x14ac:dyDescent="0.45">
      <c r="A5615" s="1">
        <v>5613</v>
      </c>
      <c r="B5615">
        <v>0.14726157146352289</v>
      </c>
      <c r="C5615">
        <v>586.89792458932368</v>
      </c>
      <c r="D5615">
        <v>587</v>
      </c>
      <c r="E5615">
        <v>-0.1020754106763206</v>
      </c>
    </row>
    <row r="5616" spans="1:5" x14ac:dyDescent="0.45">
      <c r="A5616" s="1">
        <v>5614</v>
      </c>
      <c r="B5616">
        <v>0.14746374865761969</v>
      </c>
      <c r="C5616">
        <v>587.00143931270122</v>
      </c>
      <c r="D5616">
        <v>587</v>
      </c>
      <c r="E5616">
        <v>1.439312701222661E-3</v>
      </c>
    </row>
    <row r="5617" spans="1:5" x14ac:dyDescent="0.45">
      <c r="A5617" s="1">
        <v>5615</v>
      </c>
      <c r="B5617">
        <v>0.14774305245512159</v>
      </c>
      <c r="C5617">
        <v>587.14444285702223</v>
      </c>
      <c r="D5617">
        <v>587</v>
      </c>
      <c r="E5617">
        <v>0.14444285702222709</v>
      </c>
    </row>
    <row r="5618" spans="1:5" x14ac:dyDescent="0.45">
      <c r="A5618" s="1">
        <v>5616</v>
      </c>
      <c r="B5618">
        <v>0.1479830829026762</v>
      </c>
      <c r="C5618">
        <v>587.26733844617024</v>
      </c>
      <c r="D5618">
        <v>587</v>
      </c>
      <c r="E5618">
        <v>0.26733844617024261</v>
      </c>
    </row>
    <row r="5619" spans="1:5" x14ac:dyDescent="0.45">
      <c r="A5619" s="1">
        <v>5617</v>
      </c>
      <c r="B5619">
        <v>0.1482385261579332</v>
      </c>
      <c r="C5619">
        <v>587.39812539286174</v>
      </c>
      <c r="D5619">
        <v>587</v>
      </c>
      <c r="E5619">
        <v>0.39812539286174342</v>
      </c>
    </row>
    <row r="5620" spans="1:5" x14ac:dyDescent="0.45">
      <c r="A5620" s="1">
        <v>5618</v>
      </c>
      <c r="B5620">
        <v>0.1484778237968884</v>
      </c>
      <c r="C5620">
        <v>587.52064578400689</v>
      </c>
      <c r="D5620">
        <v>588</v>
      </c>
      <c r="E5620">
        <v>-0.47935421599311212</v>
      </c>
    </row>
    <row r="5621" spans="1:5" x14ac:dyDescent="0.45">
      <c r="A5621" s="1">
        <v>5619</v>
      </c>
      <c r="B5621">
        <v>0.14868678671462579</v>
      </c>
      <c r="C5621">
        <v>587.62763479788839</v>
      </c>
      <c r="D5621">
        <v>588</v>
      </c>
      <c r="E5621">
        <v>-0.37236520211160951</v>
      </c>
    </row>
    <row r="5622" spans="1:5" x14ac:dyDescent="0.45">
      <c r="A5622" s="1">
        <v>5620</v>
      </c>
      <c r="B5622">
        <v>0.14895168074086271</v>
      </c>
      <c r="C5622">
        <v>587.76326053932166</v>
      </c>
      <c r="D5622">
        <v>588</v>
      </c>
      <c r="E5622">
        <v>-0.2367394606783364</v>
      </c>
    </row>
    <row r="5623" spans="1:5" x14ac:dyDescent="0.45">
      <c r="A5623" s="1">
        <v>5621</v>
      </c>
      <c r="B5623">
        <v>0.1491449186276351</v>
      </c>
      <c r="C5623">
        <v>587.86219833734913</v>
      </c>
      <c r="D5623">
        <v>588</v>
      </c>
      <c r="E5623">
        <v>-0.13780166265087249</v>
      </c>
    </row>
    <row r="5624" spans="1:5" x14ac:dyDescent="0.45">
      <c r="A5624" s="1">
        <v>5622</v>
      </c>
      <c r="B5624">
        <v>0.14942499860245231</v>
      </c>
      <c r="C5624">
        <v>588.00559928445557</v>
      </c>
      <c r="D5624">
        <v>588</v>
      </c>
      <c r="E5624">
        <v>5.5992844555703414E-3</v>
      </c>
    </row>
    <row r="5625" spans="1:5" x14ac:dyDescent="0.45">
      <c r="A5625" s="1">
        <v>5623</v>
      </c>
      <c r="B5625">
        <v>0.14963996528545839</v>
      </c>
      <c r="C5625">
        <v>588.11566222615465</v>
      </c>
      <c r="D5625">
        <v>588</v>
      </c>
      <c r="E5625">
        <v>0.1156622261546545</v>
      </c>
    </row>
    <row r="5626" spans="1:5" x14ac:dyDescent="0.45">
      <c r="A5626" s="1">
        <v>5624</v>
      </c>
      <c r="B5626">
        <v>0.14993508772144781</v>
      </c>
      <c r="C5626">
        <v>588.26676491338128</v>
      </c>
      <c r="D5626">
        <v>588</v>
      </c>
      <c r="E5626">
        <v>0.26676491338128022</v>
      </c>
    </row>
    <row r="5627" spans="1:5" x14ac:dyDescent="0.45">
      <c r="A5627" s="1">
        <v>5625</v>
      </c>
      <c r="B5627">
        <v>0.15015542790496189</v>
      </c>
      <c r="C5627">
        <v>588.37957908734052</v>
      </c>
      <c r="D5627">
        <v>588</v>
      </c>
      <c r="E5627">
        <v>0.37957908734051671</v>
      </c>
    </row>
    <row r="5628" spans="1:5" x14ac:dyDescent="0.45">
      <c r="A5628" s="1">
        <v>5626</v>
      </c>
      <c r="B5628">
        <v>0.15033602149680109</v>
      </c>
      <c r="C5628">
        <v>588.47204300636213</v>
      </c>
      <c r="D5628">
        <v>588</v>
      </c>
      <c r="E5628">
        <v>-0.52795699363787207</v>
      </c>
    </row>
    <row r="5629" spans="1:5" x14ac:dyDescent="0.45">
      <c r="A5629" s="1">
        <v>5627</v>
      </c>
      <c r="B5629">
        <v>0.15059927928619951</v>
      </c>
      <c r="C5629">
        <v>588.60683099453411</v>
      </c>
      <c r="D5629">
        <v>589</v>
      </c>
      <c r="E5629">
        <v>-0.39316900546589301</v>
      </c>
    </row>
    <row r="5630" spans="1:5" x14ac:dyDescent="0.45">
      <c r="A5630" s="1">
        <v>5628</v>
      </c>
      <c r="B5630">
        <v>0.150831109105343</v>
      </c>
      <c r="C5630">
        <v>588.72552786193557</v>
      </c>
      <c r="D5630">
        <v>589</v>
      </c>
      <c r="E5630">
        <v>-0.27447213806442511</v>
      </c>
    </row>
    <row r="5631" spans="1:5" x14ac:dyDescent="0.45">
      <c r="A5631" s="1">
        <v>5629</v>
      </c>
      <c r="B5631">
        <v>0.15110753519460629</v>
      </c>
      <c r="C5631">
        <v>588.86705801963842</v>
      </c>
      <c r="D5631">
        <v>589</v>
      </c>
      <c r="E5631">
        <v>-0.1329419803615792</v>
      </c>
    </row>
    <row r="5632" spans="1:5" x14ac:dyDescent="0.45">
      <c r="A5632" s="1">
        <v>5630</v>
      </c>
      <c r="B5632">
        <v>0.1513550813545422</v>
      </c>
      <c r="C5632">
        <v>588.99380165352557</v>
      </c>
      <c r="D5632">
        <v>589</v>
      </c>
      <c r="E5632">
        <v>-6.1983464744344019E-3</v>
      </c>
    </row>
    <row r="5633" spans="1:5" x14ac:dyDescent="0.45">
      <c r="A5633" s="1">
        <v>5631</v>
      </c>
      <c r="B5633">
        <v>0.1515507238611877</v>
      </c>
      <c r="C5633">
        <v>589.09397061692812</v>
      </c>
      <c r="D5633">
        <v>589</v>
      </c>
      <c r="E5633">
        <v>9.3970616928118034E-2</v>
      </c>
    </row>
    <row r="5634" spans="1:5" x14ac:dyDescent="0.45">
      <c r="A5634" s="1">
        <v>5632</v>
      </c>
      <c r="B5634">
        <v>0.15182245003307809</v>
      </c>
      <c r="C5634">
        <v>589.23309441693596</v>
      </c>
      <c r="D5634">
        <v>589</v>
      </c>
      <c r="E5634">
        <v>0.23309441693595551</v>
      </c>
    </row>
    <row r="5635" spans="1:5" x14ac:dyDescent="0.45">
      <c r="A5635" s="1">
        <v>5633</v>
      </c>
      <c r="B5635">
        <v>0.15206685431335221</v>
      </c>
      <c r="C5635">
        <v>589.35822940843627</v>
      </c>
      <c r="D5635">
        <v>589</v>
      </c>
      <c r="E5635">
        <v>0.35822940843627288</v>
      </c>
    </row>
    <row r="5636" spans="1:5" x14ac:dyDescent="0.45">
      <c r="A5636" s="1">
        <v>5634</v>
      </c>
      <c r="B5636">
        <v>0.15228613417309289</v>
      </c>
      <c r="C5636">
        <v>589.4705006966235</v>
      </c>
      <c r="D5636">
        <v>589</v>
      </c>
      <c r="E5636">
        <v>0.47050069662350319</v>
      </c>
    </row>
    <row r="5637" spans="1:5" x14ac:dyDescent="0.45">
      <c r="A5637" s="1">
        <v>5635</v>
      </c>
      <c r="B5637">
        <v>0.15256182112905639</v>
      </c>
      <c r="C5637">
        <v>589.61165241807691</v>
      </c>
      <c r="D5637">
        <v>590</v>
      </c>
      <c r="E5637">
        <v>-0.38834758192308533</v>
      </c>
    </row>
    <row r="5638" spans="1:5" x14ac:dyDescent="0.45">
      <c r="A5638" s="1">
        <v>5636</v>
      </c>
      <c r="B5638">
        <v>0.15279339901366989</v>
      </c>
      <c r="C5638">
        <v>589.73022029499896</v>
      </c>
      <c r="D5638">
        <v>590</v>
      </c>
      <c r="E5638">
        <v>-0.2697797050010422</v>
      </c>
    </row>
    <row r="5639" spans="1:5" x14ac:dyDescent="0.45">
      <c r="A5639" s="1">
        <v>5637</v>
      </c>
      <c r="B5639">
        <v>0.15299729374825091</v>
      </c>
      <c r="C5639">
        <v>589.83461439910445</v>
      </c>
      <c r="D5639">
        <v>590</v>
      </c>
      <c r="E5639">
        <v>-0.16538560089554721</v>
      </c>
    </row>
    <row r="5640" spans="1:5" x14ac:dyDescent="0.45">
      <c r="A5640" s="1">
        <v>5638</v>
      </c>
      <c r="B5640">
        <v>0.15328130034691911</v>
      </c>
      <c r="C5640">
        <v>589.98002577762259</v>
      </c>
      <c r="D5640">
        <v>590</v>
      </c>
      <c r="E5640">
        <v>-1.9974222377413749E-2</v>
      </c>
    </row>
    <row r="5641" spans="1:5" x14ac:dyDescent="0.45">
      <c r="A5641" s="1">
        <v>5639</v>
      </c>
      <c r="B5641">
        <v>0.15348131090442929</v>
      </c>
      <c r="C5641">
        <v>590.0824311830678</v>
      </c>
      <c r="D5641">
        <v>590</v>
      </c>
      <c r="E5641">
        <v>8.2431183067797065E-2</v>
      </c>
    </row>
    <row r="5642" spans="1:5" x14ac:dyDescent="0.45">
      <c r="A5642" s="1">
        <v>5640</v>
      </c>
      <c r="B5642">
        <v>0.15373233904110631</v>
      </c>
      <c r="C5642">
        <v>590.21095758904642</v>
      </c>
      <c r="D5642">
        <v>590</v>
      </c>
      <c r="E5642">
        <v>0.21095758904641571</v>
      </c>
    </row>
    <row r="5643" spans="1:5" x14ac:dyDescent="0.45">
      <c r="A5643" s="1">
        <v>5641</v>
      </c>
      <c r="B5643">
        <v>0.15396629668245121</v>
      </c>
      <c r="C5643">
        <v>590.33074390141496</v>
      </c>
      <c r="D5643">
        <v>590</v>
      </c>
      <c r="E5643">
        <v>0.33074390141496218</v>
      </c>
    </row>
    <row r="5644" spans="1:5" x14ac:dyDescent="0.45">
      <c r="A5644" s="1">
        <v>5642</v>
      </c>
      <c r="B5644">
        <v>0.15420641004495711</v>
      </c>
      <c r="C5644">
        <v>590.45368194301795</v>
      </c>
      <c r="D5644">
        <v>590</v>
      </c>
      <c r="E5644">
        <v>0.45368194301795478</v>
      </c>
    </row>
    <row r="5645" spans="1:5" x14ac:dyDescent="0.45">
      <c r="A5645" s="1">
        <v>5643</v>
      </c>
      <c r="B5645">
        <v>0.154454739099394</v>
      </c>
      <c r="C5645">
        <v>590.58082641888973</v>
      </c>
      <c r="D5645">
        <v>591</v>
      </c>
      <c r="E5645">
        <v>-0.4191735811102717</v>
      </c>
    </row>
    <row r="5646" spans="1:5" x14ac:dyDescent="0.45">
      <c r="A5646" s="1">
        <v>5644</v>
      </c>
      <c r="B5646">
        <v>0.15473002298715821</v>
      </c>
      <c r="C5646">
        <v>590.721771769425</v>
      </c>
      <c r="D5646">
        <v>591</v>
      </c>
      <c r="E5646">
        <v>-0.27822823057499591</v>
      </c>
    </row>
    <row r="5647" spans="1:5" x14ac:dyDescent="0.45">
      <c r="A5647" s="1">
        <v>5645</v>
      </c>
      <c r="B5647">
        <v>0.15494473798746941</v>
      </c>
      <c r="C5647">
        <v>590.8317058495843</v>
      </c>
      <c r="D5647">
        <v>591</v>
      </c>
      <c r="E5647">
        <v>-0.16829415041570431</v>
      </c>
    </row>
    <row r="5648" spans="1:5" x14ac:dyDescent="0.45">
      <c r="A5648" s="1">
        <v>5646</v>
      </c>
      <c r="B5648">
        <v>0.1551699359259264</v>
      </c>
      <c r="C5648">
        <v>590.94700719407433</v>
      </c>
      <c r="D5648">
        <v>591</v>
      </c>
      <c r="E5648">
        <v>-5.2992805925669018E-2</v>
      </c>
    </row>
    <row r="5649" spans="1:5" x14ac:dyDescent="0.45">
      <c r="A5649" s="1">
        <v>5647</v>
      </c>
      <c r="B5649">
        <v>0.1554147377619543</v>
      </c>
      <c r="C5649">
        <v>591.07234573412063</v>
      </c>
      <c r="D5649">
        <v>591</v>
      </c>
      <c r="E5649">
        <v>7.2345734120631278E-2</v>
      </c>
    </row>
    <row r="5650" spans="1:5" x14ac:dyDescent="0.45">
      <c r="A5650" s="1">
        <v>5648</v>
      </c>
      <c r="B5650">
        <v>0.1556654369071114</v>
      </c>
      <c r="C5650">
        <v>591.200703696441</v>
      </c>
      <c r="D5650">
        <v>591</v>
      </c>
      <c r="E5650">
        <v>0.20070369644099631</v>
      </c>
    </row>
    <row r="5651" spans="1:5" x14ac:dyDescent="0.45">
      <c r="A5651" s="1">
        <v>5649</v>
      </c>
      <c r="B5651">
        <v>0.15591973159347011</v>
      </c>
      <c r="C5651">
        <v>591.33090257585673</v>
      </c>
      <c r="D5651">
        <v>591</v>
      </c>
      <c r="E5651">
        <v>0.33090257585672589</v>
      </c>
    </row>
    <row r="5652" spans="1:5" x14ac:dyDescent="0.45">
      <c r="A5652" s="1">
        <v>5650</v>
      </c>
      <c r="B5652">
        <v>0.1561435203937257</v>
      </c>
      <c r="C5652">
        <v>591.44548244158761</v>
      </c>
      <c r="D5652">
        <v>591</v>
      </c>
      <c r="E5652">
        <v>0.44548244158761457</v>
      </c>
    </row>
    <row r="5653" spans="1:5" x14ac:dyDescent="0.45">
      <c r="A5653" s="1">
        <v>5651</v>
      </c>
      <c r="B5653">
        <v>0.15638312087328751</v>
      </c>
      <c r="C5653">
        <v>591.56815788712322</v>
      </c>
      <c r="D5653">
        <v>592</v>
      </c>
      <c r="E5653">
        <v>-0.43184211287677948</v>
      </c>
    </row>
    <row r="5654" spans="1:5" x14ac:dyDescent="0.45">
      <c r="A5654" s="1">
        <v>5652</v>
      </c>
      <c r="B5654">
        <v>0.15662889972776761</v>
      </c>
      <c r="C5654">
        <v>591.69399666061702</v>
      </c>
      <c r="D5654">
        <v>592</v>
      </c>
      <c r="E5654">
        <v>-0.30600333938298258</v>
      </c>
    </row>
    <row r="5655" spans="1:5" x14ac:dyDescent="0.45">
      <c r="A5655" s="1">
        <v>5653</v>
      </c>
      <c r="B5655">
        <v>0.15682964739267219</v>
      </c>
      <c r="C5655">
        <v>591.79677946504819</v>
      </c>
      <c r="D5655">
        <v>592</v>
      </c>
      <c r="E5655">
        <v>-0.20322053495181081</v>
      </c>
    </row>
    <row r="5656" spans="1:5" x14ac:dyDescent="0.45">
      <c r="A5656" s="1">
        <v>5654</v>
      </c>
      <c r="B5656">
        <v>0.15708604787245131</v>
      </c>
      <c r="C5656">
        <v>591.92805651069511</v>
      </c>
      <c r="D5656">
        <v>592</v>
      </c>
      <c r="E5656">
        <v>-7.1943489304885588E-2</v>
      </c>
    </row>
    <row r="5657" spans="1:5" x14ac:dyDescent="0.45">
      <c r="A5657" s="1">
        <v>5655</v>
      </c>
      <c r="B5657">
        <v>0.15732567595286989</v>
      </c>
      <c r="C5657">
        <v>592.05074608786936</v>
      </c>
      <c r="D5657">
        <v>592</v>
      </c>
      <c r="E5657">
        <v>5.0746087869356422E-2</v>
      </c>
    </row>
    <row r="5658" spans="1:5" x14ac:dyDescent="0.45">
      <c r="A5658" s="1">
        <v>5656</v>
      </c>
      <c r="B5658">
        <v>0.15755607959151979</v>
      </c>
      <c r="C5658">
        <v>592.16871275085816</v>
      </c>
      <c r="D5658">
        <v>592</v>
      </c>
      <c r="E5658">
        <v>0.16871275085816251</v>
      </c>
    </row>
    <row r="5659" spans="1:5" x14ac:dyDescent="0.45">
      <c r="A5659" s="1">
        <v>5657</v>
      </c>
      <c r="B5659">
        <v>0.1578219369287861</v>
      </c>
      <c r="C5659">
        <v>592.30483170753848</v>
      </c>
      <c r="D5659">
        <v>592</v>
      </c>
      <c r="E5659">
        <v>0.30483170753848299</v>
      </c>
    </row>
    <row r="5660" spans="1:5" x14ac:dyDescent="0.45">
      <c r="A5660" s="1">
        <v>5658</v>
      </c>
      <c r="B5660">
        <v>0.1580334804945302</v>
      </c>
      <c r="C5660">
        <v>592.41314201319949</v>
      </c>
      <c r="D5660">
        <v>592</v>
      </c>
      <c r="E5660">
        <v>0.41314201319949012</v>
      </c>
    </row>
    <row r="5661" spans="1:5" x14ac:dyDescent="0.45">
      <c r="A5661" s="1">
        <v>5659</v>
      </c>
      <c r="B5661">
        <v>0.1583067383711807</v>
      </c>
      <c r="C5661">
        <v>592.55305004604452</v>
      </c>
      <c r="D5661">
        <v>593</v>
      </c>
      <c r="E5661">
        <v>-0.44694995395548182</v>
      </c>
    </row>
    <row r="5662" spans="1:5" x14ac:dyDescent="0.45">
      <c r="A5662" s="1">
        <v>5660</v>
      </c>
      <c r="B5662">
        <v>0.15858396074899789</v>
      </c>
      <c r="C5662">
        <v>592.69498790348689</v>
      </c>
      <c r="D5662">
        <v>593</v>
      </c>
      <c r="E5662">
        <v>-0.30501209651311001</v>
      </c>
    </row>
    <row r="5663" spans="1:5" x14ac:dyDescent="0.45">
      <c r="A5663" s="1">
        <v>5661</v>
      </c>
      <c r="B5663">
        <v>0.15878762451517961</v>
      </c>
      <c r="C5663">
        <v>592.79926375177195</v>
      </c>
      <c r="D5663">
        <v>593</v>
      </c>
      <c r="E5663">
        <v>-0.20073624822805411</v>
      </c>
    </row>
    <row r="5664" spans="1:5" x14ac:dyDescent="0.45">
      <c r="A5664" s="1">
        <v>5662</v>
      </c>
      <c r="B5664">
        <v>0.15901825402224129</v>
      </c>
      <c r="C5664">
        <v>592.91734605938757</v>
      </c>
      <c r="D5664">
        <v>593</v>
      </c>
      <c r="E5664">
        <v>-8.2653940612431143E-2</v>
      </c>
    </row>
    <row r="5665" spans="1:5" x14ac:dyDescent="0.45">
      <c r="A5665" s="1">
        <v>5663</v>
      </c>
      <c r="B5665">
        <v>0.15924966578137731</v>
      </c>
      <c r="C5665">
        <v>593.0358288800652</v>
      </c>
      <c r="D5665">
        <v>593</v>
      </c>
      <c r="E5665">
        <v>3.5828880065196238E-2</v>
      </c>
    </row>
    <row r="5666" spans="1:5" x14ac:dyDescent="0.45">
      <c r="A5666" s="1">
        <v>5664</v>
      </c>
      <c r="B5666">
        <v>0.15948421813752811</v>
      </c>
      <c r="C5666">
        <v>593.15591968641434</v>
      </c>
      <c r="D5666">
        <v>593</v>
      </c>
      <c r="E5666">
        <v>0.15591968641433601</v>
      </c>
    </row>
    <row r="5667" spans="1:5" x14ac:dyDescent="0.45">
      <c r="A5667" s="1">
        <v>5665</v>
      </c>
      <c r="B5667">
        <v>0.15975219299000359</v>
      </c>
      <c r="C5667">
        <v>593.29312281088187</v>
      </c>
      <c r="D5667">
        <v>593</v>
      </c>
      <c r="E5667">
        <v>0.29312281088186859</v>
      </c>
    </row>
    <row r="5668" spans="1:5" x14ac:dyDescent="0.45">
      <c r="A5668" s="1">
        <v>5666</v>
      </c>
      <c r="B5668">
        <v>0.1599838651646513</v>
      </c>
      <c r="C5668">
        <v>593.41173896430143</v>
      </c>
      <c r="D5668">
        <v>593</v>
      </c>
      <c r="E5668">
        <v>0.41173896430143492</v>
      </c>
    </row>
    <row r="5669" spans="1:5" x14ac:dyDescent="0.45">
      <c r="A5669" s="1">
        <v>5667</v>
      </c>
      <c r="B5669">
        <v>0.16022140582370639</v>
      </c>
      <c r="C5669">
        <v>593.53335978173766</v>
      </c>
      <c r="D5669">
        <v>594</v>
      </c>
      <c r="E5669">
        <v>-0.46664021826234148</v>
      </c>
    </row>
    <row r="5670" spans="1:5" x14ac:dyDescent="0.45">
      <c r="A5670" s="1">
        <v>5668</v>
      </c>
      <c r="B5670">
        <v>0.16048132279239091</v>
      </c>
      <c r="C5670">
        <v>593.66643726970415</v>
      </c>
      <c r="D5670">
        <v>594</v>
      </c>
      <c r="E5670">
        <v>-0.33356273029585282</v>
      </c>
    </row>
    <row r="5671" spans="1:5" x14ac:dyDescent="0.45">
      <c r="A5671" s="1">
        <v>5669</v>
      </c>
      <c r="B5671">
        <v>0.16067456283901249</v>
      </c>
      <c r="C5671">
        <v>593.7653761735744</v>
      </c>
      <c r="D5671">
        <v>594</v>
      </c>
      <c r="E5671">
        <v>-0.23462382642560439</v>
      </c>
    </row>
    <row r="5672" spans="1:5" x14ac:dyDescent="0.45">
      <c r="A5672" s="1">
        <v>5670</v>
      </c>
      <c r="B5672">
        <v>0.16092931780715031</v>
      </c>
      <c r="C5672">
        <v>593.89581071726093</v>
      </c>
      <c r="D5672">
        <v>594</v>
      </c>
      <c r="E5672">
        <v>-0.1041892827390711</v>
      </c>
    </row>
    <row r="5673" spans="1:5" x14ac:dyDescent="0.45">
      <c r="A5673" s="1">
        <v>5671</v>
      </c>
      <c r="B5673">
        <v>0.1611882080856602</v>
      </c>
      <c r="C5673">
        <v>594.02836253985799</v>
      </c>
      <c r="D5673">
        <v>594</v>
      </c>
      <c r="E5673">
        <v>2.836253985799431E-2</v>
      </c>
    </row>
    <row r="5674" spans="1:5" x14ac:dyDescent="0.45">
      <c r="A5674" s="1">
        <v>5672</v>
      </c>
      <c r="B5674">
        <v>0.16140874928555829</v>
      </c>
      <c r="C5674">
        <v>594.14127963420583</v>
      </c>
      <c r="D5674">
        <v>594</v>
      </c>
      <c r="E5674">
        <v>0.14127963420583001</v>
      </c>
    </row>
    <row r="5675" spans="1:5" x14ac:dyDescent="0.45">
      <c r="A5675" s="1">
        <v>5673</v>
      </c>
      <c r="B5675">
        <v>0.16167953915689831</v>
      </c>
      <c r="C5675">
        <v>594.27992404833196</v>
      </c>
      <c r="D5675">
        <v>594</v>
      </c>
      <c r="E5675">
        <v>0.2799240483319636</v>
      </c>
    </row>
    <row r="5676" spans="1:5" x14ac:dyDescent="0.45">
      <c r="A5676" s="1">
        <v>5674</v>
      </c>
      <c r="B5676">
        <v>0.16187352708495659</v>
      </c>
      <c r="C5676">
        <v>594.37924586749773</v>
      </c>
      <c r="D5676">
        <v>594</v>
      </c>
      <c r="E5676">
        <v>0.37924586749772971</v>
      </c>
    </row>
    <row r="5677" spans="1:5" x14ac:dyDescent="0.45">
      <c r="A5677" s="1">
        <v>5675</v>
      </c>
      <c r="B5677">
        <v>0.16214545343881431</v>
      </c>
      <c r="C5677">
        <v>594.5184721606729</v>
      </c>
      <c r="D5677">
        <v>595</v>
      </c>
      <c r="E5677">
        <v>-0.48152783932710008</v>
      </c>
    </row>
    <row r="5678" spans="1:5" x14ac:dyDescent="0.45">
      <c r="A5678" s="1">
        <v>5676</v>
      </c>
      <c r="B5678">
        <v>0.16239506417345109</v>
      </c>
      <c r="C5678">
        <v>594.64627285680695</v>
      </c>
      <c r="D5678">
        <v>595</v>
      </c>
      <c r="E5678">
        <v>-0.35372714319305493</v>
      </c>
    </row>
    <row r="5679" spans="1:5" x14ac:dyDescent="0.45">
      <c r="A5679" s="1">
        <v>5677</v>
      </c>
      <c r="B5679">
        <v>0.16258856968286151</v>
      </c>
      <c r="C5679">
        <v>594.74534767762509</v>
      </c>
      <c r="D5679">
        <v>595</v>
      </c>
      <c r="E5679">
        <v>-0.25465232237490909</v>
      </c>
    </row>
    <row r="5680" spans="1:5" x14ac:dyDescent="0.45">
      <c r="A5680" s="1">
        <v>5678</v>
      </c>
      <c r="B5680">
        <v>0.16284265724634561</v>
      </c>
      <c r="C5680">
        <v>594.87544051012901</v>
      </c>
      <c r="D5680">
        <v>595</v>
      </c>
      <c r="E5680">
        <v>-0.1245594898709896</v>
      </c>
    </row>
    <row r="5681" spans="1:5" x14ac:dyDescent="0.45">
      <c r="A5681" s="1">
        <v>5679</v>
      </c>
      <c r="B5681">
        <v>0.16309216030541129</v>
      </c>
      <c r="C5681">
        <v>595.00318607637064</v>
      </c>
      <c r="D5681">
        <v>595</v>
      </c>
      <c r="E5681">
        <v>3.1860763706390571E-3</v>
      </c>
    </row>
    <row r="5682" spans="1:5" x14ac:dyDescent="0.45">
      <c r="A5682" s="1">
        <v>5680</v>
      </c>
      <c r="B5682">
        <v>0.1633049874526192</v>
      </c>
      <c r="C5682">
        <v>595.11215357574099</v>
      </c>
      <c r="D5682">
        <v>595</v>
      </c>
      <c r="E5682">
        <v>0.11215357574099021</v>
      </c>
    </row>
    <row r="5683" spans="1:5" x14ac:dyDescent="0.45">
      <c r="A5683" s="1">
        <v>5681</v>
      </c>
      <c r="B5683">
        <v>0.16359220315812029</v>
      </c>
      <c r="C5683">
        <v>595.25920801695759</v>
      </c>
      <c r="D5683">
        <v>595</v>
      </c>
      <c r="E5683">
        <v>0.25920801695758661</v>
      </c>
    </row>
    <row r="5684" spans="1:5" x14ac:dyDescent="0.45">
      <c r="A5684" s="1">
        <v>5682</v>
      </c>
      <c r="B5684">
        <v>0.16380476631399751</v>
      </c>
      <c r="C5684">
        <v>595.36804035276668</v>
      </c>
      <c r="D5684">
        <v>595</v>
      </c>
      <c r="E5684">
        <v>0.36804035276668401</v>
      </c>
    </row>
    <row r="5685" spans="1:5" x14ac:dyDescent="0.45">
      <c r="A5685" s="1">
        <v>5683</v>
      </c>
      <c r="B5685">
        <v>0.1640706011260879</v>
      </c>
      <c r="C5685">
        <v>595.50414777655703</v>
      </c>
      <c r="D5685">
        <v>596</v>
      </c>
      <c r="E5685">
        <v>0.50414777655703347</v>
      </c>
    </row>
    <row r="5686" spans="1:5" x14ac:dyDescent="0.45">
      <c r="A5686" s="1">
        <v>5684</v>
      </c>
      <c r="B5686">
        <v>0.16432255557371159</v>
      </c>
      <c r="C5686">
        <v>595.63314845374032</v>
      </c>
      <c r="D5686">
        <v>596</v>
      </c>
      <c r="E5686">
        <v>-0.36685154625968153</v>
      </c>
    </row>
    <row r="5687" spans="1:5" x14ac:dyDescent="0.45">
      <c r="A5687" s="1">
        <v>5685</v>
      </c>
      <c r="B5687">
        <v>0.16455606627595359</v>
      </c>
      <c r="C5687">
        <v>595.75270593328821</v>
      </c>
      <c r="D5687">
        <v>596</v>
      </c>
      <c r="E5687">
        <v>-0.24729406671178819</v>
      </c>
    </row>
    <row r="5688" spans="1:5" x14ac:dyDescent="0.45">
      <c r="A5688" s="1">
        <v>5686</v>
      </c>
      <c r="B5688">
        <v>0.16478888642934639</v>
      </c>
      <c r="C5688">
        <v>595.87190985182531</v>
      </c>
      <c r="D5688">
        <v>596</v>
      </c>
      <c r="E5688">
        <v>-0.1280901481746923</v>
      </c>
    </row>
    <row r="5689" spans="1:5" x14ac:dyDescent="0.45">
      <c r="A5689" s="1">
        <v>5687</v>
      </c>
      <c r="B5689">
        <v>0.16500928524395739</v>
      </c>
      <c r="C5689">
        <v>595.98475404490625</v>
      </c>
      <c r="D5689">
        <v>596</v>
      </c>
      <c r="E5689">
        <v>-1.524595509374649E-2</v>
      </c>
    </row>
    <row r="5690" spans="1:5" x14ac:dyDescent="0.45">
      <c r="A5690" s="1">
        <v>5688</v>
      </c>
      <c r="B5690">
        <v>0.1652178892860128</v>
      </c>
      <c r="C5690">
        <v>596.09155931443854</v>
      </c>
      <c r="D5690">
        <v>596</v>
      </c>
      <c r="E5690">
        <v>9.1559314438541151E-2</v>
      </c>
    </row>
    <row r="5691" spans="1:5" x14ac:dyDescent="0.45">
      <c r="A5691" s="1">
        <v>5689</v>
      </c>
      <c r="B5691">
        <v>0.1654903246535904</v>
      </c>
      <c r="C5691">
        <v>596.23104622263827</v>
      </c>
      <c r="D5691">
        <v>596</v>
      </c>
      <c r="E5691">
        <v>0.23104622263826971</v>
      </c>
    </row>
    <row r="5692" spans="1:5" x14ac:dyDescent="0.45">
      <c r="A5692" s="1">
        <v>5690</v>
      </c>
      <c r="B5692">
        <v>0.1657155668231749</v>
      </c>
      <c r="C5692">
        <v>596.34637021346555</v>
      </c>
      <c r="D5692">
        <v>596</v>
      </c>
      <c r="E5692">
        <v>0.34637021346554769</v>
      </c>
    </row>
    <row r="5693" spans="1:5" x14ac:dyDescent="0.45">
      <c r="A5693" s="1">
        <v>5691</v>
      </c>
      <c r="B5693">
        <v>0.16601090746583441</v>
      </c>
      <c r="C5693">
        <v>596.49758462250725</v>
      </c>
      <c r="D5693">
        <v>596</v>
      </c>
      <c r="E5693">
        <v>0.49758462250724728</v>
      </c>
    </row>
    <row r="5694" spans="1:5" x14ac:dyDescent="0.45">
      <c r="A5694" s="1">
        <v>5692</v>
      </c>
      <c r="B5694">
        <v>0.16624422864179161</v>
      </c>
      <c r="C5694">
        <v>596.61704506459728</v>
      </c>
      <c r="D5694">
        <v>597</v>
      </c>
      <c r="E5694">
        <v>-0.38295493540272219</v>
      </c>
    </row>
    <row r="5695" spans="1:5" x14ac:dyDescent="0.45">
      <c r="A5695" s="1">
        <v>5693</v>
      </c>
      <c r="B5695">
        <v>0.16644928241567769</v>
      </c>
      <c r="C5695">
        <v>596.72203259682692</v>
      </c>
      <c r="D5695">
        <v>597</v>
      </c>
      <c r="E5695">
        <v>-0.27796740317307922</v>
      </c>
    </row>
    <row r="5696" spans="1:5" x14ac:dyDescent="0.45">
      <c r="A5696" s="1">
        <v>5694</v>
      </c>
      <c r="B5696">
        <v>0.16672033357218519</v>
      </c>
      <c r="C5696">
        <v>596.86081078895882</v>
      </c>
      <c r="D5696">
        <v>597</v>
      </c>
      <c r="E5696">
        <v>-0.13918921104118451</v>
      </c>
    </row>
    <row r="5697" spans="1:5" x14ac:dyDescent="0.45">
      <c r="A5697" s="1">
        <v>5695</v>
      </c>
      <c r="B5697">
        <v>0.16695483787218771</v>
      </c>
      <c r="C5697">
        <v>596.98087699056009</v>
      </c>
      <c r="D5697">
        <v>597</v>
      </c>
      <c r="E5697">
        <v>-1.9123009439908859E-2</v>
      </c>
    </row>
    <row r="5698" spans="1:5" x14ac:dyDescent="0.45">
      <c r="A5698" s="1">
        <v>5696</v>
      </c>
      <c r="B5698">
        <v>0.16718488373156909</v>
      </c>
      <c r="C5698">
        <v>597.09866047056335</v>
      </c>
      <c r="D5698">
        <v>597</v>
      </c>
      <c r="E5698">
        <v>9.866047056334537E-2</v>
      </c>
    </row>
    <row r="5699" spans="1:5" x14ac:dyDescent="0.45">
      <c r="A5699" s="1">
        <v>5697</v>
      </c>
      <c r="B5699">
        <v>0.16741161123323661</v>
      </c>
      <c r="C5699">
        <v>597.21474495141717</v>
      </c>
      <c r="D5699">
        <v>597</v>
      </c>
      <c r="E5699">
        <v>0.21474495141717401</v>
      </c>
    </row>
    <row r="5700" spans="1:5" x14ac:dyDescent="0.45">
      <c r="A5700" s="1">
        <v>5698</v>
      </c>
      <c r="B5700">
        <v>0.16762919805048429</v>
      </c>
      <c r="C5700">
        <v>597.32614940184794</v>
      </c>
      <c r="D5700">
        <v>597</v>
      </c>
      <c r="E5700">
        <v>0.3261494018479425</v>
      </c>
    </row>
    <row r="5701" spans="1:5" x14ac:dyDescent="0.45">
      <c r="A5701" s="1">
        <v>5699</v>
      </c>
      <c r="B5701">
        <v>0.16790041884030019</v>
      </c>
      <c r="C5701">
        <v>597.46501444623368</v>
      </c>
      <c r="D5701">
        <v>597</v>
      </c>
      <c r="E5701">
        <v>0.46501444623368121</v>
      </c>
    </row>
    <row r="5702" spans="1:5" x14ac:dyDescent="0.45">
      <c r="A5702" s="1">
        <v>5700</v>
      </c>
      <c r="B5702">
        <v>0.1681626476361002</v>
      </c>
      <c r="C5702">
        <v>597.59927558968332</v>
      </c>
      <c r="D5702">
        <v>598</v>
      </c>
      <c r="E5702">
        <v>-0.40072441031668399</v>
      </c>
    </row>
    <row r="5703" spans="1:5" x14ac:dyDescent="0.45">
      <c r="A5703" s="1">
        <v>5701</v>
      </c>
      <c r="B5703">
        <v>0.16837841914926169</v>
      </c>
      <c r="C5703">
        <v>597.70975060442197</v>
      </c>
      <c r="D5703">
        <v>598</v>
      </c>
      <c r="E5703">
        <v>-0.29024939557803009</v>
      </c>
    </row>
    <row r="5704" spans="1:5" x14ac:dyDescent="0.45">
      <c r="A5704" s="1">
        <v>5702</v>
      </c>
      <c r="B5704">
        <v>0.16863258645413079</v>
      </c>
      <c r="C5704">
        <v>597.83988426451504</v>
      </c>
      <c r="D5704">
        <v>598</v>
      </c>
      <c r="E5704">
        <v>-0.16011573548496469</v>
      </c>
    </row>
    <row r="5705" spans="1:5" x14ac:dyDescent="0.45">
      <c r="A5705" s="1">
        <v>5703</v>
      </c>
      <c r="B5705">
        <v>0.1688457540561025</v>
      </c>
      <c r="C5705">
        <v>597.94902607672452</v>
      </c>
      <c r="D5705">
        <v>598</v>
      </c>
      <c r="E5705">
        <v>-5.0973923275478228E-2</v>
      </c>
    </row>
    <row r="5706" spans="1:5" x14ac:dyDescent="0.45">
      <c r="A5706" s="1">
        <v>5704</v>
      </c>
      <c r="B5706">
        <v>0.16909316717955231</v>
      </c>
      <c r="C5706">
        <v>598.07570159593081</v>
      </c>
      <c r="D5706">
        <v>598</v>
      </c>
      <c r="E5706">
        <v>7.5701595930809162E-2</v>
      </c>
    </row>
    <row r="5707" spans="1:5" x14ac:dyDescent="0.45">
      <c r="A5707" s="1">
        <v>5705</v>
      </c>
      <c r="B5707">
        <v>0.1693306064556527</v>
      </c>
      <c r="C5707">
        <v>598.19727050529423</v>
      </c>
      <c r="D5707">
        <v>598</v>
      </c>
      <c r="E5707">
        <v>0.19727050529422741</v>
      </c>
    </row>
    <row r="5708" spans="1:5" x14ac:dyDescent="0.45">
      <c r="A5708" s="1">
        <v>5706</v>
      </c>
      <c r="B5708">
        <v>0.16960571556095119</v>
      </c>
      <c r="C5708">
        <v>598.338126367207</v>
      </c>
      <c r="D5708">
        <v>598</v>
      </c>
      <c r="E5708">
        <v>0.33812636720699629</v>
      </c>
    </row>
    <row r="5709" spans="1:5" x14ac:dyDescent="0.45">
      <c r="A5709" s="1">
        <v>5707</v>
      </c>
      <c r="B5709">
        <v>0.16980560053661639</v>
      </c>
      <c r="C5709">
        <v>598.44046747474761</v>
      </c>
      <c r="D5709">
        <v>598</v>
      </c>
      <c r="E5709">
        <v>0.4404674747476065</v>
      </c>
    </row>
    <row r="5710" spans="1:5" x14ac:dyDescent="0.45">
      <c r="A5710" s="1">
        <v>5708</v>
      </c>
      <c r="B5710">
        <v>0.17006298199967909</v>
      </c>
      <c r="C5710">
        <v>598.57224678383568</v>
      </c>
      <c r="D5710">
        <v>599</v>
      </c>
      <c r="E5710">
        <v>-0.42775321616431938</v>
      </c>
    </row>
    <row r="5711" spans="1:5" x14ac:dyDescent="0.45">
      <c r="A5711" s="1">
        <v>5709</v>
      </c>
      <c r="B5711">
        <v>0.17027020925751829</v>
      </c>
      <c r="C5711">
        <v>598.67834713984939</v>
      </c>
      <c r="D5711">
        <v>599</v>
      </c>
      <c r="E5711">
        <v>-0.32165286015060701</v>
      </c>
    </row>
    <row r="5712" spans="1:5" x14ac:dyDescent="0.45">
      <c r="A5712" s="1">
        <v>5710</v>
      </c>
      <c r="B5712">
        <v>0.17053591963785611</v>
      </c>
      <c r="C5712">
        <v>598.81439085458237</v>
      </c>
      <c r="D5712">
        <v>599</v>
      </c>
      <c r="E5712">
        <v>-0.18560914541762941</v>
      </c>
    </row>
    <row r="5713" spans="1:5" x14ac:dyDescent="0.45">
      <c r="A5713" s="1">
        <v>5711</v>
      </c>
      <c r="B5713">
        <v>0.17077037469546971</v>
      </c>
      <c r="C5713">
        <v>598.93443184408045</v>
      </c>
      <c r="D5713">
        <v>599</v>
      </c>
      <c r="E5713">
        <v>-6.5568155919550009E-2</v>
      </c>
    </row>
    <row r="5714" spans="1:5" x14ac:dyDescent="0.45">
      <c r="A5714" s="1">
        <v>5712</v>
      </c>
      <c r="B5714">
        <v>0.1710278633393072</v>
      </c>
      <c r="C5714">
        <v>599.06626602972528</v>
      </c>
      <c r="D5714">
        <v>599</v>
      </c>
      <c r="E5714">
        <v>6.626602972528417E-2</v>
      </c>
    </row>
    <row r="5715" spans="1:5" x14ac:dyDescent="0.45">
      <c r="A5715" s="1">
        <v>5713</v>
      </c>
      <c r="B5715">
        <v>0.17124192762000001</v>
      </c>
      <c r="C5715">
        <v>599.17586694144006</v>
      </c>
      <c r="D5715">
        <v>599</v>
      </c>
      <c r="E5715">
        <v>0.1758669414400629</v>
      </c>
    </row>
    <row r="5716" spans="1:5" x14ac:dyDescent="0.45">
      <c r="A5716" s="1">
        <v>5714</v>
      </c>
      <c r="B5716">
        <v>0.1714918575537252</v>
      </c>
      <c r="C5716">
        <v>599.3038310675073</v>
      </c>
      <c r="D5716">
        <v>599</v>
      </c>
      <c r="E5716">
        <v>0.30383106750730349</v>
      </c>
    </row>
    <row r="5717" spans="1:5" x14ac:dyDescent="0.45">
      <c r="A5717" s="1">
        <v>5715</v>
      </c>
      <c r="B5717">
        <v>0.17178729008589441</v>
      </c>
      <c r="C5717">
        <v>599.45509252397801</v>
      </c>
      <c r="D5717">
        <v>599</v>
      </c>
      <c r="E5717">
        <v>0.45509252397800992</v>
      </c>
    </row>
    <row r="5718" spans="1:5" x14ac:dyDescent="0.45">
      <c r="A5718" s="1">
        <v>5716</v>
      </c>
      <c r="B5718">
        <v>0.17199088152287309</v>
      </c>
      <c r="C5718">
        <v>599.55933133971109</v>
      </c>
      <c r="D5718">
        <v>600</v>
      </c>
      <c r="E5718">
        <v>-0.44066866028890672</v>
      </c>
    </row>
    <row r="5719" spans="1:5" x14ac:dyDescent="0.45">
      <c r="A5719" s="1">
        <v>5717</v>
      </c>
      <c r="B5719">
        <v>0.17222670084537359</v>
      </c>
      <c r="C5719">
        <v>599.68007083283123</v>
      </c>
      <c r="D5719">
        <v>600</v>
      </c>
      <c r="E5719">
        <v>-0.31992916716876613</v>
      </c>
    </row>
    <row r="5720" spans="1:5" x14ac:dyDescent="0.45">
      <c r="A5720" s="1">
        <v>5718</v>
      </c>
      <c r="B5720">
        <v>0.17245359554411471</v>
      </c>
      <c r="C5720">
        <v>599.7962409185867</v>
      </c>
      <c r="D5720">
        <v>600</v>
      </c>
      <c r="E5720">
        <v>-0.20375908141329549</v>
      </c>
    </row>
    <row r="5721" spans="1:5" x14ac:dyDescent="0.45">
      <c r="A5721" s="1">
        <v>5719</v>
      </c>
      <c r="B5721">
        <v>0.17269067866266441</v>
      </c>
      <c r="C5721">
        <v>599.91762747528423</v>
      </c>
      <c r="D5721">
        <v>600</v>
      </c>
      <c r="E5721">
        <v>-8.2372524715765394E-2</v>
      </c>
    </row>
    <row r="5722" spans="1:5" x14ac:dyDescent="0.45">
      <c r="A5722" s="1">
        <v>5720</v>
      </c>
      <c r="B5722">
        <v>0.17295330907728371</v>
      </c>
      <c r="C5722">
        <v>600.05209424756924</v>
      </c>
      <c r="D5722">
        <v>600</v>
      </c>
      <c r="E5722">
        <v>5.2094247569243628E-2</v>
      </c>
    </row>
    <row r="5723" spans="1:5" x14ac:dyDescent="0.45">
      <c r="A5723" s="1">
        <v>5721</v>
      </c>
      <c r="B5723">
        <v>0.17318925658178391</v>
      </c>
      <c r="C5723">
        <v>600.17289936987333</v>
      </c>
      <c r="D5723">
        <v>600</v>
      </c>
      <c r="E5723">
        <v>0.17289936987333479</v>
      </c>
    </row>
    <row r="5724" spans="1:5" x14ac:dyDescent="0.45">
      <c r="A5724" s="1">
        <v>5722</v>
      </c>
      <c r="B5724">
        <v>0.1734419101451378</v>
      </c>
      <c r="C5724">
        <v>600.30225799431059</v>
      </c>
      <c r="D5724">
        <v>600</v>
      </c>
      <c r="E5724">
        <v>0.30225799431059391</v>
      </c>
    </row>
    <row r="5725" spans="1:5" x14ac:dyDescent="0.45">
      <c r="A5725" s="1">
        <v>5723</v>
      </c>
      <c r="B5725">
        <v>0.17364097120955871</v>
      </c>
      <c r="C5725">
        <v>600.4041772592941</v>
      </c>
      <c r="D5725">
        <v>600</v>
      </c>
      <c r="E5725">
        <v>0.40417725929410148</v>
      </c>
    </row>
    <row r="5726" spans="1:5" x14ac:dyDescent="0.45">
      <c r="A5726" s="1">
        <v>5724</v>
      </c>
      <c r="B5726">
        <v>0.17389649084062861</v>
      </c>
      <c r="C5726">
        <v>600.53500331040186</v>
      </c>
      <c r="D5726">
        <v>601</v>
      </c>
      <c r="E5726">
        <v>-0.46499668959813789</v>
      </c>
    </row>
    <row r="5727" spans="1:5" x14ac:dyDescent="0.45">
      <c r="A5727" s="1">
        <v>5725</v>
      </c>
      <c r="B5727">
        <v>0.17413256592566689</v>
      </c>
      <c r="C5727">
        <v>600.65587375394148</v>
      </c>
      <c r="D5727">
        <v>601</v>
      </c>
      <c r="E5727">
        <v>-0.34412624605852221</v>
      </c>
    </row>
    <row r="5728" spans="1:5" x14ac:dyDescent="0.45">
      <c r="A5728" s="1">
        <v>5726</v>
      </c>
      <c r="B5728">
        <v>0.17437616209584181</v>
      </c>
      <c r="C5728">
        <v>600.78059499307096</v>
      </c>
      <c r="D5728">
        <v>601</v>
      </c>
      <c r="E5728">
        <v>-0.219405006929037</v>
      </c>
    </row>
    <row r="5729" spans="1:5" x14ac:dyDescent="0.45">
      <c r="A5729" s="1">
        <v>5727</v>
      </c>
      <c r="B5729">
        <v>0.17461024447253731</v>
      </c>
      <c r="C5729">
        <v>600.90044516993908</v>
      </c>
      <c r="D5729">
        <v>601</v>
      </c>
      <c r="E5729">
        <v>-9.955483006092436E-2</v>
      </c>
    </row>
    <row r="5730" spans="1:5" x14ac:dyDescent="0.45">
      <c r="A5730" s="1">
        <v>5728</v>
      </c>
      <c r="B5730">
        <v>0.17484934061895049</v>
      </c>
      <c r="C5730">
        <v>601.02286239690261</v>
      </c>
      <c r="D5730">
        <v>601</v>
      </c>
      <c r="E5730">
        <v>2.2862396902610271E-2</v>
      </c>
    </row>
    <row r="5731" spans="1:5" x14ac:dyDescent="0.45">
      <c r="A5731" s="1">
        <v>5729</v>
      </c>
      <c r="B5731">
        <v>0.1750703397574771</v>
      </c>
      <c r="C5731">
        <v>601.13601395582828</v>
      </c>
      <c r="D5731">
        <v>601</v>
      </c>
      <c r="E5731">
        <v>0.13601395582827541</v>
      </c>
    </row>
    <row r="5732" spans="1:5" x14ac:dyDescent="0.45">
      <c r="A5732" s="1">
        <v>5730</v>
      </c>
      <c r="B5732">
        <v>0.17534655034483129</v>
      </c>
      <c r="C5732">
        <v>601.27743377655361</v>
      </c>
      <c r="D5732">
        <v>601</v>
      </c>
      <c r="E5732">
        <v>0.27743377655360751</v>
      </c>
    </row>
    <row r="5733" spans="1:5" x14ac:dyDescent="0.45">
      <c r="A5733" s="1">
        <v>5731</v>
      </c>
      <c r="B5733">
        <v>0.17556960116209561</v>
      </c>
      <c r="C5733">
        <v>601.39163579499291</v>
      </c>
      <c r="D5733">
        <v>601</v>
      </c>
      <c r="E5733">
        <v>0.3916357949929079</v>
      </c>
    </row>
    <row r="5734" spans="1:5" x14ac:dyDescent="0.45">
      <c r="A5734" s="1">
        <v>5732</v>
      </c>
      <c r="B5734">
        <v>0.17579873400436191</v>
      </c>
      <c r="C5734">
        <v>601.50895181023327</v>
      </c>
      <c r="D5734">
        <v>602</v>
      </c>
      <c r="E5734">
        <v>-0.49104818976672959</v>
      </c>
    </row>
    <row r="5735" spans="1:5" x14ac:dyDescent="0.45">
      <c r="A5735" s="1">
        <v>5733</v>
      </c>
      <c r="B5735">
        <v>0.17605465242357171</v>
      </c>
      <c r="C5735">
        <v>601.63998204086874</v>
      </c>
      <c r="D5735">
        <v>602</v>
      </c>
      <c r="E5735">
        <v>-0.36001795913125528</v>
      </c>
    </row>
    <row r="5736" spans="1:5" x14ac:dyDescent="0.45">
      <c r="A5736" s="1">
        <v>5734</v>
      </c>
      <c r="B5736">
        <v>0.17630345555277499</v>
      </c>
      <c r="C5736">
        <v>601.76736924302077</v>
      </c>
      <c r="D5736">
        <v>602</v>
      </c>
      <c r="E5736">
        <v>-0.23263075697923341</v>
      </c>
    </row>
    <row r="5737" spans="1:5" x14ac:dyDescent="0.45">
      <c r="A5737" s="1">
        <v>5735</v>
      </c>
      <c r="B5737">
        <v>0.17652877197481209</v>
      </c>
      <c r="C5737">
        <v>601.88273125110379</v>
      </c>
      <c r="D5737">
        <v>602</v>
      </c>
      <c r="E5737">
        <v>-0.11726874889620829</v>
      </c>
    </row>
    <row r="5738" spans="1:5" x14ac:dyDescent="0.45">
      <c r="A5738" s="1">
        <v>5736</v>
      </c>
      <c r="B5738">
        <v>0.17681799038951401</v>
      </c>
      <c r="C5738">
        <v>602.03081107943115</v>
      </c>
      <c r="D5738">
        <v>602</v>
      </c>
      <c r="E5738">
        <v>3.081107943114603E-2</v>
      </c>
    </row>
    <row r="5739" spans="1:5" x14ac:dyDescent="0.45">
      <c r="A5739" s="1">
        <v>5737</v>
      </c>
      <c r="B5739">
        <v>0.17705097959308799</v>
      </c>
      <c r="C5739">
        <v>602.15010155166101</v>
      </c>
      <c r="D5739">
        <v>602</v>
      </c>
      <c r="E5739">
        <v>0.15010155166100961</v>
      </c>
    </row>
    <row r="5740" spans="1:5" x14ac:dyDescent="0.45">
      <c r="A5740" s="1">
        <v>5738</v>
      </c>
      <c r="B5740">
        <v>0.17727761946174089</v>
      </c>
      <c r="C5740">
        <v>602.26614116441135</v>
      </c>
      <c r="D5740">
        <v>602</v>
      </c>
      <c r="E5740">
        <v>0.26614116441135138</v>
      </c>
    </row>
    <row r="5741" spans="1:5" x14ac:dyDescent="0.45">
      <c r="A5741" s="1">
        <v>5739</v>
      </c>
      <c r="B5741">
        <v>0.17751844886581611</v>
      </c>
      <c r="C5741">
        <v>602.38944581929786</v>
      </c>
      <c r="D5741">
        <v>602</v>
      </c>
      <c r="E5741">
        <v>0.38944581929786182</v>
      </c>
    </row>
    <row r="5742" spans="1:5" x14ac:dyDescent="0.45">
      <c r="A5742" s="1">
        <v>5740</v>
      </c>
      <c r="B5742">
        <v>0.17773521859673291</v>
      </c>
      <c r="C5742">
        <v>602.50043192152725</v>
      </c>
      <c r="D5742">
        <v>603</v>
      </c>
      <c r="E5742">
        <v>-0.49956807847274831</v>
      </c>
    </row>
    <row r="5743" spans="1:5" x14ac:dyDescent="0.45">
      <c r="A5743" s="1">
        <v>5741</v>
      </c>
      <c r="B5743">
        <v>0.17797887046564731</v>
      </c>
      <c r="C5743">
        <v>602.62518167841142</v>
      </c>
      <c r="D5743">
        <v>603</v>
      </c>
      <c r="E5743">
        <v>-0.37481832158857742</v>
      </c>
    </row>
    <row r="5744" spans="1:5" x14ac:dyDescent="0.45">
      <c r="A5744" s="1">
        <v>5742</v>
      </c>
      <c r="B5744">
        <v>0.17822146973275019</v>
      </c>
      <c r="C5744">
        <v>602.74939250316811</v>
      </c>
      <c r="D5744">
        <v>603</v>
      </c>
      <c r="E5744">
        <v>-0.25060749683188988</v>
      </c>
    </row>
    <row r="5745" spans="1:5" x14ac:dyDescent="0.45">
      <c r="A5745" s="1">
        <v>5743</v>
      </c>
      <c r="B5745">
        <v>0.17844413135852799</v>
      </c>
      <c r="C5745">
        <v>602.86339525556639</v>
      </c>
      <c r="D5745">
        <v>603</v>
      </c>
      <c r="E5745">
        <v>-0.13660474443361181</v>
      </c>
    </row>
    <row r="5746" spans="1:5" x14ac:dyDescent="0.45">
      <c r="A5746" s="1">
        <v>5744</v>
      </c>
      <c r="B5746">
        <v>0.1787324414125285</v>
      </c>
      <c r="C5746">
        <v>603.01101000321455</v>
      </c>
      <c r="D5746">
        <v>603</v>
      </c>
      <c r="E5746">
        <v>1.1010003214551031E-2</v>
      </c>
    </row>
    <row r="5747" spans="1:5" x14ac:dyDescent="0.45">
      <c r="A5747" s="1">
        <v>5745</v>
      </c>
      <c r="B5747">
        <v>0.1789364398264589</v>
      </c>
      <c r="C5747">
        <v>603.11545719114702</v>
      </c>
      <c r="D5747">
        <v>603</v>
      </c>
      <c r="E5747">
        <v>0.11545719114701571</v>
      </c>
    </row>
    <row r="5748" spans="1:5" x14ac:dyDescent="0.45">
      <c r="A5748" s="1">
        <v>5746</v>
      </c>
      <c r="B5748">
        <v>0.17917708703707749</v>
      </c>
      <c r="C5748">
        <v>603.23866856298366</v>
      </c>
      <c r="D5748">
        <v>603</v>
      </c>
      <c r="E5748">
        <v>0.23866856298366201</v>
      </c>
    </row>
    <row r="5749" spans="1:5" x14ac:dyDescent="0.45">
      <c r="A5749" s="1">
        <v>5747</v>
      </c>
      <c r="B5749">
        <v>0.17941987485935079</v>
      </c>
      <c r="C5749">
        <v>603.36297592798758</v>
      </c>
      <c r="D5749">
        <v>603</v>
      </c>
      <c r="E5749">
        <v>0.36297592798757711</v>
      </c>
    </row>
    <row r="5750" spans="1:5" x14ac:dyDescent="0.45">
      <c r="A5750" s="1">
        <v>5748</v>
      </c>
      <c r="B5750">
        <v>0.17967299325766051</v>
      </c>
      <c r="C5750">
        <v>603.49257254792212</v>
      </c>
      <c r="D5750">
        <v>603</v>
      </c>
      <c r="E5750">
        <v>0.49257254792212279</v>
      </c>
    </row>
    <row r="5751" spans="1:5" x14ac:dyDescent="0.45">
      <c r="A5751" s="1">
        <v>5749</v>
      </c>
      <c r="B5751">
        <v>0.17991668279062789</v>
      </c>
      <c r="C5751">
        <v>603.61734158880154</v>
      </c>
      <c r="D5751">
        <v>604</v>
      </c>
      <c r="E5751">
        <v>-0.382658411198463</v>
      </c>
    </row>
    <row r="5752" spans="1:5" x14ac:dyDescent="0.45">
      <c r="A5752" s="1">
        <v>5750</v>
      </c>
      <c r="B5752">
        <v>0.18016982635476811</v>
      </c>
      <c r="C5752">
        <v>603.7469510936412</v>
      </c>
      <c r="D5752">
        <v>604</v>
      </c>
      <c r="E5752">
        <v>-0.25304890635879929</v>
      </c>
    </row>
    <row r="5753" spans="1:5" x14ac:dyDescent="0.45">
      <c r="A5753" s="1">
        <v>5751</v>
      </c>
      <c r="B5753">
        <v>0.18040667449162351</v>
      </c>
      <c r="C5753">
        <v>603.86821733971124</v>
      </c>
      <c r="D5753">
        <v>604</v>
      </c>
      <c r="E5753">
        <v>-0.13178266028876351</v>
      </c>
    </row>
    <row r="5754" spans="1:5" x14ac:dyDescent="0.45">
      <c r="A5754" s="1">
        <v>5752</v>
      </c>
      <c r="B5754">
        <v>0.1806119097300028</v>
      </c>
      <c r="C5754">
        <v>603.9732977817614</v>
      </c>
      <c r="D5754">
        <v>604</v>
      </c>
      <c r="E5754">
        <v>-2.6702218238597201E-2</v>
      </c>
    </row>
    <row r="5755" spans="1:5" x14ac:dyDescent="0.45">
      <c r="A5755" s="1">
        <v>5753</v>
      </c>
      <c r="B5755">
        <v>0.1808366903995304</v>
      </c>
      <c r="C5755">
        <v>604.08838548455958</v>
      </c>
      <c r="D5755">
        <v>604</v>
      </c>
      <c r="E5755">
        <v>8.8385484559580618E-2</v>
      </c>
    </row>
    <row r="5756" spans="1:5" x14ac:dyDescent="0.45">
      <c r="A5756" s="1">
        <v>5754</v>
      </c>
      <c r="B5756">
        <v>0.18113237548897271</v>
      </c>
      <c r="C5756">
        <v>604.239776250354</v>
      </c>
      <c r="D5756">
        <v>604</v>
      </c>
      <c r="E5756">
        <v>0.23977625035399799</v>
      </c>
    </row>
    <row r="5757" spans="1:5" x14ac:dyDescent="0.45">
      <c r="A5757" s="1">
        <v>5755</v>
      </c>
      <c r="B5757">
        <v>0.18129455404858921</v>
      </c>
      <c r="C5757">
        <v>604.32281167287761</v>
      </c>
      <c r="D5757">
        <v>604</v>
      </c>
      <c r="E5757">
        <v>0.32281167287760582</v>
      </c>
    </row>
    <row r="5758" spans="1:5" x14ac:dyDescent="0.45">
      <c r="A5758" s="1">
        <v>5756</v>
      </c>
      <c r="B5758">
        <v>0.1815801574513459</v>
      </c>
      <c r="C5758">
        <v>604.46904061508906</v>
      </c>
      <c r="D5758">
        <v>604</v>
      </c>
      <c r="E5758">
        <v>0.4690406150890567</v>
      </c>
    </row>
    <row r="5759" spans="1:5" x14ac:dyDescent="0.45">
      <c r="A5759" s="1">
        <v>5757</v>
      </c>
      <c r="B5759">
        <v>0.18180944873464819</v>
      </c>
      <c r="C5759">
        <v>604.58643775213989</v>
      </c>
      <c r="D5759">
        <v>605</v>
      </c>
      <c r="E5759">
        <v>-0.41356224786011347</v>
      </c>
    </row>
    <row r="5760" spans="1:5" x14ac:dyDescent="0.45">
      <c r="A5760" s="1">
        <v>5758</v>
      </c>
      <c r="B5760">
        <v>0.18206286299628799</v>
      </c>
      <c r="C5760">
        <v>604.71618585409942</v>
      </c>
      <c r="D5760">
        <v>605</v>
      </c>
      <c r="E5760">
        <v>-0.2838141459005783</v>
      </c>
    </row>
    <row r="5761" spans="1:5" x14ac:dyDescent="0.45">
      <c r="A5761" s="1">
        <v>5759</v>
      </c>
      <c r="B5761">
        <v>0.18230134551086441</v>
      </c>
      <c r="C5761">
        <v>604.83828890156258</v>
      </c>
      <c r="D5761">
        <v>605</v>
      </c>
      <c r="E5761">
        <v>-0.16171109843742221</v>
      </c>
    </row>
    <row r="5762" spans="1:5" x14ac:dyDescent="0.45">
      <c r="A5762" s="1">
        <v>5760</v>
      </c>
      <c r="B5762">
        <v>0.1825501473533665</v>
      </c>
      <c r="C5762">
        <v>604.96567544492359</v>
      </c>
      <c r="D5762">
        <v>605</v>
      </c>
      <c r="E5762">
        <v>-3.4324555076409517E-2</v>
      </c>
    </row>
    <row r="5763" spans="1:5" x14ac:dyDescent="0.45">
      <c r="A5763" s="1">
        <v>5761</v>
      </c>
      <c r="B5763">
        <v>0.18276363224611261</v>
      </c>
      <c r="C5763">
        <v>605.07497971000964</v>
      </c>
      <c r="D5763">
        <v>605</v>
      </c>
      <c r="E5763">
        <v>7.4979710009642986E-2</v>
      </c>
    </row>
    <row r="5764" spans="1:5" x14ac:dyDescent="0.45">
      <c r="A5764" s="1">
        <v>5762</v>
      </c>
      <c r="B5764">
        <v>0.1830291622777514</v>
      </c>
      <c r="C5764">
        <v>605.21093108620869</v>
      </c>
      <c r="D5764">
        <v>605</v>
      </c>
      <c r="E5764">
        <v>0.21093108620868861</v>
      </c>
    </row>
    <row r="5765" spans="1:5" x14ac:dyDescent="0.45">
      <c r="A5765" s="1">
        <v>5763</v>
      </c>
      <c r="B5765">
        <v>0.18324495575111671</v>
      </c>
      <c r="C5765">
        <v>605.32141734457173</v>
      </c>
      <c r="D5765">
        <v>605</v>
      </c>
      <c r="E5765">
        <v>0.32141734457172788</v>
      </c>
    </row>
    <row r="5766" spans="1:5" x14ac:dyDescent="0.45">
      <c r="A5766" s="1">
        <v>5764</v>
      </c>
      <c r="B5766">
        <v>0.1834628280084602</v>
      </c>
      <c r="C5766">
        <v>605.43296794033165</v>
      </c>
      <c r="D5766">
        <v>605</v>
      </c>
      <c r="E5766">
        <v>0.43296794033165042</v>
      </c>
    </row>
    <row r="5767" spans="1:5" x14ac:dyDescent="0.45">
      <c r="A5767" s="1">
        <v>5765</v>
      </c>
      <c r="B5767">
        <v>0.18375190991169019</v>
      </c>
      <c r="C5767">
        <v>605.58097787478539</v>
      </c>
      <c r="D5767">
        <v>606</v>
      </c>
      <c r="E5767">
        <v>-0.41902212521461019</v>
      </c>
    </row>
    <row r="5768" spans="1:5" x14ac:dyDescent="0.45">
      <c r="A5768" s="1">
        <v>5766</v>
      </c>
      <c r="B5768">
        <v>0.1839869294363505</v>
      </c>
      <c r="C5768">
        <v>605.70130787141147</v>
      </c>
      <c r="D5768">
        <v>606</v>
      </c>
      <c r="E5768">
        <v>-0.29869212858852728</v>
      </c>
    </row>
    <row r="5769" spans="1:5" x14ac:dyDescent="0.45">
      <c r="A5769" s="1">
        <v>5767</v>
      </c>
      <c r="B5769">
        <v>0.18423401333623041</v>
      </c>
      <c r="C5769">
        <v>605.82781482814994</v>
      </c>
      <c r="D5769">
        <v>606</v>
      </c>
      <c r="E5769">
        <v>-0.17218517185006019</v>
      </c>
    </row>
    <row r="5770" spans="1:5" x14ac:dyDescent="0.45">
      <c r="A5770" s="1">
        <v>5768</v>
      </c>
      <c r="B5770">
        <v>0.18448268533750209</v>
      </c>
      <c r="C5770">
        <v>605.95513489280108</v>
      </c>
      <c r="D5770">
        <v>606</v>
      </c>
      <c r="E5770">
        <v>-4.4865107198916121E-2</v>
      </c>
    </row>
    <row r="5771" spans="1:5" x14ac:dyDescent="0.45">
      <c r="A5771" s="1">
        <v>5769</v>
      </c>
      <c r="B5771">
        <v>0.1847101075201949</v>
      </c>
      <c r="C5771">
        <v>606.07157505033979</v>
      </c>
      <c r="D5771">
        <v>606</v>
      </c>
      <c r="E5771">
        <v>7.1575050339788504E-2</v>
      </c>
    </row>
    <row r="5772" spans="1:5" x14ac:dyDescent="0.45">
      <c r="A5772" s="1">
        <v>5770</v>
      </c>
      <c r="B5772">
        <v>0.18493281928553409</v>
      </c>
      <c r="C5772">
        <v>606.1856034741935</v>
      </c>
      <c r="D5772">
        <v>606</v>
      </c>
      <c r="E5772">
        <v>0.1856034741934991</v>
      </c>
    </row>
    <row r="5773" spans="1:5" x14ac:dyDescent="0.45">
      <c r="A5773" s="1">
        <v>5771</v>
      </c>
      <c r="B5773">
        <v>0.18513305323711551</v>
      </c>
      <c r="C5773">
        <v>606.28812325740319</v>
      </c>
      <c r="D5773">
        <v>606</v>
      </c>
      <c r="E5773">
        <v>0.28812325740318562</v>
      </c>
    </row>
    <row r="5774" spans="1:5" x14ac:dyDescent="0.45">
      <c r="A5774" s="1">
        <v>5772</v>
      </c>
      <c r="B5774">
        <v>0.1854174917358557</v>
      </c>
      <c r="C5774">
        <v>606.43375576875815</v>
      </c>
      <c r="D5774">
        <v>606</v>
      </c>
      <c r="E5774">
        <v>0.43375576875814659</v>
      </c>
    </row>
    <row r="5775" spans="1:5" x14ac:dyDescent="0.45">
      <c r="A5775" s="1">
        <v>5773</v>
      </c>
      <c r="B5775">
        <v>0.185649905950004</v>
      </c>
      <c r="C5775">
        <v>606.55275184640209</v>
      </c>
      <c r="D5775">
        <v>607</v>
      </c>
      <c r="E5775">
        <v>-0.44724815359791142</v>
      </c>
    </row>
    <row r="5776" spans="1:5" x14ac:dyDescent="0.45">
      <c r="A5776" s="1">
        <v>5774</v>
      </c>
      <c r="B5776">
        <v>0.18593711622990081</v>
      </c>
      <c r="C5776">
        <v>606.69980350970923</v>
      </c>
      <c r="D5776">
        <v>607</v>
      </c>
      <c r="E5776">
        <v>-0.300196490290773</v>
      </c>
    </row>
    <row r="5777" spans="1:5" x14ac:dyDescent="0.45">
      <c r="A5777" s="1">
        <v>5775</v>
      </c>
      <c r="B5777">
        <v>0.18611423759231721</v>
      </c>
      <c r="C5777">
        <v>606.79048964726644</v>
      </c>
      <c r="D5777">
        <v>607</v>
      </c>
      <c r="E5777">
        <v>-0.20951035273355961</v>
      </c>
    </row>
    <row r="5778" spans="1:5" x14ac:dyDescent="0.45">
      <c r="A5778" s="1">
        <v>5776</v>
      </c>
      <c r="B5778">
        <v>0.18639153527133301</v>
      </c>
      <c r="C5778">
        <v>606.9324660589225</v>
      </c>
      <c r="D5778">
        <v>607</v>
      </c>
      <c r="E5778">
        <v>-6.7533941077499549E-2</v>
      </c>
    </row>
    <row r="5779" spans="1:5" x14ac:dyDescent="0.45">
      <c r="A5779" s="1">
        <v>5777</v>
      </c>
      <c r="B5779">
        <v>0.18660461472951359</v>
      </c>
      <c r="C5779">
        <v>607.04156274151092</v>
      </c>
      <c r="D5779">
        <v>607</v>
      </c>
      <c r="E5779">
        <v>4.1562741510915657E-2</v>
      </c>
    </row>
    <row r="5780" spans="1:5" x14ac:dyDescent="0.45">
      <c r="A5780" s="1">
        <v>5778</v>
      </c>
      <c r="B5780">
        <v>0.18685955149134181</v>
      </c>
      <c r="C5780">
        <v>607.17209036356701</v>
      </c>
      <c r="D5780">
        <v>607</v>
      </c>
      <c r="E5780">
        <v>0.17209036356700841</v>
      </c>
    </row>
    <row r="5781" spans="1:5" x14ac:dyDescent="0.45">
      <c r="A5781" s="1">
        <v>5779</v>
      </c>
      <c r="B5781">
        <v>0.18709426092723139</v>
      </c>
      <c r="C5781">
        <v>607.29226159474251</v>
      </c>
      <c r="D5781">
        <v>607</v>
      </c>
      <c r="E5781">
        <v>0.2922615947425129</v>
      </c>
    </row>
    <row r="5782" spans="1:5" x14ac:dyDescent="0.45">
      <c r="A5782" s="1">
        <v>5780</v>
      </c>
      <c r="B5782">
        <v>0.18732330687734569</v>
      </c>
      <c r="C5782">
        <v>607.40953312120098</v>
      </c>
      <c r="D5782">
        <v>607</v>
      </c>
      <c r="E5782">
        <v>0.40953312120097962</v>
      </c>
    </row>
    <row r="5783" spans="1:5" x14ac:dyDescent="0.45">
      <c r="A5783" s="1">
        <v>5781</v>
      </c>
      <c r="B5783">
        <v>0.1875712089053504</v>
      </c>
      <c r="C5783">
        <v>607.53645895953935</v>
      </c>
      <c r="D5783">
        <v>608</v>
      </c>
      <c r="E5783">
        <v>-0.46354104046065459</v>
      </c>
    </row>
    <row r="5784" spans="1:5" x14ac:dyDescent="0.45">
      <c r="A5784" s="1">
        <v>5782</v>
      </c>
      <c r="B5784">
        <v>0.1878545702213906</v>
      </c>
      <c r="C5784">
        <v>607.68153995335194</v>
      </c>
      <c r="D5784">
        <v>608</v>
      </c>
      <c r="E5784">
        <v>-0.31846004664805599</v>
      </c>
    </row>
    <row r="5785" spans="1:5" x14ac:dyDescent="0.45">
      <c r="A5785" s="1">
        <v>5783</v>
      </c>
      <c r="B5785">
        <v>0.18805959803350311</v>
      </c>
      <c r="C5785">
        <v>607.78651419315361</v>
      </c>
      <c r="D5785">
        <v>608</v>
      </c>
      <c r="E5785">
        <v>-0.21348580684639271</v>
      </c>
    </row>
    <row r="5786" spans="1:5" x14ac:dyDescent="0.45">
      <c r="A5786" s="1">
        <v>5784</v>
      </c>
      <c r="B5786">
        <v>0.18831562452086789</v>
      </c>
      <c r="C5786">
        <v>607.91759975468437</v>
      </c>
      <c r="D5786">
        <v>608</v>
      </c>
      <c r="E5786">
        <v>-8.2400245315625398E-2</v>
      </c>
    </row>
    <row r="5787" spans="1:5" x14ac:dyDescent="0.45">
      <c r="A5787" s="1">
        <v>5785</v>
      </c>
      <c r="B5787">
        <v>0.1885300665153378</v>
      </c>
      <c r="C5787">
        <v>608.02739405585294</v>
      </c>
      <c r="D5787">
        <v>608</v>
      </c>
      <c r="E5787">
        <v>2.739405585293753E-2</v>
      </c>
    </row>
    <row r="5788" spans="1:5" x14ac:dyDescent="0.45">
      <c r="A5788" s="1">
        <v>5786</v>
      </c>
      <c r="B5788">
        <v>0.1887718135310523</v>
      </c>
      <c r="C5788">
        <v>608.15116852789879</v>
      </c>
      <c r="D5788">
        <v>608</v>
      </c>
      <c r="E5788">
        <v>0.15116852789878979</v>
      </c>
    </row>
    <row r="5789" spans="1:5" x14ac:dyDescent="0.45">
      <c r="A5789" s="1">
        <v>5787</v>
      </c>
      <c r="B5789">
        <v>0.18901323833919309</v>
      </c>
      <c r="C5789">
        <v>608.27477802966689</v>
      </c>
      <c r="D5789">
        <v>608</v>
      </c>
      <c r="E5789">
        <v>0.27477802966689069</v>
      </c>
    </row>
    <row r="5790" spans="1:5" x14ac:dyDescent="0.45">
      <c r="A5790" s="1">
        <v>5788</v>
      </c>
      <c r="B5790">
        <v>0.1892636514223508</v>
      </c>
      <c r="C5790">
        <v>608.40298952824367</v>
      </c>
      <c r="D5790">
        <v>608</v>
      </c>
      <c r="E5790">
        <v>0.40298952824366552</v>
      </c>
    </row>
    <row r="5791" spans="1:5" x14ac:dyDescent="0.45">
      <c r="A5791" s="1">
        <v>5789</v>
      </c>
      <c r="B5791">
        <v>0.18948409679379799</v>
      </c>
      <c r="C5791">
        <v>608.51585755842461</v>
      </c>
      <c r="D5791">
        <v>609</v>
      </c>
      <c r="E5791">
        <v>-0.48414244157538627</v>
      </c>
    </row>
    <row r="5792" spans="1:5" x14ac:dyDescent="0.45">
      <c r="A5792" s="1">
        <v>5790</v>
      </c>
      <c r="B5792">
        <v>0.18973362452821621</v>
      </c>
      <c r="C5792">
        <v>608.64361575844669</v>
      </c>
      <c r="D5792">
        <v>609</v>
      </c>
      <c r="E5792">
        <v>-0.3563842415533145</v>
      </c>
    </row>
    <row r="5793" spans="1:5" x14ac:dyDescent="0.45">
      <c r="A5793" s="1">
        <v>5791</v>
      </c>
      <c r="B5793">
        <v>0.19001378532299121</v>
      </c>
      <c r="C5793">
        <v>608.78705808537154</v>
      </c>
      <c r="D5793">
        <v>609</v>
      </c>
      <c r="E5793">
        <v>-0.21294191462845899</v>
      </c>
    </row>
    <row r="5794" spans="1:5" x14ac:dyDescent="0.45">
      <c r="A5794" s="1">
        <v>5792</v>
      </c>
      <c r="B5794">
        <v>0.19023438673397911</v>
      </c>
      <c r="C5794">
        <v>608.90000600779729</v>
      </c>
      <c r="D5794">
        <v>609</v>
      </c>
      <c r="E5794">
        <v>-9.9993992202712434E-2</v>
      </c>
    </row>
    <row r="5795" spans="1:5" x14ac:dyDescent="0.45">
      <c r="A5795" s="1">
        <v>5793</v>
      </c>
      <c r="B5795">
        <v>0.1904593352046714</v>
      </c>
      <c r="C5795">
        <v>609.01517962479181</v>
      </c>
      <c r="D5795">
        <v>609</v>
      </c>
      <c r="E5795">
        <v>1.5179624791812779E-2</v>
      </c>
    </row>
    <row r="5796" spans="1:5" x14ac:dyDescent="0.45">
      <c r="A5796" s="1">
        <v>5794</v>
      </c>
      <c r="B5796">
        <v>0.19069145584071631</v>
      </c>
      <c r="C5796">
        <v>609.13402539044671</v>
      </c>
      <c r="D5796">
        <v>609</v>
      </c>
      <c r="E5796">
        <v>0.134025390446709</v>
      </c>
    </row>
    <row r="5797" spans="1:5" x14ac:dyDescent="0.45">
      <c r="A5797" s="1">
        <v>5795</v>
      </c>
      <c r="B5797">
        <v>0.19091548533528049</v>
      </c>
      <c r="C5797">
        <v>609.24872849166366</v>
      </c>
      <c r="D5797">
        <v>609</v>
      </c>
      <c r="E5797">
        <v>0.2487284916636554</v>
      </c>
    </row>
    <row r="5798" spans="1:5" x14ac:dyDescent="0.45">
      <c r="A5798" s="1">
        <v>5796</v>
      </c>
      <c r="B5798">
        <v>0.1911739413282266</v>
      </c>
      <c r="C5798">
        <v>609.38105796005198</v>
      </c>
      <c r="D5798">
        <v>609</v>
      </c>
      <c r="E5798">
        <v>0.3810579600519759</v>
      </c>
    </row>
    <row r="5799" spans="1:5" x14ac:dyDescent="0.45">
      <c r="A5799" s="1">
        <v>5797</v>
      </c>
      <c r="B5799">
        <v>0.19140545665270969</v>
      </c>
      <c r="C5799">
        <v>609.49959380618736</v>
      </c>
      <c r="D5799">
        <v>609</v>
      </c>
      <c r="E5799">
        <v>-0.50040619381263696</v>
      </c>
    </row>
    <row r="5800" spans="1:5" x14ac:dyDescent="0.45">
      <c r="A5800" s="1">
        <v>5798</v>
      </c>
      <c r="B5800">
        <v>0.19166820957938499</v>
      </c>
      <c r="C5800">
        <v>609.63412330464507</v>
      </c>
      <c r="D5800">
        <v>610</v>
      </c>
      <c r="E5800">
        <v>-0.36587669535492751</v>
      </c>
    </row>
    <row r="5801" spans="1:5" x14ac:dyDescent="0.45">
      <c r="A5801" s="1">
        <v>5799</v>
      </c>
      <c r="B5801">
        <v>0.19190074616480701</v>
      </c>
      <c r="C5801">
        <v>609.75318203638119</v>
      </c>
      <c r="D5801">
        <v>610</v>
      </c>
      <c r="E5801">
        <v>-0.2468179636188097</v>
      </c>
    </row>
    <row r="5802" spans="1:5" x14ac:dyDescent="0.45">
      <c r="A5802" s="1">
        <v>5800</v>
      </c>
      <c r="B5802">
        <v>0.1921129883106491</v>
      </c>
      <c r="C5802">
        <v>609.86185001505237</v>
      </c>
      <c r="D5802">
        <v>610</v>
      </c>
      <c r="E5802">
        <v>-0.13814998494763131</v>
      </c>
    </row>
    <row r="5803" spans="1:5" x14ac:dyDescent="0.45">
      <c r="A5803" s="1">
        <v>5801</v>
      </c>
      <c r="B5803">
        <v>0.1923640470377668</v>
      </c>
      <c r="C5803">
        <v>609.99039208333659</v>
      </c>
      <c r="D5803">
        <v>610</v>
      </c>
      <c r="E5803">
        <v>-9.6079166634126523E-3</v>
      </c>
    </row>
    <row r="5804" spans="1:5" x14ac:dyDescent="0.45">
      <c r="A5804" s="1">
        <v>5802</v>
      </c>
      <c r="B5804">
        <v>0.19262009497683871</v>
      </c>
      <c r="C5804">
        <v>610.12148862814138</v>
      </c>
      <c r="D5804">
        <v>610</v>
      </c>
      <c r="E5804">
        <v>0.1214886281413783</v>
      </c>
    </row>
    <row r="5805" spans="1:5" x14ac:dyDescent="0.45">
      <c r="A5805" s="1">
        <v>5803</v>
      </c>
      <c r="B5805">
        <v>0.192859080440027</v>
      </c>
      <c r="C5805">
        <v>610.24384918529381</v>
      </c>
      <c r="D5805">
        <v>610</v>
      </c>
      <c r="E5805">
        <v>0.24384918529381139</v>
      </c>
    </row>
    <row r="5806" spans="1:5" x14ac:dyDescent="0.45">
      <c r="A5806" s="1">
        <v>5804</v>
      </c>
      <c r="B5806">
        <v>0.19312926051961141</v>
      </c>
      <c r="C5806">
        <v>610.382181386041</v>
      </c>
      <c r="D5806">
        <v>610</v>
      </c>
      <c r="E5806">
        <v>0.3821813860409975</v>
      </c>
    </row>
    <row r="5807" spans="1:5" x14ac:dyDescent="0.45">
      <c r="A5807" s="1">
        <v>5805</v>
      </c>
      <c r="B5807">
        <v>0.1933509209690564</v>
      </c>
      <c r="C5807">
        <v>610.49567153615681</v>
      </c>
      <c r="D5807">
        <v>610</v>
      </c>
      <c r="E5807">
        <v>0.49567153615680581</v>
      </c>
    </row>
    <row r="5808" spans="1:5" x14ac:dyDescent="0.45">
      <c r="A5808" s="1">
        <v>5806</v>
      </c>
      <c r="B5808">
        <v>0.19356871539675649</v>
      </c>
      <c r="C5808">
        <v>610.60718228313931</v>
      </c>
      <c r="D5808">
        <v>611</v>
      </c>
      <c r="E5808">
        <v>-0.39281771686069078</v>
      </c>
    </row>
    <row r="5809" spans="1:5" x14ac:dyDescent="0.45">
      <c r="A5809" s="1">
        <v>5807</v>
      </c>
      <c r="B5809">
        <v>0.1938009499290678</v>
      </c>
      <c r="C5809">
        <v>610.72608636368273</v>
      </c>
      <c r="D5809">
        <v>611</v>
      </c>
      <c r="E5809">
        <v>-0.27391363631727472</v>
      </c>
    </row>
    <row r="5810" spans="1:5" x14ac:dyDescent="0.45">
      <c r="A5810" s="1">
        <v>5808</v>
      </c>
      <c r="B5810">
        <v>0.19405496621334989</v>
      </c>
      <c r="C5810">
        <v>610.85614270123517</v>
      </c>
      <c r="D5810">
        <v>611</v>
      </c>
      <c r="E5810">
        <v>-0.14385729876482861</v>
      </c>
    </row>
    <row r="5811" spans="1:5" x14ac:dyDescent="0.45">
      <c r="A5811" s="1">
        <v>5809</v>
      </c>
      <c r="B5811">
        <v>0.19428912705274839</v>
      </c>
      <c r="C5811">
        <v>610.97603305100722</v>
      </c>
      <c r="D5811">
        <v>611</v>
      </c>
      <c r="E5811">
        <v>-2.396694899277918E-2</v>
      </c>
    </row>
    <row r="5812" spans="1:5" x14ac:dyDescent="0.45">
      <c r="A5812" s="1">
        <v>5810</v>
      </c>
      <c r="B5812">
        <v>0.1945537009193051</v>
      </c>
      <c r="C5812">
        <v>611.11149487068428</v>
      </c>
      <c r="D5812">
        <v>611</v>
      </c>
      <c r="E5812">
        <v>0.1114948706842824</v>
      </c>
    </row>
    <row r="5813" spans="1:5" x14ac:dyDescent="0.45">
      <c r="A5813" s="1">
        <v>5811</v>
      </c>
      <c r="B5813">
        <v>0.19479961670098139</v>
      </c>
      <c r="C5813">
        <v>611.23740375090244</v>
      </c>
      <c r="D5813">
        <v>611</v>
      </c>
      <c r="E5813">
        <v>0.2374037509024447</v>
      </c>
    </row>
    <row r="5814" spans="1:5" x14ac:dyDescent="0.45">
      <c r="A5814" s="1">
        <v>5812</v>
      </c>
      <c r="B5814">
        <v>0.19502595144213911</v>
      </c>
      <c r="C5814">
        <v>611.35328713837521</v>
      </c>
      <c r="D5814">
        <v>611</v>
      </c>
      <c r="E5814">
        <v>0.35328713837520809</v>
      </c>
    </row>
    <row r="5815" spans="1:5" x14ac:dyDescent="0.45">
      <c r="A5815" s="1">
        <v>5813</v>
      </c>
      <c r="B5815">
        <v>0.19524852938836379</v>
      </c>
      <c r="C5815">
        <v>611.4672470468422</v>
      </c>
      <c r="D5815">
        <v>611</v>
      </c>
      <c r="E5815">
        <v>0.46724704684220342</v>
      </c>
    </row>
    <row r="5816" spans="1:5" x14ac:dyDescent="0.45">
      <c r="A5816" s="1">
        <v>5814</v>
      </c>
      <c r="B5816">
        <v>0.19555677851628331</v>
      </c>
      <c r="C5816">
        <v>611.62507060033704</v>
      </c>
      <c r="D5816">
        <v>612</v>
      </c>
      <c r="E5816">
        <v>-0.37492939966296029</v>
      </c>
    </row>
    <row r="5817" spans="1:5" x14ac:dyDescent="0.45">
      <c r="A5817" s="1">
        <v>5815</v>
      </c>
      <c r="B5817">
        <v>0.19571073938733161</v>
      </c>
      <c r="C5817">
        <v>611.7038985663138</v>
      </c>
      <c r="D5817">
        <v>612</v>
      </c>
      <c r="E5817">
        <v>-0.29610143368620362</v>
      </c>
    </row>
    <row r="5818" spans="1:5" x14ac:dyDescent="0.45">
      <c r="A5818" s="1">
        <v>5816</v>
      </c>
      <c r="B5818">
        <v>0.1959979998128368</v>
      </c>
      <c r="C5818">
        <v>611.8509759041724</v>
      </c>
      <c r="D5818">
        <v>612</v>
      </c>
      <c r="E5818">
        <v>-0.14902409582759901</v>
      </c>
    </row>
    <row r="5819" spans="1:5" x14ac:dyDescent="0.45">
      <c r="A5819" s="1">
        <v>5817</v>
      </c>
      <c r="B5819">
        <v>0.19622854541326931</v>
      </c>
      <c r="C5819">
        <v>611.96901525159387</v>
      </c>
      <c r="D5819">
        <v>612</v>
      </c>
      <c r="E5819">
        <v>-3.0984748406126531E-2</v>
      </c>
    </row>
    <row r="5820" spans="1:5" x14ac:dyDescent="0.45">
      <c r="A5820" s="1">
        <v>5818</v>
      </c>
      <c r="B5820">
        <v>0.1964555455605855</v>
      </c>
      <c r="C5820">
        <v>612.08523932701974</v>
      </c>
      <c r="D5820">
        <v>612</v>
      </c>
      <c r="E5820">
        <v>8.5239327019735356E-2</v>
      </c>
    </row>
    <row r="5821" spans="1:5" x14ac:dyDescent="0.45">
      <c r="A5821" s="1">
        <v>5819</v>
      </c>
      <c r="B5821">
        <v>0.19670821829401991</v>
      </c>
      <c r="C5821">
        <v>612.21460776653817</v>
      </c>
      <c r="D5821">
        <v>612</v>
      </c>
      <c r="E5821">
        <v>0.21460776653816541</v>
      </c>
    </row>
    <row r="5822" spans="1:5" x14ac:dyDescent="0.45">
      <c r="A5822" s="1">
        <v>5820</v>
      </c>
      <c r="B5822">
        <v>0.19695934087298089</v>
      </c>
      <c r="C5822">
        <v>612.3431825269663</v>
      </c>
      <c r="D5822">
        <v>612</v>
      </c>
      <c r="E5822">
        <v>0.34318252696630219</v>
      </c>
    </row>
    <row r="5823" spans="1:5" x14ac:dyDescent="0.45">
      <c r="A5823" s="1">
        <v>5821</v>
      </c>
      <c r="B5823">
        <v>0.19716968038423369</v>
      </c>
      <c r="C5823">
        <v>612.45087635672769</v>
      </c>
      <c r="D5823">
        <v>612</v>
      </c>
      <c r="E5823">
        <v>0.45087635672769011</v>
      </c>
    </row>
    <row r="5824" spans="1:5" x14ac:dyDescent="0.45">
      <c r="A5824" s="1">
        <v>5822</v>
      </c>
      <c r="B5824">
        <v>0.19745414731951089</v>
      </c>
      <c r="C5824">
        <v>612.59652342758955</v>
      </c>
      <c r="D5824">
        <v>613</v>
      </c>
      <c r="E5824">
        <v>-0.40347657241045448</v>
      </c>
    </row>
    <row r="5825" spans="1:5" x14ac:dyDescent="0.45">
      <c r="A5825" s="1">
        <v>5823</v>
      </c>
      <c r="B5825">
        <v>0.19767447667895061</v>
      </c>
      <c r="C5825">
        <v>612.70933205962274</v>
      </c>
      <c r="D5825">
        <v>613</v>
      </c>
      <c r="E5825">
        <v>-0.2906679403772614</v>
      </c>
    </row>
    <row r="5826" spans="1:5" x14ac:dyDescent="0.45">
      <c r="A5826" s="1">
        <v>5824</v>
      </c>
      <c r="B5826">
        <v>0.19788028172335551</v>
      </c>
      <c r="C5826">
        <v>612.81470424235795</v>
      </c>
      <c r="D5826">
        <v>613</v>
      </c>
      <c r="E5826">
        <v>-0.18529575764205219</v>
      </c>
    </row>
    <row r="5827" spans="1:5" x14ac:dyDescent="0.45">
      <c r="A5827" s="1">
        <v>5825</v>
      </c>
      <c r="B5827">
        <v>0.19815271248062841</v>
      </c>
      <c r="C5827">
        <v>612.95418879008173</v>
      </c>
      <c r="D5827">
        <v>613</v>
      </c>
      <c r="E5827">
        <v>-4.5811209918269917E-2</v>
      </c>
    </row>
    <row r="5828" spans="1:5" x14ac:dyDescent="0.45">
      <c r="A5828" s="1">
        <v>5826</v>
      </c>
      <c r="B5828">
        <v>0.19837635476839141</v>
      </c>
      <c r="C5828">
        <v>613.06869364141642</v>
      </c>
      <c r="D5828">
        <v>613</v>
      </c>
      <c r="E5828">
        <v>6.869364141641654E-2</v>
      </c>
    </row>
    <row r="5829" spans="1:5" x14ac:dyDescent="0.45">
      <c r="A5829" s="1">
        <v>5827</v>
      </c>
      <c r="B5829">
        <v>0.1986150208136441</v>
      </c>
      <c r="C5829">
        <v>613.19089065658579</v>
      </c>
      <c r="D5829">
        <v>613</v>
      </c>
      <c r="E5829">
        <v>0.19089065658579329</v>
      </c>
    </row>
    <row r="5830" spans="1:5" x14ac:dyDescent="0.45">
      <c r="A5830" s="1">
        <v>5828</v>
      </c>
      <c r="B5830">
        <v>0.19889878964702901</v>
      </c>
      <c r="C5830">
        <v>613.33618029927879</v>
      </c>
      <c r="D5830">
        <v>613</v>
      </c>
      <c r="E5830">
        <v>0.33618029927879428</v>
      </c>
    </row>
    <row r="5831" spans="1:5" x14ac:dyDescent="0.45">
      <c r="A5831" s="1">
        <v>5829</v>
      </c>
      <c r="B5831">
        <v>0.19907761249602929</v>
      </c>
      <c r="C5831">
        <v>613.42773759796705</v>
      </c>
      <c r="D5831">
        <v>613</v>
      </c>
      <c r="E5831">
        <v>0.42773759796705241</v>
      </c>
    </row>
    <row r="5832" spans="1:5" x14ac:dyDescent="0.45">
      <c r="A5832" s="1">
        <v>5830</v>
      </c>
      <c r="B5832">
        <v>0.19934998677344021</v>
      </c>
      <c r="C5832">
        <v>613.56719322800132</v>
      </c>
      <c r="D5832">
        <v>614</v>
      </c>
      <c r="E5832">
        <v>-0.43280677199868478</v>
      </c>
    </row>
    <row r="5833" spans="1:5" x14ac:dyDescent="0.45">
      <c r="A5833" s="1">
        <v>5831</v>
      </c>
      <c r="B5833">
        <v>0.19959692296134141</v>
      </c>
      <c r="C5833">
        <v>613.69362455620683</v>
      </c>
      <c r="D5833">
        <v>614</v>
      </c>
      <c r="E5833">
        <v>-0.30637544379317211</v>
      </c>
    </row>
    <row r="5834" spans="1:5" x14ac:dyDescent="0.45">
      <c r="A5834" s="1">
        <v>5832</v>
      </c>
      <c r="B5834">
        <v>0.19976996777395989</v>
      </c>
      <c r="C5834">
        <v>613.78222350026749</v>
      </c>
      <c r="D5834">
        <v>614</v>
      </c>
      <c r="E5834">
        <v>-0.21777649973250851</v>
      </c>
    </row>
    <row r="5835" spans="1:5" x14ac:dyDescent="0.45">
      <c r="A5835" s="1">
        <v>5833</v>
      </c>
      <c r="B5835">
        <v>0.20004290136973291</v>
      </c>
      <c r="C5835">
        <v>613.92196550130325</v>
      </c>
      <c r="D5835">
        <v>614</v>
      </c>
      <c r="E5835">
        <v>-7.8034498696752053E-2</v>
      </c>
    </row>
    <row r="5836" spans="1:5" x14ac:dyDescent="0.45">
      <c r="A5836" s="1">
        <v>5834</v>
      </c>
      <c r="B5836">
        <v>0.20027048250791729</v>
      </c>
      <c r="C5836">
        <v>614.03848704405368</v>
      </c>
      <c r="D5836">
        <v>614</v>
      </c>
      <c r="E5836">
        <v>3.8487044053681529E-2</v>
      </c>
    </row>
    <row r="5837" spans="1:5" x14ac:dyDescent="0.45">
      <c r="A5837" s="1">
        <v>5835</v>
      </c>
      <c r="B5837">
        <v>0.20051790043377909</v>
      </c>
      <c r="C5837">
        <v>614.16516502209493</v>
      </c>
      <c r="D5837">
        <v>614</v>
      </c>
      <c r="E5837">
        <v>0.16516502209492501</v>
      </c>
    </row>
    <row r="5838" spans="1:5" x14ac:dyDescent="0.45">
      <c r="A5838" s="1">
        <v>5836</v>
      </c>
      <c r="B5838">
        <v>0.20077443857026031</v>
      </c>
      <c r="C5838">
        <v>614.29651254797329</v>
      </c>
      <c r="D5838">
        <v>614</v>
      </c>
      <c r="E5838">
        <v>0.29651254797329329</v>
      </c>
    </row>
    <row r="5839" spans="1:5" x14ac:dyDescent="0.45">
      <c r="A5839" s="1">
        <v>5837</v>
      </c>
      <c r="B5839">
        <v>0.20099389190427061</v>
      </c>
      <c r="C5839">
        <v>614.40887265498657</v>
      </c>
      <c r="D5839">
        <v>614</v>
      </c>
      <c r="E5839">
        <v>0.40887265498656689</v>
      </c>
    </row>
    <row r="5840" spans="1:5" x14ac:dyDescent="0.45">
      <c r="A5840" s="1">
        <v>5838</v>
      </c>
      <c r="B5840">
        <v>0.20125977897752809</v>
      </c>
      <c r="C5840">
        <v>614.54500683649439</v>
      </c>
      <c r="D5840">
        <v>615</v>
      </c>
      <c r="E5840">
        <v>-0.45499316350560548</v>
      </c>
    </row>
    <row r="5841" spans="1:5" x14ac:dyDescent="0.45">
      <c r="A5841" s="1">
        <v>5839</v>
      </c>
      <c r="B5841">
        <v>0.20150468455515211</v>
      </c>
      <c r="C5841">
        <v>614.67039849223784</v>
      </c>
      <c r="D5841">
        <v>615</v>
      </c>
      <c r="E5841">
        <v>-0.32960150776216318</v>
      </c>
    </row>
    <row r="5842" spans="1:5" x14ac:dyDescent="0.45">
      <c r="A5842" s="1">
        <v>5840</v>
      </c>
      <c r="B5842">
        <v>0.2017301072833711</v>
      </c>
      <c r="C5842">
        <v>614.78581492908597</v>
      </c>
      <c r="D5842">
        <v>615</v>
      </c>
      <c r="E5842">
        <v>-0.21418507091402719</v>
      </c>
    </row>
    <row r="5843" spans="1:5" x14ac:dyDescent="0.45">
      <c r="A5843" s="1">
        <v>5841</v>
      </c>
      <c r="B5843">
        <v>0.20197413696456609</v>
      </c>
      <c r="C5843">
        <v>614.91075812585791</v>
      </c>
      <c r="D5843">
        <v>615</v>
      </c>
      <c r="E5843">
        <v>-8.9241874142089728E-2</v>
      </c>
    </row>
    <row r="5844" spans="1:5" x14ac:dyDescent="0.45">
      <c r="A5844" s="1">
        <v>5842</v>
      </c>
      <c r="B5844">
        <v>0.20218458736943259</v>
      </c>
      <c r="C5844">
        <v>615.01850873314947</v>
      </c>
      <c r="D5844">
        <v>615</v>
      </c>
      <c r="E5844">
        <v>1.850873314947421E-2</v>
      </c>
    </row>
    <row r="5845" spans="1:5" x14ac:dyDescent="0.45">
      <c r="A5845" s="1">
        <v>5843</v>
      </c>
      <c r="B5845">
        <v>0.2024543043398799</v>
      </c>
      <c r="C5845">
        <v>615.1566038220185</v>
      </c>
      <c r="D5845">
        <v>615</v>
      </c>
      <c r="E5845">
        <v>0.1566038220184964</v>
      </c>
    </row>
    <row r="5846" spans="1:5" x14ac:dyDescent="0.45">
      <c r="A5846" s="1">
        <v>5844</v>
      </c>
      <c r="B5846">
        <v>0.20271160222399531</v>
      </c>
      <c r="C5846">
        <v>615.28834033868554</v>
      </c>
      <c r="D5846">
        <v>615</v>
      </c>
      <c r="E5846">
        <v>0.28834033868554337</v>
      </c>
    </row>
    <row r="5847" spans="1:5" x14ac:dyDescent="0.45">
      <c r="A5847" s="1">
        <v>5845</v>
      </c>
      <c r="B5847">
        <v>0.20295938725695781</v>
      </c>
      <c r="C5847">
        <v>615.41520627556235</v>
      </c>
      <c r="D5847">
        <v>615</v>
      </c>
      <c r="E5847">
        <v>0.41520627556235468</v>
      </c>
    </row>
    <row r="5848" spans="1:5" x14ac:dyDescent="0.45">
      <c r="A5848" s="1">
        <v>5846</v>
      </c>
      <c r="B5848">
        <v>0.20320197578297999</v>
      </c>
      <c r="C5848">
        <v>615.53941160088584</v>
      </c>
      <c r="D5848">
        <v>616</v>
      </c>
      <c r="E5848">
        <v>-0.46058839911415822</v>
      </c>
    </row>
    <row r="5849" spans="1:5" x14ac:dyDescent="0.45">
      <c r="A5849" s="1">
        <v>5847</v>
      </c>
      <c r="B5849">
        <v>0.2034259077840968</v>
      </c>
      <c r="C5849">
        <v>615.65406478545754</v>
      </c>
      <c r="D5849">
        <v>616</v>
      </c>
      <c r="E5849">
        <v>-0.34593521454246462</v>
      </c>
    </row>
    <row r="5850" spans="1:5" x14ac:dyDescent="0.45">
      <c r="A5850" s="1">
        <v>5848</v>
      </c>
      <c r="B5850">
        <v>0.20364682302198839</v>
      </c>
      <c r="C5850">
        <v>615.76717338725803</v>
      </c>
      <c r="D5850">
        <v>616</v>
      </c>
      <c r="E5850">
        <v>-0.2328266127419738</v>
      </c>
    </row>
    <row r="5851" spans="1:5" x14ac:dyDescent="0.45">
      <c r="A5851" s="1">
        <v>5849</v>
      </c>
      <c r="B5851">
        <v>0.20390125867357181</v>
      </c>
      <c r="C5851">
        <v>615.89744444086875</v>
      </c>
      <c r="D5851">
        <v>616</v>
      </c>
      <c r="E5851">
        <v>-0.1025555591312468</v>
      </c>
    </row>
    <row r="5852" spans="1:5" x14ac:dyDescent="0.45">
      <c r="A5852" s="1">
        <v>5850</v>
      </c>
      <c r="B5852">
        <v>0.20414270116765121</v>
      </c>
      <c r="C5852">
        <v>616.02106299783736</v>
      </c>
      <c r="D5852">
        <v>616</v>
      </c>
      <c r="E5852">
        <v>2.106299783736176E-2</v>
      </c>
    </row>
    <row r="5853" spans="1:5" x14ac:dyDescent="0.45">
      <c r="A5853" s="1">
        <v>5851</v>
      </c>
      <c r="B5853">
        <v>0.2043903759432118</v>
      </c>
      <c r="C5853">
        <v>616.14787248292441</v>
      </c>
      <c r="D5853">
        <v>616</v>
      </c>
      <c r="E5853">
        <v>0.14787248292441291</v>
      </c>
    </row>
    <row r="5854" spans="1:5" x14ac:dyDescent="0.45">
      <c r="A5854" s="1">
        <v>5852</v>
      </c>
      <c r="B5854">
        <v>0.20460630479973929</v>
      </c>
      <c r="C5854">
        <v>616.25842805746652</v>
      </c>
      <c r="D5854">
        <v>616</v>
      </c>
      <c r="E5854">
        <v>0.2584280574665172</v>
      </c>
    </row>
    <row r="5855" spans="1:5" x14ac:dyDescent="0.45">
      <c r="A5855" s="1">
        <v>5853</v>
      </c>
      <c r="B5855">
        <v>0.2048779725648959</v>
      </c>
      <c r="C5855">
        <v>616.39752195322671</v>
      </c>
      <c r="D5855">
        <v>616</v>
      </c>
      <c r="E5855">
        <v>0.39752195322671469</v>
      </c>
    </row>
    <row r="5856" spans="1:5" x14ac:dyDescent="0.45">
      <c r="A5856" s="1">
        <v>5854</v>
      </c>
      <c r="B5856">
        <v>0.20510079382520149</v>
      </c>
      <c r="C5856">
        <v>616.51160643850324</v>
      </c>
      <c r="D5856">
        <v>617</v>
      </c>
      <c r="E5856">
        <v>-0.48839356149676411</v>
      </c>
    </row>
    <row r="5857" spans="1:5" x14ac:dyDescent="0.45">
      <c r="A5857" s="1">
        <v>5855</v>
      </c>
      <c r="B5857">
        <v>0.2053272092063553</v>
      </c>
      <c r="C5857">
        <v>616.62753111365396</v>
      </c>
      <c r="D5857">
        <v>617</v>
      </c>
      <c r="E5857">
        <v>-0.37246888634604147</v>
      </c>
    </row>
    <row r="5858" spans="1:5" x14ac:dyDescent="0.45">
      <c r="A5858" s="1">
        <v>5856</v>
      </c>
      <c r="B5858">
        <v>0.20558946064867201</v>
      </c>
      <c r="C5858">
        <v>616.76180385212001</v>
      </c>
      <c r="D5858">
        <v>617</v>
      </c>
      <c r="E5858">
        <v>-0.23819614787998941</v>
      </c>
    </row>
    <row r="5859" spans="1:5" x14ac:dyDescent="0.45">
      <c r="A5859" s="1">
        <v>5857</v>
      </c>
      <c r="B5859">
        <v>0.2057974211052267</v>
      </c>
      <c r="C5859">
        <v>616.86827960587607</v>
      </c>
      <c r="D5859">
        <v>617</v>
      </c>
      <c r="E5859">
        <v>-0.1317203941239313</v>
      </c>
    </row>
    <row r="5860" spans="1:5" x14ac:dyDescent="0.45">
      <c r="A5860" s="1">
        <v>5858</v>
      </c>
      <c r="B5860">
        <v>0.20607712316443669</v>
      </c>
      <c r="C5860">
        <v>617.0114870601916</v>
      </c>
      <c r="D5860">
        <v>617</v>
      </c>
      <c r="E5860">
        <v>1.148706019159818E-2</v>
      </c>
    </row>
    <row r="5861" spans="1:5" x14ac:dyDescent="0.45">
      <c r="A5861" s="1">
        <v>5859</v>
      </c>
      <c r="B5861">
        <v>0.206304164796343</v>
      </c>
      <c r="C5861">
        <v>617.12773237572765</v>
      </c>
      <c r="D5861">
        <v>617</v>
      </c>
      <c r="E5861">
        <v>0.12773237572764631</v>
      </c>
    </row>
    <row r="5862" spans="1:5" x14ac:dyDescent="0.45">
      <c r="A5862" s="1">
        <v>5860</v>
      </c>
      <c r="B5862">
        <v>0.20655171764938679</v>
      </c>
      <c r="C5862">
        <v>617.25447943648601</v>
      </c>
      <c r="D5862">
        <v>617</v>
      </c>
      <c r="E5862">
        <v>0.25447943648600813</v>
      </c>
    </row>
    <row r="5863" spans="1:5" x14ac:dyDescent="0.45">
      <c r="A5863" s="1">
        <v>5861</v>
      </c>
      <c r="B5863">
        <v>0.20678003305459799</v>
      </c>
      <c r="C5863">
        <v>617.37137692395413</v>
      </c>
      <c r="D5863">
        <v>617</v>
      </c>
      <c r="E5863">
        <v>0.37137692395413069</v>
      </c>
    </row>
    <row r="5864" spans="1:5" x14ac:dyDescent="0.45">
      <c r="A5864" s="1">
        <v>5862</v>
      </c>
      <c r="B5864">
        <v>0.20699553156829389</v>
      </c>
      <c r="C5864">
        <v>617.48171216296646</v>
      </c>
      <c r="D5864">
        <v>617</v>
      </c>
      <c r="E5864">
        <v>0.4817121629664598</v>
      </c>
    </row>
    <row r="5865" spans="1:5" x14ac:dyDescent="0.45">
      <c r="A5865" s="1">
        <v>5863</v>
      </c>
      <c r="B5865">
        <v>0.20724598954401149</v>
      </c>
      <c r="C5865">
        <v>617.6099466465339</v>
      </c>
      <c r="D5865">
        <v>618</v>
      </c>
      <c r="E5865">
        <v>-0.39005335346610082</v>
      </c>
    </row>
    <row r="5866" spans="1:5" x14ac:dyDescent="0.45">
      <c r="A5866" s="1">
        <v>5864</v>
      </c>
      <c r="B5866">
        <v>0.20751731766115231</v>
      </c>
      <c r="C5866">
        <v>617.74886664250994</v>
      </c>
      <c r="D5866">
        <v>618</v>
      </c>
      <c r="E5866">
        <v>-0.25113335749006183</v>
      </c>
    </row>
    <row r="5867" spans="1:5" x14ac:dyDescent="0.45">
      <c r="A5867" s="1">
        <v>5865</v>
      </c>
      <c r="B5867">
        <v>0.20771817740336029</v>
      </c>
      <c r="C5867">
        <v>617.85170683052047</v>
      </c>
      <c r="D5867">
        <v>618</v>
      </c>
      <c r="E5867">
        <v>-0.14829316947952981</v>
      </c>
    </row>
    <row r="5868" spans="1:5" x14ac:dyDescent="0.45">
      <c r="A5868" s="1">
        <v>5866</v>
      </c>
      <c r="B5868">
        <v>0.2079512476261324</v>
      </c>
      <c r="C5868">
        <v>617.97103878457983</v>
      </c>
      <c r="D5868">
        <v>618</v>
      </c>
      <c r="E5868">
        <v>-2.8961215420167719E-2</v>
      </c>
    </row>
    <row r="5869" spans="1:5" x14ac:dyDescent="0.45">
      <c r="A5869" s="1">
        <v>5867</v>
      </c>
      <c r="B5869">
        <v>0.20823094888037871</v>
      </c>
      <c r="C5869">
        <v>618.11424582675386</v>
      </c>
      <c r="D5869">
        <v>618</v>
      </c>
      <c r="E5869">
        <v>0.1142458267538586</v>
      </c>
    </row>
    <row r="5870" spans="1:5" x14ac:dyDescent="0.45">
      <c r="A5870" s="1">
        <v>5868</v>
      </c>
      <c r="B5870">
        <v>0.20848296894547499</v>
      </c>
      <c r="C5870">
        <v>618.24328010008321</v>
      </c>
      <c r="D5870">
        <v>618</v>
      </c>
      <c r="E5870">
        <v>0.24328010008321141</v>
      </c>
    </row>
    <row r="5871" spans="1:5" x14ac:dyDescent="0.45">
      <c r="A5871" s="1">
        <v>5869</v>
      </c>
      <c r="B5871">
        <v>0.2086827750875708</v>
      </c>
      <c r="C5871">
        <v>618.34558084483626</v>
      </c>
      <c r="D5871">
        <v>618</v>
      </c>
      <c r="E5871">
        <v>0.34558084483626322</v>
      </c>
    </row>
    <row r="5872" spans="1:5" x14ac:dyDescent="0.45">
      <c r="A5872" s="1">
        <v>5870</v>
      </c>
      <c r="B5872">
        <v>0.20895966129462271</v>
      </c>
      <c r="C5872">
        <v>618.48734658284684</v>
      </c>
      <c r="D5872">
        <v>618</v>
      </c>
      <c r="E5872">
        <v>0.48734658284683968</v>
      </c>
    </row>
    <row r="5873" spans="1:5" x14ac:dyDescent="0.45">
      <c r="A5873" s="1">
        <v>5871</v>
      </c>
      <c r="B5873">
        <v>0.20920413202875551</v>
      </c>
      <c r="C5873">
        <v>618.61251559872289</v>
      </c>
      <c r="D5873">
        <v>619</v>
      </c>
      <c r="E5873">
        <v>-0.38748440127710643</v>
      </c>
    </row>
    <row r="5874" spans="1:5" x14ac:dyDescent="0.45">
      <c r="A5874" s="1">
        <v>5872</v>
      </c>
      <c r="B5874">
        <v>0.20943348301277981</v>
      </c>
      <c r="C5874">
        <v>618.72994330254323</v>
      </c>
      <c r="D5874">
        <v>619</v>
      </c>
      <c r="E5874">
        <v>-0.27005669745676641</v>
      </c>
    </row>
    <row r="5875" spans="1:5" x14ac:dyDescent="0.45">
      <c r="A5875" s="1">
        <v>5873</v>
      </c>
      <c r="B5875">
        <v>0.20960420054536741</v>
      </c>
      <c r="C5875">
        <v>618.81735067922807</v>
      </c>
      <c r="D5875">
        <v>619</v>
      </c>
      <c r="E5875">
        <v>-0.1826493207719295</v>
      </c>
    </row>
    <row r="5876" spans="1:5" x14ac:dyDescent="0.45">
      <c r="A5876" s="1">
        <v>5874</v>
      </c>
      <c r="B5876">
        <v>0.2099262835618817</v>
      </c>
      <c r="C5876">
        <v>618.98225718368337</v>
      </c>
      <c r="D5876">
        <v>619</v>
      </c>
      <c r="E5876">
        <v>-1.7742816316626889E-2</v>
      </c>
    </row>
    <row r="5877" spans="1:5" x14ac:dyDescent="0.45">
      <c r="A5877" s="1">
        <v>5875</v>
      </c>
      <c r="B5877">
        <v>0.21016156598749511</v>
      </c>
      <c r="C5877">
        <v>619.10272178559751</v>
      </c>
      <c r="D5877">
        <v>619</v>
      </c>
      <c r="E5877">
        <v>0.10272178559750959</v>
      </c>
    </row>
    <row r="5878" spans="1:5" x14ac:dyDescent="0.45">
      <c r="A5878" s="1">
        <v>5876</v>
      </c>
      <c r="B5878">
        <v>0.21036569279981299</v>
      </c>
      <c r="C5878">
        <v>619.20723471350425</v>
      </c>
      <c r="D5878">
        <v>619</v>
      </c>
      <c r="E5878">
        <v>0.20723471350424921</v>
      </c>
    </row>
    <row r="5879" spans="1:5" x14ac:dyDescent="0.45">
      <c r="A5879" s="1">
        <v>5877</v>
      </c>
      <c r="B5879">
        <v>0.2106091876986684</v>
      </c>
      <c r="C5879">
        <v>619.33190410171824</v>
      </c>
      <c r="D5879">
        <v>619</v>
      </c>
      <c r="E5879">
        <v>0.33190410171823709</v>
      </c>
    </row>
    <row r="5880" spans="1:5" x14ac:dyDescent="0.45">
      <c r="A5880" s="1">
        <v>5878</v>
      </c>
      <c r="B5880">
        <v>0.21083246476468001</v>
      </c>
      <c r="C5880">
        <v>619.44622195951615</v>
      </c>
      <c r="D5880">
        <v>619</v>
      </c>
      <c r="E5880">
        <v>0.4462219595161514</v>
      </c>
    </row>
    <row r="5881" spans="1:5" x14ac:dyDescent="0.45">
      <c r="A5881" s="1">
        <v>5879</v>
      </c>
      <c r="B5881">
        <v>0.21111808816198219</v>
      </c>
      <c r="C5881">
        <v>619.59246113893494</v>
      </c>
      <c r="D5881">
        <v>620</v>
      </c>
      <c r="E5881">
        <v>-0.40753886106506337</v>
      </c>
    </row>
    <row r="5882" spans="1:5" x14ac:dyDescent="0.45">
      <c r="A5882" s="1">
        <v>5880</v>
      </c>
      <c r="B5882">
        <v>0.21135252313770209</v>
      </c>
      <c r="C5882">
        <v>619.71249184650344</v>
      </c>
      <c r="D5882">
        <v>620</v>
      </c>
      <c r="E5882">
        <v>-0.28750815349656023</v>
      </c>
    </row>
    <row r="5883" spans="1:5" x14ac:dyDescent="0.45">
      <c r="A5883" s="1">
        <v>5881</v>
      </c>
      <c r="B5883">
        <v>0.21158001247948019</v>
      </c>
      <c r="C5883">
        <v>619.82896638949387</v>
      </c>
      <c r="D5883">
        <v>620</v>
      </c>
      <c r="E5883">
        <v>-0.17103361050612881</v>
      </c>
    </row>
    <row r="5884" spans="1:5" x14ac:dyDescent="0.45">
      <c r="A5884" s="1">
        <v>5882</v>
      </c>
      <c r="B5884">
        <v>0.21177952102151029</v>
      </c>
      <c r="C5884">
        <v>619.93111476301328</v>
      </c>
      <c r="D5884">
        <v>620</v>
      </c>
      <c r="E5884">
        <v>-6.8885236986716336E-2</v>
      </c>
    </row>
    <row r="5885" spans="1:5" x14ac:dyDescent="0.45">
      <c r="A5885" s="1">
        <v>5883</v>
      </c>
      <c r="B5885">
        <v>0.21208457833823111</v>
      </c>
      <c r="C5885">
        <v>620.08730410917428</v>
      </c>
      <c r="D5885">
        <v>620</v>
      </c>
      <c r="E5885">
        <v>8.730410917428344E-2</v>
      </c>
    </row>
    <row r="5886" spans="1:5" x14ac:dyDescent="0.45">
      <c r="A5886" s="1">
        <v>5884</v>
      </c>
      <c r="B5886">
        <v>0.21229383099253729</v>
      </c>
      <c r="C5886">
        <v>620.19444146817909</v>
      </c>
      <c r="D5886">
        <v>620</v>
      </c>
      <c r="E5886">
        <v>0.19444146817909311</v>
      </c>
    </row>
    <row r="5887" spans="1:5" x14ac:dyDescent="0.45">
      <c r="A5887" s="1">
        <v>5885</v>
      </c>
      <c r="B5887">
        <v>0.2125526325672828</v>
      </c>
      <c r="C5887">
        <v>620.32694787444882</v>
      </c>
      <c r="D5887">
        <v>620</v>
      </c>
      <c r="E5887">
        <v>0.32694787444881968</v>
      </c>
    </row>
    <row r="5888" spans="1:5" x14ac:dyDescent="0.45">
      <c r="A5888" s="1">
        <v>5886</v>
      </c>
      <c r="B5888">
        <v>0.2127880364236874</v>
      </c>
      <c r="C5888">
        <v>620.44747464892794</v>
      </c>
      <c r="D5888">
        <v>620</v>
      </c>
      <c r="E5888">
        <v>0.44747464892793692</v>
      </c>
    </row>
    <row r="5889" spans="1:5" x14ac:dyDescent="0.45">
      <c r="A5889" s="1">
        <v>5887</v>
      </c>
      <c r="B5889">
        <v>0.21306293954274461</v>
      </c>
      <c r="C5889">
        <v>620.58822504588522</v>
      </c>
      <c r="D5889">
        <v>621</v>
      </c>
      <c r="E5889">
        <v>-0.41177495411477588</v>
      </c>
    </row>
    <row r="5890" spans="1:5" x14ac:dyDescent="0.45">
      <c r="A5890" s="1">
        <v>5888</v>
      </c>
      <c r="B5890">
        <v>0.21326334842124731</v>
      </c>
      <c r="C5890">
        <v>620.69083439167866</v>
      </c>
      <c r="D5890">
        <v>621</v>
      </c>
      <c r="E5890">
        <v>-0.30916560832133649</v>
      </c>
    </row>
    <row r="5891" spans="1:5" x14ac:dyDescent="0.45">
      <c r="A5891" s="1">
        <v>5889</v>
      </c>
      <c r="B5891">
        <v>0.21351341294052309</v>
      </c>
      <c r="C5891">
        <v>620.81886742554786</v>
      </c>
      <c r="D5891">
        <v>621</v>
      </c>
      <c r="E5891">
        <v>-0.18113257445213549</v>
      </c>
    </row>
    <row r="5892" spans="1:5" x14ac:dyDescent="0.45">
      <c r="A5892" s="1">
        <v>5890</v>
      </c>
      <c r="B5892">
        <v>0.2137672329868015</v>
      </c>
      <c r="C5892">
        <v>620.94882328924234</v>
      </c>
      <c r="D5892">
        <v>621</v>
      </c>
      <c r="E5892">
        <v>-5.1176710757658839E-2</v>
      </c>
    </row>
    <row r="5893" spans="1:5" x14ac:dyDescent="0.45">
      <c r="A5893" s="1">
        <v>5891</v>
      </c>
      <c r="B5893">
        <v>0.21396458888717459</v>
      </c>
      <c r="C5893">
        <v>621.04986951023341</v>
      </c>
      <c r="D5893">
        <v>621</v>
      </c>
      <c r="E5893">
        <v>4.98695102334068E-2</v>
      </c>
    </row>
    <row r="5894" spans="1:5" x14ac:dyDescent="0.45">
      <c r="A5894" s="1">
        <v>5892</v>
      </c>
      <c r="B5894">
        <v>0.21422062002111461</v>
      </c>
      <c r="C5894">
        <v>621.18095745081064</v>
      </c>
      <c r="D5894">
        <v>621</v>
      </c>
      <c r="E5894">
        <v>0.18095745081063799</v>
      </c>
    </row>
    <row r="5895" spans="1:5" x14ac:dyDescent="0.45">
      <c r="A5895" s="1">
        <v>5893</v>
      </c>
      <c r="B5895">
        <v>0.214501578105289</v>
      </c>
      <c r="C5895">
        <v>621.32480798990798</v>
      </c>
      <c r="D5895">
        <v>621</v>
      </c>
      <c r="E5895">
        <v>0.32480798990798121</v>
      </c>
    </row>
    <row r="5896" spans="1:5" x14ac:dyDescent="0.45">
      <c r="A5896" s="1">
        <v>5894</v>
      </c>
      <c r="B5896">
        <v>0.21472484851778151</v>
      </c>
      <c r="C5896">
        <v>621.43912244110413</v>
      </c>
      <c r="D5896">
        <v>621</v>
      </c>
      <c r="E5896">
        <v>0.43912244110413212</v>
      </c>
    </row>
    <row r="5897" spans="1:5" x14ac:dyDescent="0.45">
      <c r="A5897" s="1">
        <v>5895</v>
      </c>
      <c r="B5897">
        <v>0.21492497793432991</v>
      </c>
      <c r="C5897">
        <v>621.54158870237688</v>
      </c>
      <c r="D5897">
        <v>622</v>
      </c>
      <c r="E5897">
        <v>-0.45841129762311539</v>
      </c>
    </row>
    <row r="5898" spans="1:5" x14ac:dyDescent="0.45">
      <c r="A5898" s="1">
        <v>5896</v>
      </c>
      <c r="B5898">
        <v>0.21516964276002809</v>
      </c>
      <c r="C5898">
        <v>621.66685709313447</v>
      </c>
      <c r="D5898">
        <v>622</v>
      </c>
      <c r="E5898">
        <v>-0.3331429068655325</v>
      </c>
    </row>
    <row r="5899" spans="1:5" x14ac:dyDescent="0.45">
      <c r="A5899" s="1">
        <v>5897</v>
      </c>
      <c r="B5899">
        <v>0.2154367547092578</v>
      </c>
      <c r="C5899">
        <v>621.80361841113995</v>
      </c>
      <c r="D5899">
        <v>622</v>
      </c>
      <c r="E5899">
        <v>-0.19638158886004931</v>
      </c>
    </row>
    <row r="5900" spans="1:5" x14ac:dyDescent="0.45">
      <c r="A5900" s="1">
        <v>5898</v>
      </c>
      <c r="B5900">
        <v>0.21568583467008881</v>
      </c>
      <c r="C5900">
        <v>621.93114735108543</v>
      </c>
      <c r="D5900">
        <v>622</v>
      </c>
      <c r="E5900">
        <v>-6.8852648914571546E-2</v>
      </c>
    </row>
    <row r="5901" spans="1:5" x14ac:dyDescent="0.45">
      <c r="A5901" s="1">
        <v>5899</v>
      </c>
      <c r="B5901">
        <v>0.21590063387824329</v>
      </c>
      <c r="C5901">
        <v>622.04112454566052</v>
      </c>
      <c r="D5901">
        <v>622</v>
      </c>
      <c r="E5901">
        <v>4.1124545660522933E-2</v>
      </c>
    </row>
    <row r="5902" spans="1:5" x14ac:dyDescent="0.45">
      <c r="A5902" s="1">
        <v>5900</v>
      </c>
      <c r="B5902">
        <v>0.21616360726305181</v>
      </c>
      <c r="C5902">
        <v>622.17576691868248</v>
      </c>
      <c r="D5902">
        <v>622</v>
      </c>
      <c r="E5902">
        <v>0.1757669186824842</v>
      </c>
    </row>
    <row r="5903" spans="1:5" x14ac:dyDescent="0.45">
      <c r="A5903" s="1">
        <v>5901</v>
      </c>
      <c r="B5903">
        <v>0.2163910180419836</v>
      </c>
      <c r="C5903">
        <v>622.29220123749565</v>
      </c>
      <c r="D5903">
        <v>622</v>
      </c>
      <c r="E5903">
        <v>0.29220123749564658</v>
      </c>
    </row>
    <row r="5904" spans="1:5" x14ac:dyDescent="0.45">
      <c r="A5904" s="1">
        <v>5902</v>
      </c>
      <c r="B5904">
        <v>0.21663262875746089</v>
      </c>
      <c r="C5904">
        <v>622.41590592381999</v>
      </c>
      <c r="D5904">
        <v>622</v>
      </c>
      <c r="E5904">
        <v>0.41590592381999159</v>
      </c>
    </row>
    <row r="5905" spans="1:5" x14ac:dyDescent="0.45">
      <c r="A5905" s="1">
        <v>5903</v>
      </c>
      <c r="B5905">
        <v>0.21687139937173719</v>
      </c>
      <c r="C5905">
        <v>622.53815647832948</v>
      </c>
      <c r="D5905">
        <v>623</v>
      </c>
      <c r="E5905">
        <v>-0.46184352167051662</v>
      </c>
    </row>
    <row r="5906" spans="1:5" x14ac:dyDescent="0.45">
      <c r="A5906" s="1">
        <v>5904</v>
      </c>
      <c r="B5906">
        <v>0.2170726517236872</v>
      </c>
      <c r="C5906">
        <v>622.64119768252783</v>
      </c>
      <c r="D5906">
        <v>623</v>
      </c>
      <c r="E5906">
        <v>-0.3588023174721684</v>
      </c>
    </row>
    <row r="5907" spans="1:5" x14ac:dyDescent="0.45">
      <c r="A5907" s="1">
        <v>5905</v>
      </c>
      <c r="B5907">
        <v>0.21732210244946651</v>
      </c>
      <c r="C5907">
        <v>622.76891645412684</v>
      </c>
      <c r="D5907">
        <v>623</v>
      </c>
      <c r="E5907">
        <v>-0.23108354587316171</v>
      </c>
    </row>
    <row r="5908" spans="1:5" x14ac:dyDescent="0.45">
      <c r="A5908" s="1">
        <v>5906</v>
      </c>
      <c r="B5908">
        <v>0.21757790573607669</v>
      </c>
      <c r="C5908">
        <v>622.89988773687128</v>
      </c>
      <c r="D5908">
        <v>623</v>
      </c>
      <c r="E5908">
        <v>-0.10011226312872171</v>
      </c>
    </row>
    <row r="5909" spans="1:5" x14ac:dyDescent="0.45">
      <c r="A5909" s="1">
        <v>5907</v>
      </c>
      <c r="B5909">
        <v>0.21784091584178161</v>
      </c>
      <c r="C5909">
        <v>623.03454891099216</v>
      </c>
      <c r="D5909">
        <v>623</v>
      </c>
      <c r="E5909">
        <v>3.4548910992157289E-2</v>
      </c>
    </row>
    <row r="5910" spans="1:5" x14ac:dyDescent="0.45">
      <c r="A5910" s="1">
        <v>5908</v>
      </c>
      <c r="B5910">
        <v>0.2180718924009109</v>
      </c>
      <c r="C5910">
        <v>623.15280890926635</v>
      </c>
      <c r="D5910">
        <v>623</v>
      </c>
      <c r="E5910">
        <v>0.1528089092663549</v>
      </c>
    </row>
    <row r="5911" spans="1:5" x14ac:dyDescent="0.45">
      <c r="A5911" s="1">
        <v>5909</v>
      </c>
      <c r="B5911">
        <v>0.21832011033815779</v>
      </c>
      <c r="C5911">
        <v>623.27989649313679</v>
      </c>
      <c r="D5911">
        <v>623</v>
      </c>
      <c r="E5911">
        <v>0.2798964931367891</v>
      </c>
    </row>
    <row r="5912" spans="1:5" x14ac:dyDescent="0.45">
      <c r="A5912" s="1">
        <v>5910</v>
      </c>
      <c r="B5912">
        <v>0.21855271088377581</v>
      </c>
      <c r="C5912">
        <v>623.39898797249316</v>
      </c>
      <c r="D5912">
        <v>623</v>
      </c>
      <c r="E5912">
        <v>0.39898797249315981</v>
      </c>
    </row>
    <row r="5913" spans="1:5" x14ac:dyDescent="0.45">
      <c r="A5913" s="1">
        <v>5911</v>
      </c>
      <c r="B5913">
        <v>0.21879653802189911</v>
      </c>
      <c r="C5913">
        <v>623.52382746721241</v>
      </c>
      <c r="D5913">
        <v>624</v>
      </c>
      <c r="E5913">
        <v>-0.47617253278758648</v>
      </c>
    </row>
    <row r="5914" spans="1:5" x14ac:dyDescent="0.45">
      <c r="A5914" s="1">
        <v>5912</v>
      </c>
      <c r="B5914">
        <v>0.219007388088271</v>
      </c>
      <c r="C5914">
        <v>623.63178270119477</v>
      </c>
      <c r="D5914">
        <v>624</v>
      </c>
      <c r="E5914">
        <v>-0.36821729880523429</v>
      </c>
    </row>
    <row r="5915" spans="1:5" x14ac:dyDescent="0.45">
      <c r="A5915" s="1">
        <v>5913</v>
      </c>
      <c r="B5915">
        <v>0.2192707974698605</v>
      </c>
      <c r="C5915">
        <v>623.76664830456855</v>
      </c>
      <c r="D5915">
        <v>624</v>
      </c>
      <c r="E5915">
        <v>-0.23335169543145179</v>
      </c>
    </row>
    <row r="5916" spans="1:5" x14ac:dyDescent="0.45">
      <c r="A5916" s="1">
        <v>5914</v>
      </c>
      <c r="B5916">
        <v>0.21949452328743349</v>
      </c>
      <c r="C5916">
        <v>623.88119592316593</v>
      </c>
      <c r="D5916">
        <v>624</v>
      </c>
      <c r="E5916">
        <v>-0.118804076834067</v>
      </c>
    </row>
    <row r="5917" spans="1:5" x14ac:dyDescent="0.45">
      <c r="A5917" s="1">
        <v>5915</v>
      </c>
      <c r="B5917">
        <v>0.2197551875217198</v>
      </c>
      <c r="C5917">
        <v>624.01465601112056</v>
      </c>
      <c r="D5917">
        <v>624</v>
      </c>
      <c r="E5917">
        <v>1.465601112056447E-2</v>
      </c>
    </row>
    <row r="5918" spans="1:5" x14ac:dyDescent="0.45">
      <c r="A5918" s="1">
        <v>5916</v>
      </c>
      <c r="B5918">
        <v>0.21996456998526481</v>
      </c>
      <c r="C5918">
        <v>624.12185983245558</v>
      </c>
      <c r="D5918">
        <v>624</v>
      </c>
      <c r="E5918">
        <v>0.1218598324555842</v>
      </c>
    </row>
    <row r="5919" spans="1:5" x14ac:dyDescent="0.45">
      <c r="A5919" s="1">
        <v>5917</v>
      </c>
      <c r="B5919">
        <v>0.22022686320011561</v>
      </c>
      <c r="C5919">
        <v>624.25615395845921</v>
      </c>
      <c r="D5919">
        <v>624</v>
      </c>
      <c r="E5919">
        <v>0.2561539584592083</v>
      </c>
    </row>
    <row r="5920" spans="1:5" x14ac:dyDescent="0.45">
      <c r="A5920" s="1">
        <v>5918</v>
      </c>
      <c r="B5920">
        <v>0.2204649981987431</v>
      </c>
      <c r="C5920">
        <v>624.37807907775641</v>
      </c>
      <c r="D5920">
        <v>624</v>
      </c>
      <c r="E5920">
        <v>0.3780790777564107</v>
      </c>
    </row>
    <row r="5921" spans="1:5" x14ac:dyDescent="0.45">
      <c r="A5921" s="1">
        <v>5919</v>
      </c>
      <c r="B5921">
        <v>0.2207006546098334</v>
      </c>
      <c r="C5921">
        <v>624.49873516023467</v>
      </c>
      <c r="D5921">
        <v>624</v>
      </c>
      <c r="E5921">
        <v>-0.50126483976532654</v>
      </c>
    </row>
    <row r="5922" spans="1:5" x14ac:dyDescent="0.45">
      <c r="A5922" s="1">
        <v>5920</v>
      </c>
      <c r="B5922">
        <v>0.220956562204674</v>
      </c>
      <c r="C5922">
        <v>624.62975984879313</v>
      </c>
      <c r="D5922">
        <v>625</v>
      </c>
      <c r="E5922">
        <v>-0.37024015120687181</v>
      </c>
    </row>
    <row r="5923" spans="1:5" x14ac:dyDescent="0.45">
      <c r="A5923" s="1">
        <v>5921</v>
      </c>
      <c r="B5923">
        <v>0.22118648513487041</v>
      </c>
      <c r="C5923">
        <v>624.74748038905364</v>
      </c>
      <c r="D5923">
        <v>625</v>
      </c>
      <c r="E5923">
        <v>-0.25251961094636499</v>
      </c>
    </row>
    <row r="5924" spans="1:5" x14ac:dyDescent="0.45">
      <c r="A5924" s="1">
        <v>5922</v>
      </c>
      <c r="B5924">
        <v>0.22140226979408839</v>
      </c>
      <c r="C5924">
        <v>624.85796213457331</v>
      </c>
      <c r="D5924">
        <v>625</v>
      </c>
      <c r="E5924">
        <v>-0.14203786542668689</v>
      </c>
    </row>
    <row r="5925" spans="1:5" x14ac:dyDescent="0.45">
      <c r="A5925" s="1">
        <v>5923</v>
      </c>
      <c r="B5925">
        <v>0.2216322785970507</v>
      </c>
      <c r="C5925">
        <v>624.9757266416899</v>
      </c>
      <c r="D5925">
        <v>625</v>
      </c>
      <c r="E5925">
        <v>-2.4273358310097141E-2</v>
      </c>
    </row>
    <row r="5926" spans="1:5" x14ac:dyDescent="0.45">
      <c r="A5926" s="1">
        <v>5924</v>
      </c>
      <c r="B5926">
        <v>0.2219069327056338</v>
      </c>
      <c r="C5926">
        <v>625.11634954528449</v>
      </c>
      <c r="D5926">
        <v>625</v>
      </c>
      <c r="E5926">
        <v>0.11634954528449271</v>
      </c>
    </row>
    <row r="5927" spans="1:5" x14ac:dyDescent="0.45">
      <c r="A5927" s="1">
        <v>5925</v>
      </c>
      <c r="B5927">
        <v>0.22211474179645671</v>
      </c>
      <c r="C5927">
        <v>625.22274779978579</v>
      </c>
      <c r="D5927">
        <v>625</v>
      </c>
      <c r="E5927">
        <v>0.2227477997857932</v>
      </c>
    </row>
    <row r="5928" spans="1:5" x14ac:dyDescent="0.45">
      <c r="A5928" s="1">
        <v>5926</v>
      </c>
      <c r="B5928">
        <v>0.22239333114995319</v>
      </c>
      <c r="C5928">
        <v>625.36538554877609</v>
      </c>
      <c r="D5928">
        <v>625</v>
      </c>
      <c r="E5928">
        <v>0.36538554877608931</v>
      </c>
    </row>
    <row r="5929" spans="1:5" x14ac:dyDescent="0.45">
      <c r="A5929" s="1">
        <v>5927</v>
      </c>
      <c r="B5929">
        <v>0.2226374624662868</v>
      </c>
      <c r="C5929">
        <v>625.49038078273884</v>
      </c>
      <c r="D5929">
        <v>625</v>
      </c>
      <c r="E5929">
        <v>-0.50961921726116088</v>
      </c>
    </row>
    <row r="5930" spans="1:5" x14ac:dyDescent="0.45">
      <c r="A5930" s="1">
        <v>5928</v>
      </c>
      <c r="B5930">
        <v>0.22288225802915121</v>
      </c>
      <c r="C5930">
        <v>625.6157161109254</v>
      </c>
      <c r="D5930">
        <v>626</v>
      </c>
      <c r="E5930">
        <v>-0.38428388907459521</v>
      </c>
    </row>
    <row r="5931" spans="1:5" x14ac:dyDescent="0.45">
      <c r="A5931" s="1">
        <v>5929</v>
      </c>
      <c r="B5931">
        <v>0.22310188367359871</v>
      </c>
      <c r="C5931">
        <v>625.72816444088255</v>
      </c>
      <c r="D5931">
        <v>626</v>
      </c>
      <c r="E5931">
        <v>-0.27183555911744861</v>
      </c>
    </row>
    <row r="5932" spans="1:5" x14ac:dyDescent="0.45">
      <c r="A5932" s="1">
        <v>5930</v>
      </c>
      <c r="B5932">
        <v>0.22333524417133921</v>
      </c>
      <c r="C5932">
        <v>625.84764501572567</v>
      </c>
      <c r="D5932">
        <v>626</v>
      </c>
      <c r="E5932">
        <v>-0.15235498427432501</v>
      </c>
    </row>
    <row r="5933" spans="1:5" x14ac:dyDescent="0.45">
      <c r="A5933" s="1">
        <v>5931</v>
      </c>
      <c r="B5933">
        <v>0.22361253978612511</v>
      </c>
      <c r="C5933">
        <v>625.98962037049603</v>
      </c>
      <c r="D5933">
        <v>626</v>
      </c>
      <c r="E5933">
        <v>-1.037962950397286E-2</v>
      </c>
    </row>
    <row r="5934" spans="1:5" x14ac:dyDescent="0.45">
      <c r="A5934" s="1">
        <v>5932</v>
      </c>
      <c r="B5934">
        <v>0.22383398839358329</v>
      </c>
      <c r="C5934">
        <v>626.10300205751469</v>
      </c>
      <c r="D5934">
        <v>626</v>
      </c>
      <c r="E5934">
        <v>0.1030020575146864</v>
      </c>
    </row>
    <row r="5935" spans="1:5" x14ac:dyDescent="0.45">
      <c r="A5935" s="1">
        <v>5933</v>
      </c>
      <c r="B5935">
        <v>0.22410524204664681</v>
      </c>
      <c r="C5935">
        <v>626.24188392788312</v>
      </c>
      <c r="D5935">
        <v>626</v>
      </c>
      <c r="E5935">
        <v>0.24188392788312291</v>
      </c>
    </row>
    <row r="5936" spans="1:5" x14ac:dyDescent="0.45">
      <c r="A5936" s="1">
        <v>5934</v>
      </c>
      <c r="B5936">
        <v>0.22430857772885909</v>
      </c>
      <c r="C5936">
        <v>626.34599179717588</v>
      </c>
      <c r="D5936">
        <v>626</v>
      </c>
      <c r="E5936">
        <v>0.34599179717588407</v>
      </c>
    </row>
    <row r="5937" spans="1:5" x14ac:dyDescent="0.45">
      <c r="A5937" s="1">
        <v>5935</v>
      </c>
      <c r="B5937">
        <v>0.22454918436665919</v>
      </c>
      <c r="C5937">
        <v>626.46918239572949</v>
      </c>
      <c r="D5937">
        <v>626</v>
      </c>
      <c r="E5937">
        <v>0.46918239572949011</v>
      </c>
    </row>
    <row r="5938" spans="1:5" x14ac:dyDescent="0.45">
      <c r="A5938" s="1">
        <v>5936</v>
      </c>
      <c r="B5938">
        <v>0.22481487297988739</v>
      </c>
      <c r="C5938">
        <v>626.60521496570232</v>
      </c>
      <c r="D5938">
        <v>627</v>
      </c>
      <c r="E5938">
        <v>-0.39478503429768352</v>
      </c>
    </row>
    <row r="5939" spans="1:5" x14ac:dyDescent="0.45">
      <c r="A5939" s="1">
        <v>5937</v>
      </c>
      <c r="B5939">
        <v>0.22502546187505451</v>
      </c>
      <c r="C5939">
        <v>626.71303648002788</v>
      </c>
      <c r="D5939">
        <v>627</v>
      </c>
      <c r="E5939">
        <v>-0.28696351997211877</v>
      </c>
    </row>
    <row r="5940" spans="1:5" x14ac:dyDescent="0.45">
      <c r="A5940" s="1">
        <v>5938</v>
      </c>
      <c r="B5940">
        <v>0.22524955888618509</v>
      </c>
      <c r="C5940">
        <v>626.82777414972679</v>
      </c>
      <c r="D5940">
        <v>627</v>
      </c>
      <c r="E5940">
        <v>-0.1722258502732075</v>
      </c>
    </row>
    <row r="5941" spans="1:5" x14ac:dyDescent="0.45">
      <c r="A5941" s="1">
        <v>5939</v>
      </c>
      <c r="B5941">
        <v>0.22550350402879871</v>
      </c>
      <c r="C5941">
        <v>626.95779406274494</v>
      </c>
      <c r="D5941">
        <v>627</v>
      </c>
      <c r="E5941">
        <v>-4.2205937255062047E-2</v>
      </c>
    </row>
    <row r="5942" spans="1:5" x14ac:dyDescent="0.45">
      <c r="A5942" s="1">
        <v>5940</v>
      </c>
      <c r="B5942">
        <v>0.22574733224409591</v>
      </c>
      <c r="C5942">
        <v>627.08263410897712</v>
      </c>
      <c r="D5942">
        <v>627</v>
      </c>
      <c r="E5942">
        <v>8.2634108977117648E-2</v>
      </c>
    </row>
    <row r="5943" spans="1:5" x14ac:dyDescent="0.45">
      <c r="A5943" s="1">
        <v>5941</v>
      </c>
      <c r="B5943">
        <v>0.2260191582765769</v>
      </c>
      <c r="C5943">
        <v>627.22180903760739</v>
      </c>
      <c r="D5943">
        <v>627</v>
      </c>
      <c r="E5943">
        <v>0.22180903760738599</v>
      </c>
    </row>
    <row r="5944" spans="1:5" x14ac:dyDescent="0.45">
      <c r="A5944" s="1">
        <v>5942</v>
      </c>
      <c r="B5944">
        <v>0.22620059588771971</v>
      </c>
      <c r="C5944">
        <v>627.31470509451253</v>
      </c>
      <c r="D5944">
        <v>627</v>
      </c>
      <c r="E5944">
        <v>0.31470509451253292</v>
      </c>
    </row>
    <row r="5945" spans="1:5" x14ac:dyDescent="0.45">
      <c r="A5945" s="1">
        <v>5943</v>
      </c>
      <c r="B5945">
        <v>0.22647765986425819</v>
      </c>
      <c r="C5945">
        <v>627.45656185050018</v>
      </c>
      <c r="D5945">
        <v>627</v>
      </c>
      <c r="E5945">
        <v>0.45656185050017939</v>
      </c>
    </row>
    <row r="5946" spans="1:5" x14ac:dyDescent="0.45">
      <c r="A5946" s="1">
        <v>5944</v>
      </c>
      <c r="B5946">
        <v>0.22667449947593471</v>
      </c>
      <c r="C5946">
        <v>627.55734373167854</v>
      </c>
      <c r="D5946">
        <v>628</v>
      </c>
      <c r="E5946">
        <v>-0.44265626832145699</v>
      </c>
    </row>
    <row r="5947" spans="1:5" x14ac:dyDescent="0.45">
      <c r="A5947" s="1">
        <v>5945</v>
      </c>
      <c r="B5947">
        <v>0.22690720635489259</v>
      </c>
      <c r="C5947">
        <v>627.67648965370495</v>
      </c>
      <c r="D5947">
        <v>628</v>
      </c>
      <c r="E5947">
        <v>-0.32351034629505188</v>
      </c>
    </row>
    <row r="5948" spans="1:5" x14ac:dyDescent="0.45">
      <c r="A5948" s="1">
        <v>5946</v>
      </c>
      <c r="B5948">
        <v>0.227166666061248</v>
      </c>
      <c r="C5948">
        <v>627.80933302335893</v>
      </c>
      <c r="D5948">
        <v>628</v>
      </c>
      <c r="E5948">
        <v>-0.19066697664106869</v>
      </c>
    </row>
    <row r="5949" spans="1:5" x14ac:dyDescent="0.45">
      <c r="A5949" s="1">
        <v>5947</v>
      </c>
      <c r="B5949">
        <v>0.2274359794798497</v>
      </c>
      <c r="C5949">
        <v>627.94722149368306</v>
      </c>
      <c r="D5949">
        <v>628</v>
      </c>
      <c r="E5949">
        <v>-5.2778506316940373E-2</v>
      </c>
    </row>
    <row r="5950" spans="1:5" x14ac:dyDescent="0.45">
      <c r="A5950" s="1">
        <v>5948</v>
      </c>
      <c r="B5950">
        <v>0.22764092014989479</v>
      </c>
      <c r="C5950">
        <v>628.05215111674613</v>
      </c>
      <c r="D5950">
        <v>628</v>
      </c>
      <c r="E5950">
        <v>5.2151116746131272E-2</v>
      </c>
    </row>
    <row r="5951" spans="1:5" x14ac:dyDescent="0.45">
      <c r="A5951" s="1">
        <v>5949</v>
      </c>
      <c r="B5951">
        <v>0.22787540487813349</v>
      </c>
      <c r="C5951">
        <v>628.17220729760436</v>
      </c>
      <c r="D5951">
        <v>628</v>
      </c>
      <c r="E5951">
        <v>0.17220729760435921</v>
      </c>
    </row>
    <row r="5952" spans="1:5" x14ac:dyDescent="0.45">
      <c r="A5952" s="1">
        <v>5950</v>
      </c>
      <c r="B5952">
        <v>0.22815843557924309</v>
      </c>
      <c r="C5952">
        <v>628.31711901657252</v>
      </c>
      <c r="D5952">
        <v>628</v>
      </c>
      <c r="E5952">
        <v>0.31711901657251929</v>
      </c>
    </row>
    <row r="5953" spans="1:5" x14ac:dyDescent="0.45">
      <c r="A5953" s="1">
        <v>5951</v>
      </c>
      <c r="B5953">
        <v>0.22837612792572171</v>
      </c>
      <c r="C5953">
        <v>628.42857749796951</v>
      </c>
      <c r="D5953">
        <v>628</v>
      </c>
      <c r="E5953">
        <v>0.42857749796951339</v>
      </c>
    </row>
    <row r="5954" spans="1:5" x14ac:dyDescent="0.45">
      <c r="A5954" s="1">
        <v>5952</v>
      </c>
      <c r="B5954">
        <v>0.2285957456337985</v>
      </c>
      <c r="C5954">
        <v>628.54102176450488</v>
      </c>
      <c r="D5954">
        <v>629</v>
      </c>
      <c r="E5954">
        <v>-0.45897823549512401</v>
      </c>
    </row>
    <row r="5955" spans="1:5" x14ac:dyDescent="0.45">
      <c r="A5955" s="1">
        <v>5953</v>
      </c>
      <c r="B5955">
        <v>0.2288406734068143</v>
      </c>
      <c r="C5955">
        <v>628.66642478428889</v>
      </c>
      <c r="D5955">
        <v>629</v>
      </c>
      <c r="E5955">
        <v>-0.33357521571110738</v>
      </c>
    </row>
    <row r="5956" spans="1:5" x14ac:dyDescent="0.45">
      <c r="A5956" s="1">
        <v>5954</v>
      </c>
      <c r="B5956">
        <v>0.22910305279655099</v>
      </c>
      <c r="C5956">
        <v>628.80076303183409</v>
      </c>
      <c r="D5956">
        <v>629</v>
      </c>
      <c r="E5956">
        <v>-0.19923696816590561</v>
      </c>
    </row>
    <row r="5957" spans="1:5" x14ac:dyDescent="0.45">
      <c r="A5957" s="1">
        <v>5955</v>
      </c>
      <c r="B5957">
        <v>0.22935414427727599</v>
      </c>
      <c r="C5957">
        <v>628.92932186996529</v>
      </c>
      <c r="D5957">
        <v>629</v>
      </c>
      <c r="E5957">
        <v>-7.0678130034707465E-2</v>
      </c>
    </row>
    <row r="5958" spans="1:5" x14ac:dyDescent="0.45">
      <c r="A5958" s="1">
        <v>5956</v>
      </c>
      <c r="B5958">
        <v>0.2296381297300763</v>
      </c>
      <c r="C5958">
        <v>629.07472242179904</v>
      </c>
      <c r="D5958">
        <v>629</v>
      </c>
      <c r="E5958">
        <v>7.4722421799037875E-2</v>
      </c>
    </row>
    <row r="5959" spans="1:5" x14ac:dyDescent="0.45">
      <c r="A5959" s="1">
        <v>5957</v>
      </c>
      <c r="B5959">
        <v>0.22981494447747011</v>
      </c>
      <c r="C5959">
        <v>629.16525157246463</v>
      </c>
      <c r="D5959">
        <v>629</v>
      </c>
      <c r="E5959">
        <v>0.16525157246462641</v>
      </c>
    </row>
    <row r="5960" spans="1:5" x14ac:dyDescent="0.45">
      <c r="A5960" s="1">
        <v>5958</v>
      </c>
      <c r="B5960">
        <v>0.23006689098572411</v>
      </c>
      <c r="C5960">
        <v>629.29424818469079</v>
      </c>
      <c r="D5960">
        <v>629</v>
      </c>
      <c r="E5960">
        <v>0.29424818469078667</v>
      </c>
    </row>
    <row r="5961" spans="1:5" x14ac:dyDescent="0.45">
      <c r="A5961" s="1">
        <v>5959</v>
      </c>
      <c r="B5961">
        <v>0.23032361819025149</v>
      </c>
      <c r="C5961">
        <v>629.42569251340876</v>
      </c>
      <c r="D5961">
        <v>629</v>
      </c>
      <c r="E5961">
        <v>0.42569251340876241</v>
      </c>
    </row>
    <row r="5962" spans="1:5" x14ac:dyDescent="0.45">
      <c r="A5962" s="1">
        <v>5960</v>
      </c>
      <c r="B5962">
        <v>0.23054170685129441</v>
      </c>
      <c r="C5962">
        <v>629.53735390786278</v>
      </c>
      <c r="D5962">
        <v>630</v>
      </c>
      <c r="E5962">
        <v>-0.46264609213722002</v>
      </c>
    </row>
    <row r="5963" spans="1:5" x14ac:dyDescent="0.45">
      <c r="A5963" s="1">
        <v>5961</v>
      </c>
      <c r="B5963">
        <v>0.23076789276119611</v>
      </c>
      <c r="C5963">
        <v>629.65316109373236</v>
      </c>
      <c r="D5963">
        <v>630</v>
      </c>
      <c r="E5963">
        <v>-0.34683890626763508</v>
      </c>
    </row>
    <row r="5964" spans="1:5" x14ac:dyDescent="0.45">
      <c r="A5964" s="1">
        <v>5962</v>
      </c>
      <c r="B5964">
        <v>0.23106113012314641</v>
      </c>
      <c r="C5964">
        <v>629.80329862305098</v>
      </c>
      <c r="D5964">
        <v>630</v>
      </c>
      <c r="E5964">
        <v>-0.19670137694902221</v>
      </c>
    </row>
    <row r="5965" spans="1:5" x14ac:dyDescent="0.45">
      <c r="A5965" s="1">
        <v>5963</v>
      </c>
      <c r="B5965">
        <v>0.2312799049776145</v>
      </c>
      <c r="C5965">
        <v>629.91531134853858</v>
      </c>
      <c r="D5965">
        <v>630</v>
      </c>
      <c r="E5965">
        <v>-8.4688651461419795E-2</v>
      </c>
    </row>
    <row r="5966" spans="1:5" x14ac:dyDescent="0.45">
      <c r="A5966" s="1">
        <v>5964</v>
      </c>
      <c r="B5966">
        <v>0.23150434107870191</v>
      </c>
      <c r="C5966">
        <v>630.03022263229536</v>
      </c>
      <c r="D5966">
        <v>630</v>
      </c>
      <c r="E5966">
        <v>3.0222632295362931E-2</v>
      </c>
    </row>
    <row r="5967" spans="1:5" x14ac:dyDescent="0.45">
      <c r="A5967" s="1">
        <v>5965</v>
      </c>
      <c r="B5967">
        <v>0.23172339922658799</v>
      </c>
      <c r="C5967">
        <v>630.14238040401301</v>
      </c>
      <c r="D5967">
        <v>630</v>
      </c>
      <c r="E5967">
        <v>0.1423804040130108</v>
      </c>
    </row>
    <row r="5968" spans="1:5" x14ac:dyDescent="0.45">
      <c r="A5968" s="1">
        <v>5966</v>
      </c>
      <c r="B5968">
        <v>0.23198582909691831</v>
      </c>
      <c r="C5968">
        <v>630.27674449762219</v>
      </c>
      <c r="D5968">
        <v>630</v>
      </c>
      <c r="E5968">
        <v>0.27674449762218961</v>
      </c>
    </row>
    <row r="5969" spans="1:5" x14ac:dyDescent="0.45">
      <c r="A5969" s="1">
        <v>5967</v>
      </c>
      <c r="B5969">
        <v>0.23223433193981571</v>
      </c>
      <c r="C5969">
        <v>630.40397795318563</v>
      </c>
      <c r="D5969">
        <v>630</v>
      </c>
      <c r="E5969">
        <v>0.40397795318563112</v>
      </c>
    </row>
    <row r="5970" spans="1:5" x14ac:dyDescent="0.45">
      <c r="A5970" s="1">
        <v>5968</v>
      </c>
      <c r="B5970">
        <v>0.23242555141908389</v>
      </c>
      <c r="C5970">
        <v>630.50188232657092</v>
      </c>
      <c r="D5970">
        <v>631</v>
      </c>
      <c r="E5970">
        <v>-0.49811767342907842</v>
      </c>
    </row>
    <row r="5971" spans="1:5" x14ac:dyDescent="0.45">
      <c r="A5971" s="1">
        <v>5969</v>
      </c>
      <c r="B5971">
        <v>0.2326857327767454</v>
      </c>
      <c r="C5971">
        <v>630.6350951816936</v>
      </c>
      <c r="D5971">
        <v>631</v>
      </c>
      <c r="E5971">
        <v>-0.36490481830639959</v>
      </c>
    </row>
    <row r="5972" spans="1:5" x14ac:dyDescent="0.45">
      <c r="A5972" s="1">
        <v>5970</v>
      </c>
      <c r="B5972">
        <v>0.2329776122675917</v>
      </c>
      <c r="C5972">
        <v>630.78453748100696</v>
      </c>
      <c r="D5972">
        <v>631</v>
      </c>
      <c r="E5972">
        <v>-0.2154625189930357</v>
      </c>
    </row>
    <row r="5973" spans="1:5" x14ac:dyDescent="0.45">
      <c r="A5973" s="1">
        <v>5971</v>
      </c>
      <c r="B5973">
        <v>0.23318298041746141</v>
      </c>
      <c r="C5973">
        <v>630.88968597374026</v>
      </c>
      <c r="D5973">
        <v>631</v>
      </c>
      <c r="E5973">
        <v>-0.1103140262597435</v>
      </c>
    </row>
    <row r="5974" spans="1:5" x14ac:dyDescent="0.45">
      <c r="A5974" s="1">
        <v>5972</v>
      </c>
      <c r="B5974">
        <v>0.23344634581633941</v>
      </c>
      <c r="C5974">
        <v>631.02452905796576</v>
      </c>
      <c r="D5974">
        <v>631</v>
      </c>
      <c r="E5974">
        <v>2.4529057965764881E-2</v>
      </c>
    </row>
    <row r="5975" spans="1:5" x14ac:dyDescent="0.45">
      <c r="A5975" s="1">
        <v>5973</v>
      </c>
      <c r="B5975">
        <v>0.23365915080138311</v>
      </c>
      <c r="C5975">
        <v>631.13348521030809</v>
      </c>
      <c r="D5975">
        <v>631</v>
      </c>
      <c r="E5975">
        <v>0.13348521030809479</v>
      </c>
    </row>
    <row r="5976" spans="1:5" x14ac:dyDescent="0.45">
      <c r="A5976" s="1">
        <v>5974</v>
      </c>
      <c r="B5976">
        <v>0.23390686396907859</v>
      </c>
      <c r="C5976">
        <v>631.26031435216828</v>
      </c>
      <c r="D5976">
        <v>631</v>
      </c>
      <c r="E5976">
        <v>0.26031435216827958</v>
      </c>
    </row>
    <row r="5977" spans="1:5" x14ac:dyDescent="0.45">
      <c r="A5977" s="1">
        <v>5975</v>
      </c>
      <c r="B5977">
        <v>0.2341371964370681</v>
      </c>
      <c r="C5977">
        <v>631.37824457577892</v>
      </c>
      <c r="D5977">
        <v>631</v>
      </c>
      <c r="E5977">
        <v>0.3782445757789219</v>
      </c>
    </row>
    <row r="5978" spans="1:5" x14ac:dyDescent="0.45">
      <c r="A5978" s="1">
        <v>5976</v>
      </c>
      <c r="B5978">
        <v>0.23439013957436869</v>
      </c>
      <c r="C5978">
        <v>631.50775146207684</v>
      </c>
      <c r="D5978">
        <v>632</v>
      </c>
      <c r="E5978">
        <v>-0.49224853792316031</v>
      </c>
    </row>
    <row r="5979" spans="1:5" x14ac:dyDescent="0.45">
      <c r="A5979" s="1">
        <v>5977</v>
      </c>
      <c r="B5979">
        <v>0.2346373190498241</v>
      </c>
      <c r="C5979">
        <v>631.63430735350994</v>
      </c>
      <c r="D5979">
        <v>632</v>
      </c>
      <c r="E5979">
        <v>-0.36569264649006072</v>
      </c>
    </row>
    <row r="5980" spans="1:5" x14ac:dyDescent="0.45">
      <c r="A5980" s="1">
        <v>5978</v>
      </c>
      <c r="B5980">
        <v>0.23482058882217499</v>
      </c>
      <c r="C5980">
        <v>631.72814147695362</v>
      </c>
      <c r="D5980">
        <v>632</v>
      </c>
      <c r="E5980">
        <v>-0.27185852304637592</v>
      </c>
    </row>
    <row r="5981" spans="1:5" x14ac:dyDescent="0.45">
      <c r="A5981" s="1">
        <v>5979</v>
      </c>
      <c r="B5981">
        <v>0.2351200563967317</v>
      </c>
      <c r="C5981">
        <v>631.88146887512664</v>
      </c>
      <c r="D5981">
        <v>632</v>
      </c>
      <c r="E5981">
        <v>-0.1185311248733569</v>
      </c>
    </row>
    <row r="5982" spans="1:5" x14ac:dyDescent="0.45">
      <c r="A5982" s="1">
        <v>5980</v>
      </c>
      <c r="B5982">
        <v>0.23533433719083</v>
      </c>
      <c r="C5982">
        <v>631.991180641705</v>
      </c>
      <c r="D5982">
        <v>632</v>
      </c>
      <c r="E5982">
        <v>-8.8193582949998017E-3</v>
      </c>
    </row>
    <row r="5983" spans="1:5" x14ac:dyDescent="0.45">
      <c r="A5983" s="1">
        <v>5981</v>
      </c>
      <c r="B5983">
        <v>0.23556543221876031</v>
      </c>
      <c r="C5983">
        <v>632.10950129600531</v>
      </c>
      <c r="D5983">
        <v>632</v>
      </c>
      <c r="E5983">
        <v>0.10950129600530541</v>
      </c>
    </row>
    <row r="5984" spans="1:5" x14ac:dyDescent="0.45">
      <c r="A5984" s="1">
        <v>5982</v>
      </c>
      <c r="B5984">
        <v>0.23587050306661661</v>
      </c>
      <c r="C5984">
        <v>632.2656975701077</v>
      </c>
      <c r="D5984">
        <v>632</v>
      </c>
      <c r="E5984">
        <v>0.26569757010770451</v>
      </c>
    </row>
    <row r="5985" spans="1:5" x14ac:dyDescent="0.45">
      <c r="A5985" s="1">
        <v>5983</v>
      </c>
      <c r="B5985">
        <v>0.23606357904427469</v>
      </c>
      <c r="C5985">
        <v>632.36455247066863</v>
      </c>
      <c r="D5985">
        <v>632</v>
      </c>
      <c r="E5985">
        <v>0.36455247066862739</v>
      </c>
    </row>
    <row r="5986" spans="1:5" x14ac:dyDescent="0.45">
      <c r="A5986" s="1">
        <v>5984</v>
      </c>
      <c r="B5986">
        <v>0.2363150247805221</v>
      </c>
      <c r="C5986">
        <v>632.49329268762733</v>
      </c>
      <c r="D5986">
        <v>632</v>
      </c>
      <c r="E5986">
        <v>0.49329268762733142</v>
      </c>
    </row>
    <row r="5987" spans="1:5" x14ac:dyDescent="0.45">
      <c r="A5987" s="1">
        <v>5985</v>
      </c>
      <c r="B5987">
        <v>0.23652260810820719</v>
      </c>
      <c r="C5987">
        <v>632.59957535140211</v>
      </c>
      <c r="D5987">
        <v>633</v>
      </c>
      <c r="E5987">
        <v>-0.40042464859789112</v>
      </c>
    </row>
    <row r="5988" spans="1:5" x14ac:dyDescent="0.45">
      <c r="A5988" s="1">
        <v>5986</v>
      </c>
      <c r="B5988">
        <v>0.23681351949575499</v>
      </c>
      <c r="C5988">
        <v>632.74852198182657</v>
      </c>
      <c r="D5988">
        <v>633</v>
      </c>
      <c r="E5988">
        <v>-0.25147801817342952</v>
      </c>
    </row>
    <row r="5989" spans="1:5" x14ac:dyDescent="0.45">
      <c r="A5989" s="1">
        <v>5987</v>
      </c>
      <c r="B5989">
        <v>0.23706043722775341</v>
      </c>
      <c r="C5989">
        <v>632.87494386060973</v>
      </c>
      <c r="D5989">
        <v>633</v>
      </c>
      <c r="E5989">
        <v>-0.12505613939026719</v>
      </c>
    </row>
    <row r="5990" spans="1:5" x14ac:dyDescent="0.45">
      <c r="A5990" s="1">
        <v>5988</v>
      </c>
      <c r="B5990">
        <v>0.23727783020773779</v>
      </c>
      <c r="C5990">
        <v>632.98624906636178</v>
      </c>
      <c r="D5990">
        <v>633</v>
      </c>
      <c r="E5990">
        <v>-1.3750933638220889E-2</v>
      </c>
    </row>
    <row r="5991" spans="1:5" x14ac:dyDescent="0.45">
      <c r="A5991" s="1">
        <v>5989</v>
      </c>
      <c r="B5991">
        <v>0.23752654159780881</v>
      </c>
      <c r="C5991">
        <v>633.11358929807807</v>
      </c>
      <c r="D5991">
        <v>633</v>
      </c>
      <c r="E5991">
        <v>0.1135892980780682</v>
      </c>
    </row>
    <row r="5992" spans="1:5" x14ac:dyDescent="0.45">
      <c r="A5992" s="1">
        <v>5990</v>
      </c>
      <c r="B5992">
        <v>0.23776128572028879</v>
      </c>
      <c r="C5992">
        <v>633.2337782887879</v>
      </c>
      <c r="D5992">
        <v>633</v>
      </c>
      <c r="E5992">
        <v>0.23377828878790299</v>
      </c>
    </row>
    <row r="5993" spans="1:5" x14ac:dyDescent="0.45">
      <c r="A5993" s="1">
        <v>5991</v>
      </c>
      <c r="B5993">
        <v>0.23798003146178781</v>
      </c>
      <c r="C5993">
        <v>633.3457761084353</v>
      </c>
      <c r="D5993">
        <v>633</v>
      </c>
      <c r="E5993">
        <v>0.34577610843530238</v>
      </c>
    </row>
    <row r="5994" spans="1:5" x14ac:dyDescent="0.45">
      <c r="A5994" s="1">
        <v>5992</v>
      </c>
      <c r="B5994">
        <v>0.23823790718333551</v>
      </c>
      <c r="C5994">
        <v>633.47780847786771</v>
      </c>
      <c r="D5994">
        <v>633</v>
      </c>
      <c r="E5994">
        <v>0.47780847786771119</v>
      </c>
    </row>
    <row r="5995" spans="1:5" x14ac:dyDescent="0.45">
      <c r="A5995" s="1">
        <v>5993</v>
      </c>
      <c r="B5995">
        <v>0.23846764597802991</v>
      </c>
      <c r="C5995">
        <v>633.59543474075133</v>
      </c>
      <c r="D5995">
        <v>634</v>
      </c>
      <c r="E5995">
        <v>-0.40456525924867037</v>
      </c>
    </row>
    <row r="5996" spans="1:5" x14ac:dyDescent="0.45">
      <c r="A5996" s="1">
        <v>5994</v>
      </c>
      <c r="B5996">
        <v>0.23870494307127679</v>
      </c>
      <c r="C5996">
        <v>633.71693085249376</v>
      </c>
      <c r="D5996">
        <v>634</v>
      </c>
      <c r="E5996">
        <v>-0.28306914750623952</v>
      </c>
    </row>
    <row r="5997" spans="1:5" x14ac:dyDescent="0.45">
      <c r="A5997" s="1">
        <v>5995</v>
      </c>
      <c r="B5997">
        <v>0.2389588432617509</v>
      </c>
      <c r="C5997">
        <v>633.84692775001645</v>
      </c>
      <c r="D5997">
        <v>634</v>
      </c>
      <c r="E5997">
        <v>-0.15307224998355201</v>
      </c>
    </row>
    <row r="5998" spans="1:5" x14ac:dyDescent="0.45">
      <c r="A5998" s="1">
        <v>5996</v>
      </c>
      <c r="B5998">
        <v>0.23919908587954231</v>
      </c>
      <c r="C5998">
        <v>633.96993197032566</v>
      </c>
      <c r="D5998">
        <v>634</v>
      </c>
      <c r="E5998">
        <v>-3.006802967433941E-2</v>
      </c>
    </row>
    <row r="5999" spans="1:5" x14ac:dyDescent="0.45">
      <c r="A5999" s="1">
        <v>5997</v>
      </c>
      <c r="B5999">
        <v>0.23941405603457089</v>
      </c>
      <c r="C5999">
        <v>634.07999668970035</v>
      </c>
      <c r="D5999">
        <v>634</v>
      </c>
      <c r="E5999">
        <v>7.9996689700351453E-2</v>
      </c>
    </row>
    <row r="6000" spans="1:5" x14ac:dyDescent="0.45">
      <c r="A6000" s="1">
        <v>5998</v>
      </c>
      <c r="B6000">
        <v>0.2396773335525188</v>
      </c>
      <c r="C6000">
        <v>634.21479477888965</v>
      </c>
      <c r="D6000">
        <v>634</v>
      </c>
      <c r="E6000">
        <v>0.21479477888965451</v>
      </c>
    </row>
    <row r="6001" spans="1:5" x14ac:dyDescent="0.45">
      <c r="A6001" s="1">
        <v>5999</v>
      </c>
      <c r="B6001">
        <v>0.239917901778952</v>
      </c>
      <c r="C6001">
        <v>634.33796571082337</v>
      </c>
      <c r="D6001">
        <v>634</v>
      </c>
      <c r="E6001">
        <v>0.33796571082336868</v>
      </c>
    </row>
    <row r="6002" spans="1:5" x14ac:dyDescent="0.45">
      <c r="A6002" s="1">
        <v>6000</v>
      </c>
      <c r="B6002">
        <v>0.24013185859330519</v>
      </c>
      <c r="C6002">
        <v>634.44751159977227</v>
      </c>
      <c r="D6002">
        <v>634</v>
      </c>
      <c r="E6002">
        <v>0.44751159977226962</v>
      </c>
    </row>
    <row r="6003" spans="1:5" x14ac:dyDescent="0.45">
      <c r="A6003" s="1">
        <v>6001</v>
      </c>
      <c r="B6003">
        <v>0.24035669568411749</v>
      </c>
      <c r="C6003">
        <v>634.56262819026824</v>
      </c>
      <c r="D6003">
        <v>635</v>
      </c>
      <c r="E6003">
        <v>-0.43737180973175782</v>
      </c>
    </row>
    <row r="6004" spans="1:5" x14ac:dyDescent="0.45">
      <c r="A6004" s="1">
        <v>6002</v>
      </c>
      <c r="B6004">
        <v>0.24064714915409041</v>
      </c>
      <c r="C6004">
        <v>634.71134036689432</v>
      </c>
      <c r="D6004">
        <v>635</v>
      </c>
      <c r="E6004">
        <v>-0.28865963310568082</v>
      </c>
    </row>
    <row r="6005" spans="1:5" x14ac:dyDescent="0.45">
      <c r="A6005" s="1">
        <v>6003</v>
      </c>
      <c r="B6005">
        <v>0.2408733454728455</v>
      </c>
      <c r="C6005">
        <v>634.82715288209693</v>
      </c>
      <c r="D6005">
        <v>635</v>
      </c>
      <c r="E6005">
        <v>-0.1728471179030748</v>
      </c>
    </row>
    <row r="6006" spans="1:5" x14ac:dyDescent="0.45">
      <c r="A6006" s="1">
        <v>6004</v>
      </c>
      <c r="B6006">
        <v>0.2411297033197925</v>
      </c>
      <c r="C6006">
        <v>634.95840809973379</v>
      </c>
      <c r="D6006">
        <v>635</v>
      </c>
      <c r="E6006">
        <v>-4.1591900266212178E-2</v>
      </c>
    </row>
    <row r="6007" spans="1:5" x14ac:dyDescent="0.45">
      <c r="A6007" s="1">
        <v>6005</v>
      </c>
      <c r="B6007">
        <v>0.2413651930350148</v>
      </c>
      <c r="C6007">
        <v>635.07897883392752</v>
      </c>
      <c r="D6007">
        <v>635</v>
      </c>
      <c r="E6007">
        <v>7.8978833927521919E-2</v>
      </c>
    </row>
    <row r="6008" spans="1:5" x14ac:dyDescent="0.45">
      <c r="A6008" s="1">
        <v>6006</v>
      </c>
      <c r="B6008">
        <v>0.2415775428182203</v>
      </c>
      <c r="C6008">
        <v>635.1877019229288</v>
      </c>
      <c r="D6008">
        <v>635</v>
      </c>
      <c r="E6008">
        <v>0.18770192292879531</v>
      </c>
    </row>
    <row r="6009" spans="1:5" x14ac:dyDescent="0.45">
      <c r="A6009" s="1">
        <v>6007</v>
      </c>
      <c r="B6009">
        <v>0.24181321342110129</v>
      </c>
      <c r="C6009">
        <v>635.30836527160386</v>
      </c>
      <c r="D6009">
        <v>635</v>
      </c>
      <c r="E6009">
        <v>0.3083652716038614</v>
      </c>
    </row>
    <row r="6010" spans="1:5" x14ac:dyDescent="0.45">
      <c r="A6010" s="1">
        <v>6008</v>
      </c>
      <c r="B6010">
        <v>0.24208107254248651</v>
      </c>
      <c r="C6010">
        <v>635.44550914175306</v>
      </c>
      <c r="D6010">
        <v>635</v>
      </c>
      <c r="E6010">
        <v>0.44550914175306389</v>
      </c>
    </row>
    <row r="6011" spans="1:5" x14ac:dyDescent="0.45">
      <c r="A6011" s="1">
        <v>6009</v>
      </c>
      <c r="B6011">
        <v>0.24231318083621009</v>
      </c>
      <c r="C6011">
        <v>635.56434858813952</v>
      </c>
      <c r="D6011">
        <v>636</v>
      </c>
      <c r="E6011">
        <v>-0.4356514118604764</v>
      </c>
    </row>
    <row r="6012" spans="1:5" x14ac:dyDescent="0.45">
      <c r="A6012" s="1">
        <v>6010</v>
      </c>
      <c r="B6012">
        <v>0.24254870209299251</v>
      </c>
      <c r="C6012">
        <v>635.68493547161211</v>
      </c>
      <c r="D6012">
        <v>636</v>
      </c>
      <c r="E6012">
        <v>-0.31506452838789301</v>
      </c>
    </row>
    <row r="6013" spans="1:5" x14ac:dyDescent="0.45">
      <c r="A6013" s="1">
        <v>6011</v>
      </c>
      <c r="B6013">
        <v>0.24274969168060501</v>
      </c>
      <c r="C6013">
        <v>635.78784214046971</v>
      </c>
      <c r="D6013">
        <v>636</v>
      </c>
      <c r="E6013">
        <v>-0.21215785953029351</v>
      </c>
    </row>
    <row r="6014" spans="1:5" x14ac:dyDescent="0.45">
      <c r="A6014" s="1">
        <v>6012</v>
      </c>
      <c r="B6014">
        <v>0.2430294607327845</v>
      </c>
      <c r="C6014">
        <v>635.93108389518568</v>
      </c>
      <c r="D6014">
        <v>636</v>
      </c>
      <c r="E6014">
        <v>-6.8916104814320533E-2</v>
      </c>
    </row>
    <row r="6015" spans="1:5" x14ac:dyDescent="0.45">
      <c r="A6015" s="1">
        <v>6013</v>
      </c>
      <c r="B6015">
        <v>0.24328753541196671</v>
      </c>
      <c r="C6015">
        <v>636.063218130927</v>
      </c>
      <c r="D6015">
        <v>636</v>
      </c>
      <c r="E6015">
        <v>6.3218130926998128E-2</v>
      </c>
    </row>
    <row r="6016" spans="1:5" x14ac:dyDescent="0.45">
      <c r="A6016" s="1">
        <v>6014</v>
      </c>
      <c r="B6016">
        <v>0.24352716547086631</v>
      </c>
      <c r="C6016">
        <v>636.18590872108359</v>
      </c>
      <c r="D6016">
        <v>636</v>
      </c>
      <c r="E6016">
        <v>0.18590872108359241</v>
      </c>
    </row>
    <row r="6017" spans="1:5" x14ac:dyDescent="0.45">
      <c r="A6017" s="1">
        <v>6015</v>
      </c>
      <c r="B6017">
        <v>0.2437444393237031</v>
      </c>
      <c r="C6017">
        <v>636.29715293373602</v>
      </c>
      <c r="D6017">
        <v>636</v>
      </c>
      <c r="E6017">
        <v>0.29715293373601531</v>
      </c>
    </row>
    <row r="6018" spans="1:5" x14ac:dyDescent="0.45">
      <c r="A6018" s="1">
        <v>6016</v>
      </c>
      <c r="B6018">
        <v>0.2440214692189964</v>
      </c>
      <c r="C6018">
        <v>636.43899224012614</v>
      </c>
      <c r="D6018">
        <v>636</v>
      </c>
      <c r="E6018">
        <v>0.43899224012614008</v>
      </c>
    </row>
    <row r="6019" spans="1:5" x14ac:dyDescent="0.45">
      <c r="A6019" s="1">
        <v>6017</v>
      </c>
      <c r="B6019">
        <v>0.24420955306421471</v>
      </c>
      <c r="C6019">
        <v>636.53529116887796</v>
      </c>
      <c r="D6019">
        <v>637</v>
      </c>
      <c r="E6019">
        <v>-0.46470883112203859</v>
      </c>
    </row>
    <row r="6020" spans="1:5" x14ac:dyDescent="0.45">
      <c r="A6020" s="1">
        <v>6018</v>
      </c>
      <c r="B6020">
        <v>0.2444870075475008</v>
      </c>
      <c r="C6020">
        <v>636.67734786432038</v>
      </c>
      <c r="D6020">
        <v>637</v>
      </c>
      <c r="E6020">
        <v>-0.32265213567961842</v>
      </c>
    </row>
    <row r="6021" spans="1:5" x14ac:dyDescent="0.45">
      <c r="A6021" s="1">
        <v>6019</v>
      </c>
      <c r="B6021">
        <v>0.244752823510335</v>
      </c>
      <c r="C6021">
        <v>636.81344563729158</v>
      </c>
      <c r="D6021">
        <v>637</v>
      </c>
      <c r="E6021">
        <v>-0.18655436270842071</v>
      </c>
    </row>
    <row r="6022" spans="1:5" x14ac:dyDescent="0.45">
      <c r="A6022" s="1">
        <v>6020</v>
      </c>
      <c r="B6022">
        <v>0.24489205397796121</v>
      </c>
      <c r="C6022">
        <v>636.88473163671608</v>
      </c>
      <c r="D6022">
        <v>637</v>
      </c>
      <c r="E6022">
        <v>-0.1152683632839171</v>
      </c>
    </row>
    <row r="6023" spans="1:5" x14ac:dyDescent="0.45">
      <c r="A6023" s="1">
        <v>6021</v>
      </c>
      <c r="B6023">
        <v>0.24515469314635471</v>
      </c>
      <c r="C6023">
        <v>637.01920289093357</v>
      </c>
      <c r="D6023">
        <v>637</v>
      </c>
      <c r="E6023">
        <v>1.9202890933570419E-2</v>
      </c>
    </row>
    <row r="6024" spans="1:5" x14ac:dyDescent="0.45">
      <c r="A6024" s="1">
        <v>6022</v>
      </c>
      <c r="B6024">
        <v>0.24542375492832069</v>
      </c>
      <c r="C6024">
        <v>637.15696252330019</v>
      </c>
      <c r="D6024">
        <v>637</v>
      </c>
      <c r="E6024">
        <v>0.15696252330019431</v>
      </c>
    </row>
    <row r="6025" spans="1:5" x14ac:dyDescent="0.45">
      <c r="A6025" s="1">
        <v>6023</v>
      </c>
      <c r="B6025">
        <v>0.2456585270002335</v>
      </c>
      <c r="C6025">
        <v>637.27716582411949</v>
      </c>
      <c r="D6025">
        <v>637</v>
      </c>
      <c r="E6025">
        <v>0.27716582411949281</v>
      </c>
    </row>
    <row r="6026" spans="1:5" x14ac:dyDescent="0.45">
      <c r="A6026" s="1">
        <v>6024</v>
      </c>
      <c r="B6026">
        <v>0.24590260776094669</v>
      </c>
      <c r="C6026">
        <v>637.40213517360473</v>
      </c>
      <c r="D6026">
        <v>637</v>
      </c>
      <c r="E6026">
        <v>0.40213517360473361</v>
      </c>
    </row>
    <row r="6027" spans="1:5" x14ac:dyDescent="0.45">
      <c r="A6027" s="1">
        <v>6025</v>
      </c>
      <c r="B6027">
        <v>0.24616345171039361</v>
      </c>
      <c r="C6027">
        <v>637.53568727572156</v>
      </c>
      <c r="D6027">
        <v>638</v>
      </c>
      <c r="E6027">
        <v>-0.46431272427844311</v>
      </c>
    </row>
    <row r="6028" spans="1:5" x14ac:dyDescent="0.45">
      <c r="A6028" s="1">
        <v>6026</v>
      </c>
      <c r="B6028">
        <v>0.24639599590897379</v>
      </c>
      <c r="C6028">
        <v>637.65474990539451</v>
      </c>
      <c r="D6028">
        <v>638</v>
      </c>
      <c r="E6028">
        <v>-0.34525009460548972</v>
      </c>
    </row>
    <row r="6029" spans="1:5" x14ac:dyDescent="0.45">
      <c r="A6029" s="1">
        <v>6027</v>
      </c>
      <c r="B6029">
        <v>0.24663988243098869</v>
      </c>
      <c r="C6029">
        <v>637.77961980466625</v>
      </c>
      <c r="D6029">
        <v>638</v>
      </c>
      <c r="E6029">
        <v>-0.22038019533374609</v>
      </c>
    </row>
    <row r="6030" spans="1:5" x14ac:dyDescent="0.45">
      <c r="A6030" s="1">
        <v>6028</v>
      </c>
      <c r="B6030">
        <v>0.24685557674506381</v>
      </c>
      <c r="C6030">
        <v>637.89005529347264</v>
      </c>
      <c r="D6030">
        <v>638</v>
      </c>
      <c r="E6030">
        <v>-0.10994470652735799</v>
      </c>
    </row>
    <row r="6031" spans="1:5" x14ac:dyDescent="0.45">
      <c r="A6031" s="1">
        <v>6029</v>
      </c>
      <c r="B6031">
        <v>0.247086861599773</v>
      </c>
      <c r="C6031">
        <v>638.00847313908378</v>
      </c>
      <c r="D6031">
        <v>638</v>
      </c>
      <c r="E6031">
        <v>8.4731390837760046E-3</v>
      </c>
    </row>
    <row r="6032" spans="1:5" x14ac:dyDescent="0.45">
      <c r="A6032" s="1">
        <v>6030</v>
      </c>
      <c r="B6032">
        <v>0.24732288041298001</v>
      </c>
      <c r="C6032">
        <v>638.12931477144582</v>
      </c>
      <c r="D6032">
        <v>638</v>
      </c>
      <c r="E6032">
        <v>0.12931477144581999</v>
      </c>
    </row>
    <row r="6033" spans="1:5" x14ac:dyDescent="0.45">
      <c r="A6033" s="1">
        <v>6031</v>
      </c>
      <c r="B6033">
        <v>0.24755195299548399</v>
      </c>
      <c r="C6033">
        <v>638.24659993368778</v>
      </c>
      <c r="D6033">
        <v>638</v>
      </c>
      <c r="E6033">
        <v>0.2465999336877758</v>
      </c>
    </row>
    <row r="6034" spans="1:5" x14ac:dyDescent="0.45">
      <c r="A6034" s="1">
        <v>6032</v>
      </c>
      <c r="B6034">
        <v>0.2478199231742528</v>
      </c>
      <c r="C6034">
        <v>638.38380066521745</v>
      </c>
      <c r="D6034">
        <v>638</v>
      </c>
      <c r="E6034">
        <v>0.38380066521744988</v>
      </c>
    </row>
    <row r="6035" spans="1:5" x14ac:dyDescent="0.45">
      <c r="A6035" s="1">
        <v>6033</v>
      </c>
      <c r="B6035">
        <v>0.24803420285118399</v>
      </c>
      <c r="C6035">
        <v>638.49351185980618</v>
      </c>
      <c r="D6035">
        <v>638</v>
      </c>
      <c r="E6035">
        <v>-0.50648814019382371</v>
      </c>
    </row>
    <row r="6036" spans="1:5" x14ac:dyDescent="0.45">
      <c r="A6036" s="1">
        <v>6034</v>
      </c>
      <c r="B6036">
        <v>0.24833333854030021</v>
      </c>
      <c r="C6036">
        <v>638.64666933263368</v>
      </c>
      <c r="D6036">
        <v>639</v>
      </c>
      <c r="E6036">
        <v>-0.3533306673663219</v>
      </c>
    </row>
    <row r="6037" spans="1:5" x14ac:dyDescent="0.45">
      <c r="A6037" s="1">
        <v>6035</v>
      </c>
      <c r="B6037">
        <v>0.24854512241546731</v>
      </c>
      <c r="C6037">
        <v>638.75510267671928</v>
      </c>
      <c r="D6037">
        <v>639</v>
      </c>
      <c r="E6037">
        <v>-0.2448973232807248</v>
      </c>
    </row>
    <row r="6038" spans="1:5" x14ac:dyDescent="0.45">
      <c r="A6038" s="1">
        <v>6036</v>
      </c>
      <c r="B6038">
        <v>0.2487675117062372</v>
      </c>
      <c r="C6038">
        <v>638.86896599359341</v>
      </c>
      <c r="D6038">
        <v>639</v>
      </c>
      <c r="E6038">
        <v>-0.13103400640659399</v>
      </c>
    </row>
    <row r="6039" spans="1:5" x14ac:dyDescent="0.45">
      <c r="A6039" s="1">
        <v>6037</v>
      </c>
      <c r="B6039">
        <v>0.24905461904779111</v>
      </c>
      <c r="C6039">
        <v>639.01596495246906</v>
      </c>
      <c r="D6039">
        <v>639</v>
      </c>
      <c r="E6039">
        <v>1.5964952469062151E-2</v>
      </c>
    </row>
    <row r="6040" spans="1:5" x14ac:dyDescent="0.45">
      <c r="A6040" s="1">
        <v>6038</v>
      </c>
      <c r="B6040">
        <v>0.24922313524393511</v>
      </c>
      <c r="C6040">
        <v>639.10224524489479</v>
      </c>
      <c r="D6040">
        <v>639</v>
      </c>
      <c r="E6040">
        <v>0.1022452448947888</v>
      </c>
    </row>
    <row r="6041" spans="1:5" x14ac:dyDescent="0.45">
      <c r="A6041" s="1">
        <v>6039</v>
      </c>
      <c r="B6041">
        <v>0.2495166276921551</v>
      </c>
      <c r="C6041">
        <v>639.25251337838336</v>
      </c>
      <c r="D6041">
        <v>639</v>
      </c>
      <c r="E6041">
        <v>0.2525133783833553</v>
      </c>
    </row>
    <row r="6042" spans="1:5" x14ac:dyDescent="0.45">
      <c r="A6042" s="1">
        <v>6040</v>
      </c>
      <c r="B6042">
        <v>0.24978100424348951</v>
      </c>
      <c r="C6042">
        <v>639.38787417266667</v>
      </c>
      <c r="D6042">
        <v>639</v>
      </c>
      <c r="E6042">
        <v>0.38787417266667029</v>
      </c>
    </row>
    <row r="6043" spans="1:5" x14ac:dyDescent="0.45">
      <c r="A6043" s="1">
        <v>6041</v>
      </c>
      <c r="B6043">
        <v>0.2499743218581956</v>
      </c>
      <c r="C6043">
        <v>639.48685279139613</v>
      </c>
      <c r="D6043">
        <v>639</v>
      </c>
      <c r="E6043">
        <v>0.48685279139613158</v>
      </c>
    </row>
    <row r="6044" spans="1:5" x14ac:dyDescent="0.45">
      <c r="A6044" s="1">
        <v>6042</v>
      </c>
      <c r="B6044">
        <v>0.25023419266692681</v>
      </c>
      <c r="C6044">
        <v>639.61990664546647</v>
      </c>
      <c r="D6044">
        <v>640</v>
      </c>
      <c r="E6044">
        <v>-0.38009335453352833</v>
      </c>
    </row>
    <row r="6045" spans="1:5" x14ac:dyDescent="0.45">
      <c r="A6045" s="1">
        <v>6043</v>
      </c>
      <c r="B6045">
        <v>0.25047468679037799</v>
      </c>
      <c r="C6045">
        <v>639.74303963667353</v>
      </c>
      <c r="D6045">
        <v>640</v>
      </c>
      <c r="E6045">
        <v>-0.25696036332647049</v>
      </c>
    </row>
    <row r="6046" spans="1:5" x14ac:dyDescent="0.45">
      <c r="A6046" s="1">
        <v>6044</v>
      </c>
      <c r="B6046">
        <v>0.25071771145193539</v>
      </c>
      <c r="C6046">
        <v>639.86746826339095</v>
      </c>
      <c r="D6046">
        <v>640</v>
      </c>
      <c r="E6046">
        <v>-0.13253173660905301</v>
      </c>
    </row>
    <row r="6047" spans="1:5" x14ac:dyDescent="0.45">
      <c r="A6047" s="1">
        <v>6045</v>
      </c>
      <c r="B6047">
        <v>0.25092794906407079</v>
      </c>
      <c r="C6047">
        <v>639.97510992080424</v>
      </c>
      <c r="D6047">
        <v>640</v>
      </c>
      <c r="E6047">
        <v>-2.4890079195756701E-2</v>
      </c>
    </row>
    <row r="6048" spans="1:5" x14ac:dyDescent="0.45">
      <c r="A6048" s="1">
        <v>6046</v>
      </c>
      <c r="B6048">
        <v>0.25117260240515599</v>
      </c>
      <c r="C6048">
        <v>640.10037243143984</v>
      </c>
      <c r="D6048">
        <v>640</v>
      </c>
      <c r="E6048">
        <v>0.1003724314398369</v>
      </c>
    </row>
    <row r="6049" spans="1:5" x14ac:dyDescent="0.45">
      <c r="A6049" s="1">
        <v>6047</v>
      </c>
      <c r="B6049">
        <v>0.25143449030840698</v>
      </c>
      <c r="C6049">
        <v>640.23445903790434</v>
      </c>
      <c r="D6049">
        <v>640</v>
      </c>
      <c r="E6049">
        <v>0.23445903790434389</v>
      </c>
    </row>
    <row r="6050" spans="1:5" x14ac:dyDescent="0.45">
      <c r="A6050" s="1">
        <v>6048</v>
      </c>
      <c r="B6050">
        <v>0.25166457953465787</v>
      </c>
      <c r="C6050">
        <v>640.35226472174486</v>
      </c>
      <c r="D6050">
        <v>640</v>
      </c>
      <c r="E6050">
        <v>0.35226472174485929</v>
      </c>
    </row>
    <row r="6051" spans="1:5" x14ac:dyDescent="0.45">
      <c r="A6051" s="1">
        <v>6049</v>
      </c>
      <c r="B6051">
        <v>0.25190668081314133</v>
      </c>
      <c r="C6051">
        <v>640.47622057632839</v>
      </c>
      <c r="D6051">
        <v>640</v>
      </c>
      <c r="E6051">
        <v>0.47622057632838732</v>
      </c>
    </row>
    <row r="6052" spans="1:5" x14ac:dyDescent="0.45">
      <c r="A6052" s="1">
        <v>6050</v>
      </c>
      <c r="B6052">
        <v>0.25214116955522747</v>
      </c>
      <c r="C6052">
        <v>640.59627881227652</v>
      </c>
      <c r="D6052">
        <v>641</v>
      </c>
      <c r="E6052">
        <v>-0.40372118772347682</v>
      </c>
    </row>
    <row r="6053" spans="1:5" x14ac:dyDescent="0.45">
      <c r="A6053" s="1">
        <v>6051</v>
      </c>
      <c r="B6053">
        <v>0.25239208836992988</v>
      </c>
      <c r="C6053">
        <v>640.72474924540415</v>
      </c>
      <c r="D6053">
        <v>641</v>
      </c>
      <c r="E6053">
        <v>-0.27525075459584508</v>
      </c>
    </row>
    <row r="6054" spans="1:5" x14ac:dyDescent="0.45">
      <c r="A6054" s="1">
        <v>6052</v>
      </c>
      <c r="B6054">
        <v>0.25264164872400641</v>
      </c>
      <c r="C6054">
        <v>640.85252414669128</v>
      </c>
      <c r="D6054">
        <v>641</v>
      </c>
      <c r="E6054">
        <v>-0.14747585330871971</v>
      </c>
    </row>
    <row r="6055" spans="1:5" x14ac:dyDescent="0.45">
      <c r="A6055" s="1">
        <v>6053</v>
      </c>
      <c r="B6055">
        <v>0.25284573310833308</v>
      </c>
      <c r="C6055">
        <v>640.95701535146657</v>
      </c>
      <c r="D6055">
        <v>641</v>
      </c>
      <c r="E6055">
        <v>-4.2984648533433763E-2</v>
      </c>
    </row>
    <row r="6056" spans="1:5" x14ac:dyDescent="0.45">
      <c r="A6056" s="1">
        <v>6054</v>
      </c>
      <c r="B6056">
        <v>0.25311307277989992</v>
      </c>
      <c r="C6056">
        <v>641.0938932633087</v>
      </c>
      <c r="D6056">
        <v>641</v>
      </c>
      <c r="E6056">
        <v>9.3893263308700625E-2</v>
      </c>
    </row>
    <row r="6057" spans="1:5" x14ac:dyDescent="0.45">
      <c r="A6057" s="1">
        <v>6055</v>
      </c>
      <c r="B6057">
        <v>0.25335495876257341</v>
      </c>
      <c r="C6057">
        <v>641.21773888643759</v>
      </c>
      <c r="D6057">
        <v>641</v>
      </c>
      <c r="E6057">
        <v>0.2177388864375871</v>
      </c>
    </row>
    <row r="6058" spans="1:5" x14ac:dyDescent="0.45">
      <c r="A6058" s="1">
        <v>6056</v>
      </c>
      <c r="B6058">
        <v>0.25358390041281259</v>
      </c>
      <c r="C6058">
        <v>641.33495701136007</v>
      </c>
      <c r="D6058">
        <v>641</v>
      </c>
      <c r="E6058">
        <v>0.33495701136007477</v>
      </c>
    </row>
    <row r="6059" spans="1:5" x14ac:dyDescent="0.45">
      <c r="A6059" s="1">
        <v>6057</v>
      </c>
      <c r="B6059">
        <v>0.2538315286297006</v>
      </c>
      <c r="C6059">
        <v>641.46174265840671</v>
      </c>
      <c r="D6059">
        <v>641</v>
      </c>
      <c r="E6059">
        <v>0.46174265840670609</v>
      </c>
    </row>
    <row r="6060" spans="1:5" x14ac:dyDescent="0.45">
      <c r="A6060" s="1">
        <v>6058</v>
      </c>
      <c r="B6060">
        <v>0.254054735949646</v>
      </c>
      <c r="C6060">
        <v>641.57602480621881</v>
      </c>
      <c r="D6060">
        <v>642</v>
      </c>
      <c r="E6060">
        <v>-0.42397519378118892</v>
      </c>
    </row>
    <row r="6061" spans="1:5" x14ac:dyDescent="0.45">
      <c r="A6061" s="1">
        <v>6059</v>
      </c>
      <c r="B6061">
        <v>0.2543114249664381</v>
      </c>
      <c r="C6061">
        <v>641.70744958281625</v>
      </c>
      <c r="D6061">
        <v>642</v>
      </c>
      <c r="E6061">
        <v>-0.29255041718374741</v>
      </c>
    </row>
    <row r="6062" spans="1:5" x14ac:dyDescent="0.45">
      <c r="A6062" s="1">
        <v>6060</v>
      </c>
      <c r="B6062">
        <v>0.25457848635094338</v>
      </c>
      <c r="C6062">
        <v>641.84418501168307</v>
      </c>
      <c r="D6062">
        <v>642</v>
      </c>
      <c r="E6062">
        <v>-0.15581498831693349</v>
      </c>
    </row>
    <row r="6063" spans="1:5" x14ac:dyDescent="0.45">
      <c r="A6063" s="1">
        <v>6061</v>
      </c>
      <c r="B6063">
        <v>0.25479606761890877</v>
      </c>
      <c r="C6063">
        <v>641.95558662088126</v>
      </c>
      <c r="D6063">
        <v>642</v>
      </c>
      <c r="E6063">
        <v>-4.4413379118736877E-2</v>
      </c>
    </row>
    <row r="6064" spans="1:5" x14ac:dyDescent="0.45">
      <c r="A6064" s="1">
        <v>6062</v>
      </c>
      <c r="B6064">
        <v>0.25502866928727558</v>
      </c>
      <c r="C6064">
        <v>642.07467867508512</v>
      </c>
      <c r="D6064">
        <v>642</v>
      </c>
      <c r="E6064">
        <v>7.4678675085124269E-2</v>
      </c>
    </row>
    <row r="6065" spans="1:5" x14ac:dyDescent="0.45">
      <c r="A6065" s="1">
        <v>6063</v>
      </c>
      <c r="B6065">
        <v>0.25523685210516961</v>
      </c>
      <c r="C6065">
        <v>642.18126827784681</v>
      </c>
      <c r="D6065">
        <v>642</v>
      </c>
      <c r="E6065">
        <v>0.18126827784681149</v>
      </c>
    </row>
    <row r="6066" spans="1:5" x14ac:dyDescent="0.45">
      <c r="A6066" s="1">
        <v>6064</v>
      </c>
      <c r="B6066">
        <v>0.25550441555409109</v>
      </c>
      <c r="C6066">
        <v>642.31826076369464</v>
      </c>
      <c r="D6066">
        <v>642</v>
      </c>
      <c r="E6066">
        <v>0.31826076369463863</v>
      </c>
    </row>
    <row r="6067" spans="1:5" x14ac:dyDescent="0.45">
      <c r="A6067" s="1">
        <v>6065</v>
      </c>
      <c r="B6067">
        <v>0.25577897952340811</v>
      </c>
      <c r="C6067">
        <v>642.4588375159849</v>
      </c>
      <c r="D6067">
        <v>642</v>
      </c>
      <c r="E6067">
        <v>0.45883751598489653</v>
      </c>
    </row>
    <row r="6068" spans="1:5" x14ac:dyDescent="0.45">
      <c r="A6068" s="1">
        <v>6066</v>
      </c>
      <c r="B6068">
        <v>0.25598228504398601</v>
      </c>
      <c r="C6068">
        <v>642.5629299425209</v>
      </c>
      <c r="D6068">
        <v>643</v>
      </c>
      <c r="E6068">
        <v>-0.43707005747910438</v>
      </c>
    </row>
    <row r="6069" spans="1:5" x14ac:dyDescent="0.45">
      <c r="A6069" s="1">
        <v>6067</v>
      </c>
      <c r="B6069">
        <v>0.25623026315983621</v>
      </c>
      <c r="C6069">
        <v>642.68989473783608</v>
      </c>
      <c r="D6069">
        <v>643</v>
      </c>
      <c r="E6069">
        <v>-0.31010526216391548</v>
      </c>
    </row>
    <row r="6070" spans="1:5" x14ac:dyDescent="0.45">
      <c r="A6070" s="1">
        <v>6068</v>
      </c>
      <c r="B6070">
        <v>0.25645539250858262</v>
      </c>
      <c r="C6070">
        <v>642.8051609643943</v>
      </c>
      <c r="D6070">
        <v>643</v>
      </c>
      <c r="E6070">
        <v>-0.19483903560569621</v>
      </c>
    </row>
    <row r="6071" spans="1:5" x14ac:dyDescent="0.45">
      <c r="A6071" s="1">
        <v>6069</v>
      </c>
      <c r="B6071">
        <v>0.25670145895021168</v>
      </c>
      <c r="C6071">
        <v>642.93114698250838</v>
      </c>
      <c r="D6071">
        <v>643</v>
      </c>
      <c r="E6071">
        <v>-6.8853017491619539E-2</v>
      </c>
    </row>
    <row r="6072" spans="1:5" x14ac:dyDescent="0.45">
      <c r="A6072" s="1">
        <v>6070</v>
      </c>
      <c r="B6072">
        <v>0.25693234624560812</v>
      </c>
      <c r="C6072">
        <v>643.04936127775136</v>
      </c>
      <c r="D6072">
        <v>643</v>
      </c>
      <c r="E6072">
        <v>4.9361277751359012E-2</v>
      </c>
    </row>
    <row r="6073" spans="1:5" x14ac:dyDescent="0.45">
      <c r="A6073" s="1">
        <v>6071</v>
      </c>
      <c r="B6073">
        <v>0.25716410894493619</v>
      </c>
      <c r="C6073">
        <v>643.1680237798073</v>
      </c>
      <c r="D6073">
        <v>643</v>
      </c>
      <c r="E6073">
        <v>0.16802377980729941</v>
      </c>
    </row>
    <row r="6074" spans="1:5" x14ac:dyDescent="0.45">
      <c r="A6074" s="1">
        <v>6072</v>
      </c>
      <c r="B6074">
        <v>0.25744644511385167</v>
      </c>
      <c r="C6074">
        <v>643.31257989829214</v>
      </c>
      <c r="D6074">
        <v>643</v>
      </c>
      <c r="E6074">
        <v>0.31257989829214239</v>
      </c>
    </row>
    <row r="6075" spans="1:5" x14ac:dyDescent="0.45">
      <c r="A6075" s="1">
        <v>6073</v>
      </c>
      <c r="B6075">
        <v>0.25768184190917759</v>
      </c>
      <c r="C6075">
        <v>643.4331030574989</v>
      </c>
      <c r="D6075">
        <v>643</v>
      </c>
      <c r="E6075">
        <v>0.43310305749889721</v>
      </c>
    </row>
    <row r="6076" spans="1:5" x14ac:dyDescent="0.45">
      <c r="A6076" s="1">
        <v>6074</v>
      </c>
      <c r="B6076">
        <v>0.2579371781823297</v>
      </c>
      <c r="C6076">
        <v>643.56383522935278</v>
      </c>
      <c r="D6076">
        <v>644</v>
      </c>
      <c r="E6076">
        <v>-0.43616477064722398</v>
      </c>
    </row>
    <row r="6077" spans="1:5" x14ac:dyDescent="0.45">
      <c r="A6077" s="1">
        <v>6075</v>
      </c>
      <c r="B6077">
        <v>0.25813162891111718</v>
      </c>
      <c r="C6077">
        <v>643.66339400249205</v>
      </c>
      <c r="D6077">
        <v>644</v>
      </c>
      <c r="E6077">
        <v>-0.33660599750794518</v>
      </c>
    </row>
    <row r="6078" spans="1:5" x14ac:dyDescent="0.45">
      <c r="A6078" s="1">
        <v>6076</v>
      </c>
      <c r="B6078">
        <v>0.25838624973430441</v>
      </c>
      <c r="C6078">
        <v>643.79375986396383</v>
      </c>
      <c r="D6078">
        <v>644</v>
      </c>
      <c r="E6078">
        <v>-0.20624013603617189</v>
      </c>
    </row>
    <row r="6079" spans="1:5" x14ac:dyDescent="0.45">
      <c r="A6079" s="1">
        <v>6077</v>
      </c>
      <c r="B6079">
        <v>0.25864835431910632</v>
      </c>
      <c r="C6079">
        <v>643.92795741138241</v>
      </c>
      <c r="D6079">
        <v>644</v>
      </c>
      <c r="E6079">
        <v>-7.2042588617591719E-2</v>
      </c>
    </row>
    <row r="6080" spans="1:5" x14ac:dyDescent="0.45">
      <c r="A6080" s="1">
        <v>6078</v>
      </c>
      <c r="B6080">
        <v>0.25885325661099112</v>
      </c>
      <c r="C6080">
        <v>644.03286738482745</v>
      </c>
      <c r="D6080">
        <v>644</v>
      </c>
      <c r="E6080">
        <v>3.2867384827454771E-2</v>
      </c>
    </row>
    <row r="6081" spans="1:5" x14ac:dyDescent="0.45">
      <c r="A6081" s="1">
        <v>6079</v>
      </c>
      <c r="B6081">
        <v>0.25911167450898759</v>
      </c>
      <c r="C6081">
        <v>644.16517734860167</v>
      </c>
      <c r="D6081">
        <v>644</v>
      </c>
      <c r="E6081">
        <v>0.16517734860167371</v>
      </c>
    </row>
    <row r="6082" spans="1:5" x14ac:dyDescent="0.45">
      <c r="A6082" s="1">
        <v>6080</v>
      </c>
      <c r="B6082">
        <v>0.25935350564191118</v>
      </c>
      <c r="C6082">
        <v>644.28899488865852</v>
      </c>
      <c r="D6082">
        <v>644</v>
      </c>
      <c r="E6082">
        <v>0.28899488865852158</v>
      </c>
    </row>
    <row r="6083" spans="1:5" x14ac:dyDescent="0.45">
      <c r="A6083" s="1">
        <v>6081</v>
      </c>
      <c r="B6083">
        <v>0.25958715722658882</v>
      </c>
      <c r="C6083">
        <v>644.4086245000135</v>
      </c>
      <c r="D6083">
        <v>644</v>
      </c>
      <c r="E6083">
        <v>0.40862450001350231</v>
      </c>
    </row>
    <row r="6084" spans="1:5" x14ac:dyDescent="0.45">
      <c r="A6084" s="1">
        <v>6082</v>
      </c>
      <c r="B6084">
        <v>0.25983693054538343</v>
      </c>
      <c r="C6084">
        <v>644.53650843923629</v>
      </c>
      <c r="D6084">
        <v>645</v>
      </c>
      <c r="E6084">
        <v>-0.46349156076371401</v>
      </c>
    </row>
    <row r="6085" spans="1:5" x14ac:dyDescent="0.45">
      <c r="A6085" s="1">
        <v>6083</v>
      </c>
      <c r="B6085">
        <v>0.26008255328797331</v>
      </c>
      <c r="C6085">
        <v>644.66226728344236</v>
      </c>
      <c r="D6085">
        <v>645</v>
      </c>
      <c r="E6085">
        <v>-0.33773271655763892</v>
      </c>
    </row>
    <row r="6086" spans="1:5" x14ac:dyDescent="0.45">
      <c r="A6086" s="1">
        <v>6084</v>
      </c>
      <c r="B6086">
        <v>0.26033371181276188</v>
      </c>
      <c r="C6086">
        <v>644.79086044813414</v>
      </c>
      <c r="D6086">
        <v>645</v>
      </c>
      <c r="E6086">
        <v>-0.20913955186586011</v>
      </c>
    </row>
    <row r="6087" spans="1:5" x14ac:dyDescent="0.45">
      <c r="A6087" s="1">
        <v>6085</v>
      </c>
      <c r="B6087">
        <v>0.2605570216119813</v>
      </c>
      <c r="C6087">
        <v>644.9051950653344</v>
      </c>
      <c r="D6087">
        <v>645</v>
      </c>
      <c r="E6087">
        <v>-9.4804934665603469E-2</v>
      </c>
    </row>
    <row r="6088" spans="1:5" x14ac:dyDescent="0.45">
      <c r="A6088" s="1">
        <v>6086</v>
      </c>
      <c r="B6088">
        <v>0.26080799935607257</v>
      </c>
      <c r="C6088">
        <v>645.03369567030916</v>
      </c>
      <c r="D6088">
        <v>645</v>
      </c>
      <c r="E6088">
        <v>3.3695670309157322E-2</v>
      </c>
    </row>
    <row r="6089" spans="1:5" x14ac:dyDescent="0.45">
      <c r="A6089" s="1">
        <v>6087</v>
      </c>
      <c r="B6089">
        <v>0.26100870329264292</v>
      </c>
      <c r="C6089">
        <v>645.13645608583317</v>
      </c>
      <c r="D6089">
        <v>645</v>
      </c>
      <c r="E6089">
        <v>0.13645608583317431</v>
      </c>
    </row>
    <row r="6090" spans="1:5" x14ac:dyDescent="0.45">
      <c r="A6090" s="1">
        <v>6088</v>
      </c>
      <c r="B6090">
        <v>0.2612668183034153</v>
      </c>
      <c r="C6090">
        <v>645.26861097134861</v>
      </c>
      <c r="D6090">
        <v>645</v>
      </c>
      <c r="E6090">
        <v>0.26861097134860762</v>
      </c>
    </row>
    <row r="6091" spans="1:5" x14ac:dyDescent="0.45">
      <c r="A6091" s="1">
        <v>6089</v>
      </c>
      <c r="B6091">
        <v>0.2615083440171056</v>
      </c>
      <c r="C6091">
        <v>645.39227213675804</v>
      </c>
      <c r="D6091">
        <v>645</v>
      </c>
      <c r="E6091">
        <v>0.39227213675803801</v>
      </c>
    </row>
    <row r="6092" spans="1:5" x14ac:dyDescent="0.45">
      <c r="A6092" s="1">
        <v>6090</v>
      </c>
      <c r="B6092">
        <v>0.26173649738036658</v>
      </c>
      <c r="C6092">
        <v>645.50908665874772</v>
      </c>
      <c r="D6092">
        <v>646</v>
      </c>
      <c r="E6092">
        <v>0.50908665874771941</v>
      </c>
    </row>
    <row r="6093" spans="1:5" x14ac:dyDescent="0.45">
      <c r="A6093" s="1">
        <v>6091</v>
      </c>
      <c r="B6093">
        <v>0.26197708225851157</v>
      </c>
      <c r="C6093">
        <v>645.63226611635787</v>
      </c>
      <c r="D6093">
        <v>646</v>
      </c>
      <c r="E6093">
        <v>-0.36773388364213128</v>
      </c>
    </row>
    <row r="6094" spans="1:5" x14ac:dyDescent="0.45">
      <c r="A6094" s="1">
        <v>6092</v>
      </c>
      <c r="B6094">
        <v>0.26220964894762921</v>
      </c>
      <c r="C6094">
        <v>645.7513402611861</v>
      </c>
      <c r="D6094">
        <v>646</v>
      </c>
      <c r="E6094">
        <v>-0.24865973881389891</v>
      </c>
    </row>
    <row r="6095" spans="1:5" x14ac:dyDescent="0.45">
      <c r="A6095" s="1">
        <v>6093</v>
      </c>
      <c r="B6095">
        <v>0.26245850444585739</v>
      </c>
      <c r="C6095">
        <v>645.87875427627898</v>
      </c>
      <c r="D6095">
        <v>646</v>
      </c>
      <c r="E6095">
        <v>-0.1212457237210174</v>
      </c>
    </row>
    <row r="6096" spans="1:5" x14ac:dyDescent="0.45">
      <c r="A6096" s="1">
        <v>6094</v>
      </c>
      <c r="B6096">
        <v>0.26271391959685791</v>
      </c>
      <c r="C6096">
        <v>646.00952683359128</v>
      </c>
      <c r="D6096">
        <v>646</v>
      </c>
      <c r="E6096">
        <v>9.5268335912805924E-3</v>
      </c>
    </row>
    <row r="6097" spans="1:5" x14ac:dyDescent="0.45">
      <c r="A6097" s="1">
        <v>6095</v>
      </c>
      <c r="B6097">
        <v>0.26293955952855191</v>
      </c>
      <c r="C6097">
        <v>646.12505447861849</v>
      </c>
      <c r="D6097">
        <v>646</v>
      </c>
      <c r="E6097">
        <v>0.12505447861849461</v>
      </c>
    </row>
    <row r="6098" spans="1:5" x14ac:dyDescent="0.45">
      <c r="A6098" s="1">
        <v>6096</v>
      </c>
      <c r="B6098">
        <v>0.26319226102574272</v>
      </c>
      <c r="C6098">
        <v>646.25443764518025</v>
      </c>
      <c r="D6098">
        <v>646</v>
      </c>
      <c r="E6098">
        <v>0.25443764518024642</v>
      </c>
    </row>
    <row r="6099" spans="1:5" x14ac:dyDescent="0.45">
      <c r="A6099" s="1">
        <v>6097</v>
      </c>
      <c r="B6099">
        <v>0.26341933843131671</v>
      </c>
      <c r="C6099">
        <v>646.3707012768341</v>
      </c>
      <c r="D6099">
        <v>646</v>
      </c>
      <c r="E6099">
        <v>0.37070127683409743</v>
      </c>
    </row>
    <row r="6100" spans="1:5" x14ac:dyDescent="0.45">
      <c r="A6100" s="1">
        <v>6098</v>
      </c>
      <c r="B6100">
        <v>0.26364913511607441</v>
      </c>
      <c r="C6100">
        <v>646.48835717943007</v>
      </c>
      <c r="D6100">
        <v>646</v>
      </c>
      <c r="E6100">
        <v>0.48835717943006779</v>
      </c>
    </row>
    <row r="6101" spans="1:5" x14ac:dyDescent="0.45">
      <c r="A6101" s="1">
        <v>6099</v>
      </c>
      <c r="B6101">
        <v>0.26389249326075492</v>
      </c>
      <c r="C6101">
        <v>646.61295654950652</v>
      </c>
      <c r="D6101">
        <v>647</v>
      </c>
      <c r="E6101">
        <v>-0.38704345049347921</v>
      </c>
    </row>
    <row r="6102" spans="1:5" x14ac:dyDescent="0.45">
      <c r="A6102" s="1">
        <v>6100</v>
      </c>
      <c r="B6102">
        <v>0.26417235714728338</v>
      </c>
      <c r="C6102">
        <v>646.75624685940909</v>
      </c>
      <c r="D6102">
        <v>647</v>
      </c>
      <c r="E6102">
        <v>-0.24375314059091119</v>
      </c>
    </row>
    <row r="6103" spans="1:5" x14ac:dyDescent="0.45">
      <c r="A6103" s="1">
        <v>6101</v>
      </c>
      <c r="B6103">
        <v>0.26439429141793541</v>
      </c>
      <c r="C6103">
        <v>646.8698772059829</v>
      </c>
      <c r="D6103">
        <v>647</v>
      </c>
      <c r="E6103">
        <v>-0.1301227940170975</v>
      </c>
    </row>
    <row r="6104" spans="1:5" x14ac:dyDescent="0.45">
      <c r="A6104" s="1">
        <v>6102</v>
      </c>
      <c r="B6104">
        <v>0.26467619043142682</v>
      </c>
      <c r="C6104">
        <v>647.0142095008905</v>
      </c>
      <c r="D6104">
        <v>647</v>
      </c>
      <c r="E6104">
        <v>1.420950089050166E-2</v>
      </c>
    </row>
    <row r="6105" spans="1:5" x14ac:dyDescent="0.45">
      <c r="A6105" s="1">
        <v>6103</v>
      </c>
      <c r="B6105">
        <v>0.26488318362600077</v>
      </c>
      <c r="C6105">
        <v>647.12019001651242</v>
      </c>
      <c r="D6105">
        <v>647</v>
      </c>
      <c r="E6105">
        <v>0.12019001651242429</v>
      </c>
    </row>
    <row r="6106" spans="1:5" x14ac:dyDescent="0.45">
      <c r="A6106" s="1">
        <v>6104</v>
      </c>
      <c r="B6106">
        <v>0.26508276439670619</v>
      </c>
      <c r="C6106">
        <v>647.22237537111357</v>
      </c>
      <c r="D6106">
        <v>647</v>
      </c>
      <c r="E6106">
        <v>0.22237537111357139</v>
      </c>
    </row>
    <row r="6107" spans="1:5" x14ac:dyDescent="0.45">
      <c r="A6107" s="1">
        <v>6105</v>
      </c>
      <c r="B6107">
        <v>0.26532980189790389</v>
      </c>
      <c r="C6107">
        <v>647.34885857172685</v>
      </c>
      <c r="D6107">
        <v>647</v>
      </c>
      <c r="E6107">
        <v>0.34885857172685059</v>
      </c>
    </row>
    <row r="6108" spans="1:5" x14ac:dyDescent="0.45">
      <c r="A6108" s="1">
        <v>6106</v>
      </c>
      <c r="B6108">
        <v>0.26559365752261471</v>
      </c>
      <c r="C6108">
        <v>647.48395265157876</v>
      </c>
      <c r="D6108">
        <v>647</v>
      </c>
      <c r="E6108">
        <v>0.48395265157876111</v>
      </c>
    </row>
    <row r="6109" spans="1:5" x14ac:dyDescent="0.45">
      <c r="A6109" s="1">
        <v>6107</v>
      </c>
      <c r="B6109">
        <v>0.26584292281839739</v>
      </c>
      <c r="C6109">
        <v>647.61157648301946</v>
      </c>
      <c r="D6109">
        <v>648</v>
      </c>
      <c r="E6109">
        <v>-0.3884235169805379</v>
      </c>
    </row>
    <row r="6110" spans="1:5" x14ac:dyDescent="0.45">
      <c r="A6110" s="1">
        <v>6108</v>
      </c>
      <c r="B6110">
        <v>0.26607756115546671</v>
      </c>
      <c r="C6110">
        <v>647.73171131159893</v>
      </c>
      <c r="D6110">
        <v>648</v>
      </c>
      <c r="E6110">
        <v>-0.26828868840107128</v>
      </c>
    </row>
    <row r="6111" spans="1:5" x14ac:dyDescent="0.45">
      <c r="A6111" s="1">
        <v>6109</v>
      </c>
      <c r="B6111">
        <v>0.26628857585878979</v>
      </c>
      <c r="C6111">
        <v>647.8397508397004</v>
      </c>
      <c r="D6111">
        <v>648</v>
      </c>
      <c r="E6111">
        <v>-0.16024916029959971</v>
      </c>
    </row>
    <row r="6112" spans="1:5" x14ac:dyDescent="0.45">
      <c r="A6112" s="1">
        <v>6110</v>
      </c>
      <c r="B6112">
        <v>0.26652017121696409</v>
      </c>
      <c r="C6112">
        <v>647.95832766308558</v>
      </c>
      <c r="D6112">
        <v>648</v>
      </c>
      <c r="E6112">
        <v>-4.1672336914416519E-2</v>
      </c>
    </row>
    <row r="6113" spans="1:5" x14ac:dyDescent="0.45">
      <c r="A6113" s="1">
        <v>6111</v>
      </c>
      <c r="B6113">
        <v>0.26679971080596843</v>
      </c>
      <c r="C6113">
        <v>648.10145193265578</v>
      </c>
      <c r="D6113">
        <v>648</v>
      </c>
      <c r="E6113">
        <v>0.1014519326557775</v>
      </c>
    </row>
    <row r="6114" spans="1:5" x14ac:dyDescent="0.45">
      <c r="A6114" s="1">
        <v>6112</v>
      </c>
      <c r="B6114">
        <v>0.26703042176710662</v>
      </c>
      <c r="C6114">
        <v>648.21957594475862</v>
      </c>
      <c r="D6114">
        <v>648</v>
      </c>
      <c r="E6114">
        <v>0.219575944758617</v>
      </c>
    </row>
    <row r="6115" spans="1:5" x14ac:dyDescent="0.45">
      <c r="A6115" s="1">
        <v>6113</v>
      </c>
      <c r="B6115">
        <v>0.2672910903146003</v>
      </c>
      <c r="C6115">
        <v>648.35303824107541</v>
      </c>
      <c r="D6115">
        <v>648</v>
      </c>
      <c r="E6115">
        <v>0.35303824107540999</v>
      </c>
    </row>
    <row r="6116" spans="1:5" x14ac:dyDescent="0.45">
      <c r="A6116" s="1">
        <v>6114</v>
      </c>
      <c r="B6116">
        <v>0.26751760152275111</v>
      </c>
      <c r="C6116">
        <v>648.4690119796486</v>
      </c>
      <c r="D6116">
        <v>648</v>
      </c>
      <c r="E6116">
        <v>0.46901197964859881</v>
      </c>
    </row>
    <row r="6117" spans="1:5" x14ac:dyDescent="0.45">
      <c r="A6117" s="1">
        <v>6115</v>
      </c>
      <c r="B6117">
        <v>0.26774784278954478</v>
      </c>
      <c r="C6117">
        <v>648.58689550824693</v>
      </c>
      <c r="D6117">
        <v>649</v>
      </c>
      <c r="E6117">
        <v>-0.4131044917530744</v>
      </c>
    </row>
    <row r="6118" spans="1:5" x14ac:dyDescent="0.45">
      <c r="A6118" s="1">
        <v>6116</v>
      </c>
      <c r="B6118">
        <v>0.26799782392735172</v>
      </c>
      <c r="C6118">
        <v>648.71488585080408</v>
      </c>
      <c r="D6118">
        <v>649</v>
      </c>
      <c r="E6118">
        <v>-0.28511414919591971</v>
      </c>
    </row>
    <row r="6119" spans="1:5" x14ac:dyDescent="0.45">
      <c r="A6119" s="1">
        <v>6117</v>
      </c>
      <c r="B6119">
        <v>0.26821989426939369</v>
      </c>
      <c r="C6119">
        <v>648.82858586592965</v>
      </c>
      <c r="D6119">
        <v>649</v>
      </c>
      <c r="E6119">
        <v>-0.17141413407034631</v>
      </c>
    </row>
    <row r="6120" spans="1:5" x14ac:dyDescent="0.45">
      <c r="A6120" s="1">
        <v>6118</v>
      </c>
      <c r="B6120">
        <v>0.26849588540956171</v>
      </c>
      <c r="C6120">
        <v>648.96989332969554</v>
      </c>
      <c r="D6120">
        <v>649</v>
      </c>
      <c r="E6120">
        <v>-3.0106670304462568E-2</v>
      </c>
    </row>
    <row r="6121" spans="1:5" x14ac:dyDescent="0.45">
      <c r="A6121" s="1">
        <v>6119</v>
      </c>
      <c r="B6121">
        <v>0.26869311332219231</v>
      </c>
      <c r="C6121">
        <v>649.07087402096249</v>
      </c>
      <c r="D6121">
        <v>649</v>
      </c>
      <c r="E6121">
        <v>7.0874020962492068E-2</v>
      </c>
    </row>
    <row r="6122" spans="1:5" x14ac:dyDescent="0.45">
      <c r="A6122" s="1">
        <v>6120</v>
      </c>
      <c r="B6122">
        <v>0.26893836984920838</v>
      </c>
      <c r="C6122">
        <v>649.19644536279475</v>
      </c>
      <c r="D6122">
        <v>649</v>
      </c>
      <c r="E6122">
        <v>0.19644536279474781</v>
      </c>
    </row>
    <row r="6123" spans="1:5" x14ac:dyDescent="0.45">
      <c r="A6123" s="1">
        <v>6121</v>
      </c>
      <c r="B6123">
        <v>0.26918216621947638</v>
      </c>
      <c r="C6123">
        <v>649.32126910437194</v>
      </c>
      <c r="D6123">
        <v>649</v>
      </c>
      <c r="E6123">
        <v>0.32126910437193601</v>
      </c>
    </row>
    <row r="6124" spans="1:5" x14ac:dyDescent="0.45">
      <c r="A6124" s="1">
        <v>6122</v>
      </c>
      <c r="B6124">
        <v>0.26942045304612111</v>
      </c>
      <c r="C6124">
        <v>649.44327195961398</v>
      </c>
      <c r="D6124">
        <v>649</v>
      </c>
      <c r="E6124">
        <v>0.44327195961398053</v>
      </c>
    </row>
    <row r="6125" spans="1:5" x14ac:dyDescent="0.45">
      <c r="A6125" s="1">
        <v>6123</v>
      </c>
      <c r="B6125">
        <v>0.26968194548484231</v>
      </c>
      <c r="C6125">
        <v>649.57715608823924</v>
      </c>
      <c r="D6125">
        <v>650</v>
      </c>
      <c r="E6125">
        <v>-0.42284391176076502</v>
      </c>
    </row>
    <row r="6126" spans="1:5" x14ac:dyDescent="0.45">
      <c r="A6126" s="1">
        <v>6124</v>
      </c>
      <c r="B6126">
        <v>0.26991625848518491</v>
      </c>
      <c r="C6126">
        <v>649.69712434441465</v>
      </c>
      <c r="D6126">
        <v>650</v>
      </c>
      <c r="E6126">
        <v>-0.30287565558535329</v>
      </c>
    </row>
    <row r="6127" spans="1:5" x14ac:dyDescent="0.45">
      <c r="A6127" s="1">
        <v>6125</v>
      </c>
      <c r="B6127">
        <v>0.27014591301938901</v>
      </c>
      <c r="C6127">
        <v>649.8147074659272</v>
      </c>
      <c r="D6127">
        <v>650</v>
      </c>
      <c r="E6127">
        <v>-0.18529253407280069</v>
      </c>
    </row>
    <row r="6128" spans="1:5" x14ac:dyDescent="0.45">
      <c r="A6128" s="1">
        <v>6126</v>
      </c>
      <c r="B6128">
        <v>0.27036263791899851</v>
      </c>
      <c r="C6128">
        <v>649.92567061452723</v>
      </c>
      <c r="D6128">
        <v>650</v>
      </c>
      <c r="E6128">
        <v>-7.4329385472765352E-2</v>
      </c>
    </row>
    <row r="6129" spans="1:5" x14ac:dyDescent="0.45">
      <c r="A6129" s="1">
        <v>6127</v>
      </c>
      <c r="B6129">
        <v>0.27062256537684848</v>
      </c>
      <c r="C6129">
        <v>650.05875347294636</v>
      </c>
      <c r="D6129">
        <v>650</v>
      </c>
      <c r="E6129">
        <v>5.8753472946364127E-2</v>
      </c>
    </row>
    <row r="6130" spans="1:5" x14ac:dyDescent="0.45">
      <c r="A6130" s="1">
        <v>6128</v>
      </c>
      <c r="B6130">
        <v>0.27088357093169663</v>
      </c>
      <c r="C6130">
        <v>650.19238831702864</v>
      </c>
      <c r="D6130">
        <v>650</v>
      </c>
      <c r="E6130">
        <v>0.19238831702864451</v>
      </c>
    </row>
    <row r="6131" spans="1:5" x14ac:dyDescent="0.45">
      <c r="A6131" s="1">
        <v>6129</v>
      </c>
      <c r="B6131">
        <v>0.27110461967657351</v>
      </c>
      <c r="C6131">
        <v>650.30556527440558</v>
      </c>
      <c r="D6131">
        <v>650</v>
      </c>
      <c r="E6131">
        <v>0.30556527440558062</v>
      </c>
    </row>
    <row r="6132" spans="1:5" x14ac:dyDescent="0.45">
      <c r="A6132" s="1">
        <v>6130</v>
      </c>
      <c r="B6132">
        <v>0.27132961899244418</v>
      </c>
      <c r="C6132">
        <v>650.42076492413139</v>
      </c>
      <c r="D6132">
        <v>650</v>
      </c>
      <c r="E6132">
        <v>0.42076492413139022</v>
      </c>
    </row>
    <row r="6133" spans="1:5" x14ac:dyDescent="0.45">
      <c r="A6133" s="1">
        <v>6131</v>
      </c>
      <c r="B6133">
        <v>0.27160619589593221</v>
      </c>
      <c r="C6133">
        <v>650.56237229871726</v>
      </c>
      <c r="D6133">
        <v>651</v>
      </c>
      <c r="E6133">
        <v>-0.43762770128273593</v>
      </c>
    </row>
    <row r="6134" spans="1:5" x14ac:dyDescent="0.45">
      <c r="A6134" s="1">
        <v>6132</v>
      </c>
      <c r="B6134">
        <v>0.27184477253879979</v>
      </c>
      <c r="C6134">
        <v>650.68452353986549</v>
      </c>
      <c r="D6134">
        <v>651</v>
      </c>
      <c r="E6134">
        <v>-0.31547646013450498</v>
      </c>
    </row>
    <row r="6135" spans="1:5" x14ac:dyDescent="0.45">
      <c r="A6135" s="1">
        <v>6133</v>
      </c>
      <c r="B6135">
        <v>0.27205099416900003</v>
      </c>
      <c r="C6135">
        <v>650.79010901452807</v>
      </c>
      <c r="D6135">
        <v>651</v>
      </c>
      <c r="E6135">
        <v>-0.2098909854719295</v>
      </c>
    </row>
    <row r="6136" spans="1:5" x14ac:dyDescent="0.45">
      <c r="A6136" s="1">
        <v>6134</v>
      </c>
      <c r="B6136">
        <v>0.27231434231367851</v>
      </c>
      <c r="C6136">
        <v>650.92494326460337</v>
      </c>
      <c r="D6136">
        <v>651</v>
      </c>
      <c r="E6136">
        <v>-7.5056735396628937E-2</v>
      </c>
    </row>
    <row r="6137" spans="1:5" x14ac:dyDescent="0.45">
      <c r="A6137" s="1">
        <v>6135</v>
      </c>
      <c r="B6137">
        <v>0.27255056572042702</v>
      </c>
      <c r="C6137">
        <v>651.04588964885863</v>
      </c>
      <c r="D6137">
        <v>651</v>
      </c>
      <c r="E6137">
        <v>4.5889648858633343E-2</v>
      </c>
    </row>
    <row r="6138" spans="1:5" x14ac:dyDescent="0.45">
      <c r="A6138" s="1">
        <v>6136</v>
      </c>
      <c r="B6138">
        <v>0.27278342437778652</v>
      </c>
      <c r="C6138">
        <v>651.16511328142667</v>
      </c>
      <c r="D6138">
        <v>651</v>
      </c>
      <c r="E6138">
        <v>0.16511328142667031</v>
      </c>
    </row>
    <row r="6139" spans="1:5" x14ac:dyDescent="0.45">
      <c r="A6139" s="1">
        <v>6137</v>
      </c>
      <c r="B6139">
        <v>0.27299198374436001</v>
      </c>
      <c r="C6139">
        <v>651.2718956771123</v>
      </c>
      <c r="D6139">
        <v>651</v>
      </c>
      <c r="E6139">
        <v>0.27189567711229762</v>
      </c>
    </row>
    <row r="6140" spans="1:5" x14ac:dyDescent="0.45">
      <c r="A6140" s="1">
        <v>6138</v>
      </c>
      <c r="B6140">
        <v>0.27326410536147749</v>
      </c>
      <c r="C6140">
        <v>651.41122194507648</v>
      </c>
      <c r="D6140">
        <v>651</v>
      </c>
      <c r="E6140">
        <v>0.41122194507647691</v>
      </c>
    </row>
    <row r="6141" spans="1:5" x14ac:dyDescent="0.45">
      <c r="A6141" s="1">
        <v>6139</v>
      </c>
      <c r="B6141">
        <v>0.27350179059844698</v>
      </c>
      <c r="C6141">
        <v>651.53291678640483</v>
      </c>
      <c r="D6141">
        <v>652</v>
      </c>
      <c r="E6141">
        <v>-0.46708321359517407</v>
      </c>
    </row>
    <row r="6142" spans="1:5" x14ac:dyDescent="0.45">
      <c r="A6142" s="1">
        <v>6140</v>
      </c>
      <c r="B6142">
        <v>0.27375452021589852</v>
      </c>
      <c r="C6142">
        <v>651.6623143505401</v>
      </c>
      <c r="D6142">
        <v>652</v>
      </c>
      <c r="E6142">
        <v>-0.33768564945989971</v>
      </c>
    </row>
    <row r="6143" spans="1:5" x14ac:dyDescent="0.45">
      <c r="A6143" s="1">
        <v>6141</v>
      </c>
      <c r="B6143">
        <v>0.27399355870173459</v>
      </c>
      <c r="C6143">
        <v>651.78470205528811</v>
      </c>
      <c r="D6143">
        <v>652</v>
      </c>
      <c r="E6143">
        <v>-0.21529794471189229</v>
      </c>
    </row>
    <row r="6144" spans="1:5" x14ac:dyDescent="0.45">
      <c r="A6144" s="1">
        <v>6142</v>
      </c>
      <c r="B6144">
        <v>0.27421896939428819</v>
      </c>
      <c r="C6144">
        <v>651.90011232987558</v>
      </c>
      <c r="D6144">
        <v>652</v>
      </c>
      <c r="E6144">
        <v>-9.9887670124417127E-2</v>
      </c>
    </row>
    <row r="6145" spans="1:5" x14ac:dyDescent="0.45">
      <c r="A6145" s="1">
        <v>6143</v>
      </c>
      <c r="B6145">
        <v>0.27449534396099801</v>
      </c>
      <c r="C6145">
        <v>652.04161610803089</v>
      </c>
      <c r="D6145">
        <v>652</v>
      </c>
      <c r="E6145">
        <v>4.1616108030893877E-2</v>
      </c>
    </row>
    <row r="6146" spans="1:5" x14ac:dyDescent="0.45">
      <c r="A6146" s="1">
        <v>6144</v>
      </c>
      <c r="B6146">
        <v>0.27468114657286702</v>
      </c>
      <c r="C6146">
        <v>652.13674704530786</v>
      </c>
      <c r="D6146">
        <v>652</v>
      </c>
      <c r="E6146">
        <v>0.13674704530785681</v>
      </c>
    </row>
    <row r="6147" spans="1:5" x14ac:dyDescent="0.45">
      <c r="A6147" s="1">
        <v>6145</v>
      </c>
      <c r="B6147">
        <v>0.27495002159519172</v>
      </c>
      <c r="C6147">
        <v>652.27441105673813</v>
      </c>
      <c r="D6147">
        <v>652</v>
      </c>
      <c r="E6147">
        <v>0.27441105673813132</v>
      </c>
    </row>
    <row r="6148" spans="1:5" x14ac:dyDescent="0.45">
      <c r="A6148" s="1">
        <v>6146</v>
      </c>
      <c r="B6148">
        <v>0.27521674721144851</v>
      </c>
      <c r="C6148">
        <v>652.41097457226169</v>
      </c>
      <c r="D6148">
        <v>652</v>
      </c>
      <c r="E6148">
        <v>0.41097457226169348</v>
      </c>
    </row>
    <row r="6149" spans="1:5" x14ac:dyDescent="0.45">
      <c r="A6149" s="1">
        <v>6147</v>
      </c>
      <c r="B6149">
        <v>0.27544632013910608</v>
      </c>
      <c r="C6149">
        <v>652.52851591122226</v>
      </c>
      <c r="D6149">
        <v>653</v>
      </c>
      <c r="E6149">
        <v>-0.47148408877774273</v>
      </c>
    </row>
    <row r="6150" spans="1:5" x14ac:dyDescent="0.45">
      <c r="A6150" s="1">
        <v>6148</v>
      </c>
      <c r="B6150">
        <v>0.27564139868247411</v>
      </c>
      <c r="C6150">
        <v>652.62839612542678</v>
      </c>
      <c r="D6150">
        <v>653</v>
      </c>
      <c r="E6150">
        <v>-0.37160387457322491</v>
      </c>
    </row>
    <row r="6151" spans="1:5" x14ac:dyDescent="0.45">
      <c r="A6151" s="1">
        <v>6149</v>
      </c>
      <c r="B6151">
        <v>0.27591951636757511</v>
      </c>
      <c r="C6151">
        <v>652.77079238019849</v>
      </c>
      <c r="D6151">
        <v>653</v>
      </c>
      <c r="E6151">
        <v>-0.2292076198015138</v>
      </c>
    </row>
    <row r="6152" spans="1:5" x14ac:dyDescent="0.45">
      <c r="A6152" s="1">
        <v>6150</v>
      </c>
      <c r="B6152">
        <v>0.27614758592721278</v>
      </c>
      <c r="C6152">
        <v>652.887563994733</v>
      </c>
      <c r="D6152">
        <v>653</v>
      </c>
      <c r="E6152">
        <v>-0.1124360052669999</v>
      </c>
    </row>
    <row r="6153" spans="1:5" x14ac:dyDescent="0.45">
      <c r="A6153" s="1">
        <v>6151</v>
      </c>
      <c r="B6153">
        <v>0.27636707101474728</v>
      </c>
      <c r="C6153">
        <v>652.99994035955058</v>
      </c>
      <c r="D6153">
        <v>653</v>
      </c>
      <c r="E6153">
        <v>-5.9640449421749508E-5</v>
      </c>
    </row>
    <row r="6154" spans="1:5" x14ac:dyDescent="0.45">
      <c r="A6154" s="1">
        <v>6152</v>
      </c>
      <c r="B6154">
        <v>0.2766498981647158</v>
      </c>
      <c r="C6154">
        <v>653.14474786033452</v>
      </c>
      <c r="D6154">
        <v>653</v>
      </c>
      <c r="E6154">
        <v>0.14474786033451889</v>
      </c>
    </row>
    <row r="6155" spans="1:5" x14ac:dyDescent="0.45">
      <c r="A6155" s="1">
        <v>6153</v>
      </c>
      <c r="B6155">
        <v>0.2768769858468394</v>
      </c>
      <c r="C6155">
        <v>653.26101675358177</v>
      </c>
      <c r="D6155">
        <v>653</v>
      </c>
      <c r="E6155">
        <v>0.2610167535817709</v>
      </c>
    </row>
    <row r="6156" spans="1:5" x14ac:dyDescent="0.45">
      <c r="A6156" s="1">
        <v>6154</v>
      </c>
      <c r="B6156">
        <v>0.27709868472227611</v>
      </c>
      <c r="C6156">
        <v>653.37452657780534</v>
      </c>
      <c r="D6156">
        <v>653</v>
      </c>
      <c r="E6156">
        <v>0.37452657780534082</v>
      </c>
    </row>
    <row r="6157" spans="1:5" x14ac:dyDescent="0.45">
      <c r="A6157" s="1">
        <v>6155</v>
      </c>
      <c r="B6157">
        <v>0.27733893618891198</v>
      </c>
      <c r="C6157">
        <v>653.49753532872296</v>
      </c>
      <c r="D6157">
        <v>653</v>
      </c>
      <c r="E6157">
        <v>0.49753532872296091</v>
      </c>
    </row>
    <row r="6158" spans="1:5" x14ac:dyDescent="0.45">
      <c r="A6158" s="1">
        <v>6156</v>
      </c>
      <c r="B6158">
        <v>0.27758074377365483</v>
      </c>
      <c r="C6158">
        <v>653.62134081211127</v>
      </c>
      <c r="D6158">
        <v>654</v>
      </c>
      <c r="E6158">
        <v>-0.37865918788872932</v>
      </c>
    </row>
    <row r="6159" spans="1:5" x14ac:dyDescent="0.45">
      <c r="A6159" s="1">
        <v>6157</v>
      </c>
      <c r="B6159">
        <v>0.27780455619112948</v>
      </c>
      <c r="C6159">
        <v>653.73593276985832</v>
      </c>
      <c r="D6159">
        <v>654</v>
      </c>
      <c r="E6159">
        <v>-0.2640672301416771</v>
      </c>
    </row>
    <row r="6160" spans="1:5" x14ac:dyDescent="0.45">
      <c r="A6160" s="1">
        <v>6158</v>
      </c>
      <c r="B6160">
        <v>0.27806190162030142</v>
      </c>
      <c r="C6160">
        <v>653.86769362959433</v>
      </c>
      <c r="D6160">
        <v>654</v>
      </c>
      <c r="E6160">
        <v>-0.1323063704056722</v>
      </c>
    </row>
    <row r="6161" spans="1:5" x14ac:dyDescent="0.45">
      <c r="A6161" s="1">
        <v>6159</v>
      </c>
      <c r="B6161">
        <v>0.27834186528219002</v>
      </c>
      <c r="C6161">
        <v>654.01103502448132</v>
      </c>
      <c r="D6161">
        <v>654</v>
      </c>
      <c r="E6161">
        <v>1.103502448131621E-2</v>
      </c>
    </row>
    <row r="6162" spans="1:5" x14ac:dyDescent="0.45">
      <c r="A6162" s="1">
        <v>6160</v>
      </c>
      <c r="B6162">
        <v>0.27852372354478849</v>
      </c>
      <c r="C6162">
        <v>654.10414645493177</v>
      </c>
      <c r="D6162">
        <v>654</v>
      </c>
      <c r="E6162">
        <v>0.10414645493176521</v>
      </c>
    </row>
    <row r="6163" spans="1:5" x14ac:dyDescent="0.45">
      <c r="A6163" s="1">
        <v>6161</v>
      </c>
      <c r="B6163">
        <v>0.27879985417684411</v>
      </c>
      <c r="C6163">
        <v>654.24552533854421</v>
      </c>
      <c r="D6163">
        <v>654</v>
      </c>
      <c r="E6163">
        <v>0.24552533854421199</v>
      </c>
    </row>
    <row r="6164" spans="1:5" x14ac:dyDescent="0.45">
      <c r="A6164" s="1">
        <v>6162</v>
      </c>
      <c r="B6164">
        <v>0.27904387054570529</v>
      </c>
      <c r="C6164">
        <v>654.37046171940119</v>
      </c>
      <c r="D6164">
        <v>654</v>
      </c>
      <c r="E6164">
        <v>0.37046171940119171</v>
      </c>
    </row>
    <row r="6165" spans="1:5" x14ac:dyDescent="0.45">
      <c r="A6165" s="1">
        <v>6163</v>
      </c>
      <c r="B6165">
        <v>0.27928042273099318</v>
      </c>
      <c r="C6165">
        <v>654.49157643826857</v>
      </c>
      <c r="D6165">
        <v>654</v>
      </c>
      <c r="E6165">
        <v>0.49157643826856662</v>
      </c>
    </row>
    <row r="6166" spans="1:5" x14ac:dyDescent="0.45">
      <c r="A6166" s="1">
        <v>6164</v>
      </c>
      <c r="B6166">
        <v>0.27949613037414511</v>
      </c>
      <c r="C6166">
        <v>654.60201875156235</v>
      </c>
      <c r="D6166">
        <v>655</v>
      </c>
      <c r="E6166">
        <v>-0.39798124843764532</v>
      </c>
    </row>
    <row r="6167" spans="1:5" x14ac:dyDescent="0.45">
      <c r="A6167" s="1">
        <v>6165</v>
      </c>
      <c r="B6167">
        <v>0.27975484814780921</v>
      </c>
      <c r="C6167">
        <v>654.73448225167829</v>
      </c>
      <c r="D6167">
        <v>655</v>
      </c>
      <c r="E6167">
        <v>-0.26551774832171299</v>
      </c>
    </row>
    <row r="6168" spans="1:5" x14ac:dyDescent="0.45">
      <c r="A6168" s="1">
        <v>6166</v>
      </c>
      <c r="B6168">
        <v>0.28001432944476451</v>
      </c>
      <c r="C6168">
        <v>654.86733667571934</v>
      </c>
      <c r="D6168">
        <v>655</v>
      </c>
      <c r="E6168">
        <v>-0.1326633242806565</v>
      </c>
    </row>
    <row r="6169" spans="1:5" x14ac:dyDescent="0.45">
      <c r="A6169" s="1">
        <v>6167</v>
      </c>
      <c r="B6169">
        <v>0.28023172044696282</v>
      </c>
      <c r="C6169">
        <v>654.97864086884488</v>
      </c>
      <c r="D6169">
        <v>655</v>
      </c>
      <c r="E6169">
        <v>-2.1359131155122672E-2</v>
      </c>
    </row>
    <row r="6170" spans="1:5" x14ac:dyDescent="0.45">
      <c r="A6170" s="1">
        <v>6168</v>
      </c>
      <c r="B6170">
        <v>0.28047198473546942</v>
      </c>
      <c r="C6170">
        <v>655.10165618456028</v>
      </c>
      <c r="D6170">
        <v>655</v>
      </c>
      <c r="E6170">
        <v>0.1016561845602837</v>
      </c>
    </row>
    <row r="6171" spans="1:5" x14ac:dyDescent="0.45">
      <c r="A6171" s="1">
        <v>6169</v>
      </c>
      <c r="B6171">
        <v>0.28071442063490631</v>
      </c>
      <c r="C6171">
        <v>655.22578336507206</v>
      </c>
      <c r="D6171">
        <v>655</v>
      </c>
      <c r="E6171">
        <v>0.22578336507206129</v>
      </c>
    </row>
    <row r="6172" spans="1:5" x14ac:dyDescent="0.45">
      <c r="A6172" s="1">
        <v>6170</v>
      </c>
      <c r="B6172">
        <v>0.28093701813391908</v>
      </c>
      <c r="C6172">
        <v>655.33975328456654</v>
      </c>
      <c r="D6172">
        <v>655</v>
      </c>
      <c r="E6172">
        <v>0.33975328456654103</v>
      </c>
    </row>
    <row r="6173" spans="1:5" x14ac:dyDescent="0.45">
      <c r="A6173" s="1">
        <v>6171</v>
      </c>
      <c r="B6173">
        <v>0.28117983804560631</v>
      </c>
      <c r="C6173">
        <v>655.46407707935043</v>
      </c>
      <c r="D6173">
        <v>655</v>
      </c>
      <c r="E6173">
        <v>0.46407707935043158</v>
      </c>
    </row>
    <row r="6174" spans="1:5" x14ac:dyDescent="0.45">
      <c r="A6174" s="1">
        <v>6172</v>
      </c>
      <c r="B6174">
        <v>0.28142336073822632</v>
      </c>
      <c r="C6174">
        <v>655.58876069797179</v>
      </c>
      <c r="D6174">
        <v>656</v>
      </c>
      <c r="E6174">
        <v>-0.41123930202820702</v>
      </c>
    </row>
    <row r="6175" spans="1:5" x14ac:dyDescent="0.45">
      <c r="A6175" s="1">
        <v>6173</v>
      </c>
      <c r="B6175">
        <v>0.28167524990330028</v>
      </c>
      <c r="C6175">
        <v>655.7177279504898</v>
      </c>
      <c r="D6175">
        <v>656</v>
      </c>
      <c r="E6175">
        <v>-0.28227204951019758</v>
      </c>
    </row>
    <row r="6176" spans="1:5" x14ac:dyDescent="0.45">
      <c r="A6176" s="1">
        <v>6174</v>
      </c>
      <c r="B6176">
        <v>0.2818752881784185</v>
      </c>
      <c r="C6176">
        <v>655.8201475473503</v>
      </c>
      <c r="D6176">
        <v>656</v>
      </c>
      <c r="E6176">
        <v>-0.1798524526496976</v>
      </c>
    </row>
    <row r="6177" spans="1:5" x14ac:dyDescent="0.45">
      <c r="A6177" s="1">
        <v>6175</v>
      </c>
      <c r="B6177">
        <v>0.28214919889256013</v>
      </c>
      <c r="C6177">
        <v>655.96038983299081</v>
      </c>
      <c r="D6177">
        <v>656</v>
      </c>
      <c r="E6177">
        <v>-3.9610167009186632E-2</v>
      </c>
    </row>
    <row r="6178" spans="1:5" x14ac:dyDescent="0.45">
      <c r="A6178" s="1">
        <v>6176</v>
      </c>
      <c r="B6178">
        <v>0.28237752738447258</v>
      </c>
      <c r="C6178">
        <v>656.07729402084999</v>
      </c>
      <c r="D6178">
        <v>656</v>
      </c>
      <c r="E6178">
        <v>7.7294020849990375E-2</v>
      </c>
    </row>
    <row r="6179" spans="1:5" x14ac:dyDescent="0.45">
      <c r="A6179" s="1">
        <v>6177</v>
      </c>
      <c r="B6179">
        <v>0.28261556239486441</v>
      </c>
      <c r="C6179">
        <v>656.19916794617052</v>
      </c>
      <c r="D6179">
        <v>656</v>
      </c>
      <c r="E6179">
        <v>0.19916794617051889</v>
      </c>
    </row>
    <row r="6180" spans="1:5" x14ac:dyDescent="0.45">
      <c r="A6180" s="1">
        <v>6178</v>
      </c>
      <c r="B6180">
        <v>0.28285688357647859</v>
      </c>
      <c r="C6180">
        <v>656.32272439115707</v>
      </c>
      <c r="D6180">
        <v>656</v>
      </c>
      <c r="E6180">
        <v>0.32272439115706669</v>
      </c>
    </row>
    <row r="6181" spans="1:5" x14ac:dyDescent="0.45">
      <c r="A6181" s="1">
        <v>6179</v>
      </c>
      <c r="B6181">
        <v>0.28307488486490712</v>
      </c>
      <c r="C6181">
        <v>656.43434105083247</v>
      </c>
      <c r="D6181">
        <v>656</v>
      </c>
      <c r="E6181">
        <v>0.43434105083247232</v>
      </c>
    </row>
    <row r="6182" spans="1:5" x14ac:dyDescent="0.45">
      <c r="A6182" s="1">
        <v>6180</v>
      </c>
      <c r="B6182">
        <v>0.28331249304811862</v>
      </c>
      <c r="C6182">
        <v>656.5559964406367</v>
      </c>
      <c r="D6182">
        <v>657</v>
      </c>
      <c r="E6182">
        <v>-0.44400355936329561</v>
      </c>
    </row>
    <row r="6183" spans="1:5" x14ac:dyDescent="0.45">
      <c r="A6183" s="1">
        <v>6181</v>
      </c>
      <c r="B6183">
        <v>0.2836030317820521</v>
      </c>
      <c r="C6183">
        <v>656.7047522724107</v>
      </c>
      <c r="D6183">
        <v>657</v>
      </c>
      <c r="E6183">
        <v>-0.29524772758929879</v>
      </c>
    </row>
    <row r="6184" spans="1:5" x14ac:dyDescent="0.45">
      <c r="A6184" s="1">
        <v>6182</v>
      </c>
      <c r="B6184">
        <v>0.2838446154696036</v>
      </c>
      <c r="C6184">
        <v>656.82844312043699</v>
      </c>
      <c r="D6184">
        <v>657</v>
      </c>
      <c r="E6184">
        <v>-0.17155687956301341</v>
      </c>
    </row>
    <row r="6185" spans="1:5" x14ac:dyDescent="0.45">
      <c r="A6185" s="1">
        <v>6183</v>
      </c>
      <c r="B6185">
        <v>0.28405776379086212</v>
      </c>
      <c r="C6185">
        <v>656.9375750609214</v>
      </c>
      <c r="D6185">
        <v>657</v>
      </c>
      <c r="E6185">
        <v>-6.2424939078596253E-2</v>
      </c>
    </row>
    <row r="6186" spans="1:5" x14ac:dyDescent="0.45">
      <c r="A6186" s="1">
        <v>6184</v>
      </c>
      <c r="B6186">
        <v>0.28432911277782708</v>
      </c>
      <c r="C6186">
        <v>657.07650574224749</v>
      </c>
      <c r="D6186">
        <v>657</v>
      </c>
      <c r="E6186">
        <v>7.6505742247491071E-2</v>
      </c>
    </row>
    <row r="6187" spans="1:5" x14ac:dyDescent="0.45">
      <c r="A6187" s="1">
        <v>6185</v>
      </c>
      <c r="B6187">
        <v>0.2845446192729848</v>
      </c>
      <c r="C6187">
        <v>657.18684506776822</v>
      </c>
      <c r="D6187">
        <v>657</v>
      </c>
      <c r="E6187">
        <v>0.1868450677682176</v>
      </c>
    </row>
    <row r="6188" spans="1:5" x14ac:dyDescent="0.45">
      <c r="A6188" s="1">
        <v>6186</v>
      </c>
      <c r="B6188">
        <v>0.28478008396718318</v>
      </c>
      <c r="C6188">
        <v>657.30740299119782</v>
      </c>
      <c r="D6188">
        <v>657</v>
      </c>
      <c r="E6188">
        <v>0.30740299119781872</v>
      </c>
    </row>
    <row r="6189" spans="1:5" x14ac:dyDescent="0.45">
      <c r="A6189" s="1">
        <v>6187</v>
      </c>
      <c r="B6189">
        <v>0.2850264647452328</v>
      </c>
      <c r="C6189">
        <v>657.43354994955916</v>
      </c>
      <c r="D6189">
        <v>657</v>
      </c>
      <c r="E6189">
        <v>0.43354994955916482</v>
      </c>
    </row>
    <row r="6190" spans="1:5" x14ac:dyDescent="0.45">
      <c r="A6190" s="1">
        <v>6188</v>
      </c>
      <c r="B6190">
        <v>0.28528445968948712</v>
      </c>
      <c r="C6190">
        <v>657.56564336101746</v>
      </c>
      <c r="D6190">
        <v>658</v>
      </c>
      <c r="E6190">
        <v>-0.43435663898253551</v>
      </c>
    </row>
    <row r="6191" spans="1:5" x14ac:dyDescent="0.45">
      <c r="A6191" s="1">
        <v>6189</v>
      </c>
      <c r="B6191">
        <v>0.28551534965036202</v>
      </c>
      <c r="C6191">
        <v>657.68385902098532</v>
      </c>
      <c r="D6191">
        <v>658</v>
      </c>
      <c r="E6191">
        <v>-0.3161409790146763</v>
      </c>
    </row>
    <row r="6192" spans="1:5" x14ac:dyDescent="0.45">
      <c r="A6192" s="1">
        <v>6190</v>
      </c>
      <c r="B6192">
        <v>0.28575639817952642</v>
      </c>
      <c r="C6192">
        <v>657.8072758679175</v>
      </c>
      <c r="D6192">
        <v>658</v>
      </c>
      <c r="E6192">
        <v>-0.1927241320825033</v>
      </c>
    </row>
    <row r="6193" spans="1:5" x14ac:dyDescent="0.45">
      <c r="A6193" s="1">
        <v>6191</v>
      </c>
      <c r="B6193">
        <v>0.2859801480220131</v>
      </c>
      <c r="C6193">
        <v>657.92183578727077</v>
      </c>
      <c r="D6193">
        <v>658</v>
      </c>
      <c r="E6193">
        <v>-7.816421272923435E-2</v>
      </c>
    </row>
    <row r="6194" spans="1:5" x14ac:dyDescent="0.45">
      <c r="A6194" s="1">
        <v>6192</v>
      </c>
      <c r="B6194">
        <v>0.28622173510263432</v>
      </c>
      <c r="C6194">
        <v>658.0455283725488</v>
      </c>
      <c r="D6194">
        <v>658</v>
      </c>
      <c r="E6194">
        <v>4.5528372548801599E-2</v>
      </c>
    </row>
    <row r="6195" spans="1:5" x14ac:dyDescent="0.45">
      <c r="A6195" s="1">
        <v>6193</v>
      </c>
      <c r="B6195">
        <v>0.28647358233843428</v>
      </c>
      <c r="C6195">
        <v>658.17447415727838</v>
      </c>
      <c r="D6195">
        <v>658</v>
      </c>
      <c r="E6195">
        <v>0.17447415727838231</v>
      </c>
    </row>
    <row r="6196" spans="1:5" x14ac:dyDescent="0.45">
      <c r="A6196" s="1">
        <v>6194</v>
      </c>
      <c r="B6196">
        <v>0.28670898395634209</v>
      </c>
      <c r="C6196">
        <v>658.29499978564718</v>
      </c>
      <c r="D6196">
        <v>658</v>
      </c>
      <c r="E6196">
        <v>0.29499978564717821</v>
      </c>
    </row>
    <row r="6197" spans="1:5" x14ac:dyDescent="0.45">
      <c r="A6197" s="1">
        <v>6195</v>
      </c>
      <c r="B6197">
        <v>0.28695299026583271</v>
      </c>
      <c r="C6197">
        <v>658.41993101610637</v>
      </c>
      <c r="D6197">
        <v>658</v>
      </c>
      <c r="E6197">
        <v>0.41993101610637501</v>
      </c>
    </row>
    <row r="6198" spans="1:5" x14ac:dyDescent="0.45">
      <c r="A6198" s="1">
        <v>6196</v>
      </c>
      <c r="B6198">
        <v>0.28720425025980562</v>
      </c>
      <c r="C6198">
        <v>658.54857613302045</v>
      </c>
      <c r="D6198">
        <v>659</v>
      </c>
      <c r="E6198">
        <v>-0.45142386697955322</v>
      </c>
    </row>
    <row r="6199" spans="1:5" x14ac:dyDescent="0.45">
      <c r="A6199" s="1">
        <v>6197</v>
      </c>
      <c r="B6199">
        <v>0.28743209524798258</v>
      </c>
      <c r="C6199">
        <v>658.66523276696716</v>
      </c>
      <c r="D6199">
        <v>659</v>
      </c>
      <c r="E6199">
        <v>-0.33476723303283512</v>
      </c>
    </row>
    <row r="6200" spans="1:5" x14ac:dyDescent="0.45">
      <c r="A6200" s="1">
        <v>6198</v>
      </c>
      <c r="B6200">
        <v>0.28764950291690788</v>
      </c>
      <c r="C6200">
        <v>658.77654549345687</v>
      </c>
      <c r="D6200">
        <v>659</v>
      </c>
      <c r="E6200">
        <v>-0.22345450654313481</v>
      </c>
    </row>
    <row r="6201" spans="1:5" x14ac:dyDescent="0.45">
      <c r="A6201" s="1">
        <v>6199</v>
      </c>
      <c r="B6201">
        <v>0.28787716263836038</v>
      </c>
      <c r="C6201">
        <v>658.89310727084057</v>
      </c>
      <c r="D6201">
        <v>659</v>
      </c>
      <c r="E6201">
        <v>-0.10689272915942639</v>
      </c>
    </row>
    <row r="6202" spans="1:5" x14ac:dyDescent="0.45">
      <c r="A6202" s="1">
        <v>6200</v>
      </c>
      <c r="B6202">
        <v>0.28815195913523972</v>
      </c>
      <c r="C6202">
        <v>659.03380307724274</v>
      </c>
      <c r="D6202">
        <v>659</v>
      </c>
      <c r="E6202">
        <v>3.3803077242737338E-2</v>
      </c>
    </row>
    <row r="6203" spans="1:5" x14ac:dyDescent="0.45">
      <c r="A6203" s="1">
        <v>6201</v>
      </c>
      <c r="B6203">
        <v>0.28838205303840092</v>
      </c>
      <c r="C6203">
        <v>659.15161115566127</v>
      </c>
      <c r="D6203">
        <v>659</v>
      </c>
      <c r="E6203">
        <v>0.1516111556612714</v>
      </c>
    </row>
    <row r="6204" spans="1:5" x14ac:dyDescent="0.45">
      <c r="A6204" s="1">
        <v>6202</v>
      </c>
      <c r="B6204">
        <v>0.28861758032893597</v>
      </c>
      <c r="C6204">
        <v>659.27220112841519</v>
      </c>
      <c r="D6204">
        <v>659</v>
      </c>
      <c r="E6204">
        <v>0.2722011284151904</v>
      </c>
    </row>
    <row r="6205" spans="1:5" x14ac:dyDescent="0.45">
      <c r="A6205" s="1">
        <v>6203</v>
      </c>
      <c r="B6205">
        <v>0.28889880789755928</v>
      </c>
      <c r="C6205">
        <v>659.4161896435503</v>
      </c>
      <c r="D6205">
        <v>659</v>
      </c>
      <c r="E6205">
        <v>0.41618964355029681</v>
      </c>
    </row>
    <row r="6206" spans="1:5" x14ac:dyDescent="0.45">
      <c r="A6206" s="1">
        <v>6204</v>
      </c>
      <c r="B6206">
        <v>0.2890914206831553</v>
      </c>
      <c r="C6206">
        <v>659.51480738977557</v>
      </c>
      <c r="D6206">
        <v>660</v>
      </c>
      <c r="E6206">
        <v>-0.48519261022443061</v>
      </c>
    </row>
    <row r="6207" spans="1:5" x14ac:dyDescent="0.45">
      <c r="A6207" s="1">
        <v>6205</v>
      </c>
      <c r="B6207">
        <v>0.28933417529570798</v>
      </c>
      <c r="C6207">
        <v>659.63909775140246</v>
      </c>
      <c r="D6207">
        <v>660</v>
      </c>
      <c r="E6207">
        <v>-0.36090224859754022</v>
      </c>
    </row>
    <row r="6208" spans="1:5" x14ac:dyDescent="0.45">
      <c r="A6208" s="1">
        <v>6206</v>
      </c>
      <c r="B6208">
        <v>0.28961526726304521</v>
      </c>
      <c r="C6208">
        <v>659.78301683867915</v>
      </c>
      <c r="D6208">
        <v>660</v>
      </c>
      <c r="E6208">
        <v>-0.21698316132085441</v>
      </c>
    </row>
    <row r="6209" spans="1:5" x14ac:dyDescent="0.45">
      <c r="A6209" s="1">
        <v>6207</v>
      </c>
      <c r="B6209">
        <v>0.289818274779164</v>
      </c>
      <c r="C6209">
        <v>659.88695668693197</v>
      </c>
      <c r="D6209">
        <v>660</v>
      </c>
      <c r="E6209">
        <v>-0.1130433130680331</v>
      </c>
    </row>
    <row r="6210" spans="1:5" x14ac:dyDescent="0.45">
      <c r="A6210" s="1">
        <v>6208</v>
      </c>
      <c r="B6210">
        <v>0.29006069752999758</v>
      </c>
      <c r="C6210">
        <v>660.01107713535885</v>
      </c>
      <c r="D6210">
        <v>660</v>
      </c>
      <c r="E6210">
        <v>1.107713535884614E-2</v>
      </c>
    </row>
    <row r="6211" spans="1:5" x14ac:dyDescent="0.45">
      <c r="A6211" s="1">
        <v>6209</v>
      </c>
      <c r="B6211">
        <v>0.29032175880749472</v>
      </c>
      <c r="C6211">
        <v>660.14474050943727</v>
      </c>
      <c r="D6211">
        <v>660</v>
      </c>
      <c r="E6211">
        <v>0.14474050943726979</v>
      </c>
    </row>
    <row r="6212" spans="1:5" x14ac:dyDescent="0.45">
      <c r="A6212" s="1">
        <v>6210</v>
      </c>
      <c r="B6212">
        <v>0.29050997747729351</v>
      </c>
      <c r="C6212">
        <v>660.24110846837425</v>
      </c>
      <c r="D6212">
        <v>660</v>
      </c>
      <c r="E6212">
        <v>0.24110846837425021</v>
      </c>
    </row>
    <row r="6213" spans="1:5" x14ac:dyDescent="0.45">
      <c r="A6213" s="1">
        <v>6211</v>
      </c>
      <c r="B6213">
        <v>0.29078424718933699</v>
      </c>
      <c r="C6213">
        <v>660.38153456094051</v>
      </c>
      <c r="D6213">
        <v>660</v>
      </c>
      <c r="E6213">
        <v>0.38153456094050853</v>
      </c>
    </row>
    <row r="6214" spans="1:5" x14ac:dyDescent="0.45">
      <c r="A6214" s="1">
        <v>6212</v>
      </c>
      <c r="B6214">
        <v>0.2910337837525287</v>
      </c>
      <c r="C6214">
        <v>660.50929728129472</v>
      </c>
      <c r="D6214">
        <v>661</v>
      </c>
      <c r="E6214">
        <v>-0.49070271870527898</v>
      </c>
    </row>
    <row r="6215" spans="1:5" x14ac:dyDescent="0.45">
      <c r="A6215" s="1">
        <v>6213</v>
      </c>
      <c r="B6215">
        <v>0.29127765165071201</v>
      </c>
      <c r="C6215">
        <v>660.63415764516458</v>
      </c>
      <c r="D6215">
        <v>661</v>
      </c>
      <c r="E6215">
        <v>-0.36584235483542221</v>
      </c>
    </row>
    <row r="6216" spans="1:5" x14ac:dyDescent="0.45">
      <c r="A6216" s="1">
        <v>6214</v>
      </c>
      <c r="B6216">
        <v>0.29153007213533089</v>
      </c>
      <c r="C6216">
        <v>660.76339693328941</v>
      </c>
      <c r="D6216">
        <v>661</v>
      </c>
      <c r="E6216">
        <v>-0.23660306671058609</v>
      </c>
    </row>
    <row r="6217" spans="1:5" x14ac:dyDescent="0.45">
      <c r="A6217" s="1">
        <v>6215</v>
      </c>
      <c r="B6217">
        <v>0.29176433023477499</v>
      </c>
      <c r="C6217">
        <v>660.8833370802048</v>
      </c>
      <c r="D6217">
        <v>661</v>
      </c>
      <c r="E6217">
        <v>-0.11666291979520341</v>
      </c>
    </row>
    <row r="6218" spans="1:5" x14ac:dyDescent="0.45">
      <c r="A6218" s="1">
        <v>6216</v>
      </c>
      <c r="B6218">
        <v>0.29202017928786689</v>
      </c>
      <c r="C6218">
        <v>661.01433179538787</v>
      </c>
      <c r="D6218">
        <v>661</v>
      </c>
      <c r="E6218">
        <v>1.433179538787499E-2</v>
      </c>
    </row>
    <row r="6219" spans="1:5" x14ac:dyDescent="0.45">
      <c r="A6219" s="1">
        <v>6217</v>
      </c>
      <c r="B6219">
        <v>0.29224819247569939</v>
      </c>
      <c r="C6219">
        <v>661.13107454755811</v>
      </c>
      <c r="D6219">
        <v>661</v>
      </c>
      <c r="E6219">
        <v>0.13107454755811429</v>
      </c>
    </row>
    <row r="6220" spans="1:5" x14ac:dyDescent="0.45">
      <c r="A6220" s="1">
        <v>6218</v>
      </c>
      <c r="B6220">
        <v>0.29247774160227169</v>
      </c>
      <c r="C6220">
        <v>661.24860370036311</v>
      </c>
      <c r="D6220">
        <v>661</v>
      </c>
      <c r="E6220">
        <v>0.24860370036310539</v>
      </c>
    </row>
    <row r="6221" spans="1:5" x14ac:dyDescent="0.45">
      <c r="A6221" s="1">
        <v>6219</v>
      </c>
      <c r="B6221">
        <v>0.29269435968847091</v>
      </c>
      <c r="C6221">
        <v>661.35951216049716</v>
      </c>
      <c r="D6221">
        <v>661</v>
      </c>
      <c r="E6221">
        <v>0.35951216049716089</v>
      </c>
    </row>
    <row r="6222" spans="1:5" x14ac:dyDescent="0.45">
      <c r="A6222" s="1">
        <v>6220</v>
      </c>
      <c r="B6222">
        <v>0.29295285860519088</v>
      </c>
      <c r="C6222">
        <v>661.4918636058577</v>
      </c>
      <c r="D6222">
        <v>661</v>
      </c>
      <c r="E6222">
        <v>0.49186360585770222</v>
      </c>
    </row>
    <row r="6223" spans="1:5" x14ac:dyDescent="0.45">
      <c r="A6223" s="1">
        <v>6221</v>
      </c>
      <c r="B6223">
        <v>0.29320777602547898</v>
      </c>
      <c r="C6223">
        <v>661.62238132504524</v>
      </c>
      <c r="D6223">
        <v>662</v>
      </c>
      <c r="E6223">
        <v>-0.37761867495476048</v>
      </c>
    </row>
    <row r="6224" spans="1:5" x14ac:dyDescent="0.45">
      <c r="A6224" s="1">
        <v>6222</v>
      </c>
      <c r="B6224">
        <v>0.29342949614897151</v>
      </c>
      <c r="C6224">
        <v>661.73590202827336</v>
      </c>
      <c r="D6224">
        <v>662</v>
      </c>
      <c r="E6224">
        <v>-0.26409797172664179</v>
      </c>
    </row>
    <row r="6225" spans="1:5" x14ac:dyDescent="0.45">
      <c r="A6225" s="1">
        <v>6223</v>
      </c>
      <c r="B6225">
        <v>0.29364674286585152</v>
      </c>
      <c r="C6225">
        <v>661.84713234731589</v>
      </c>
      <c r="D6225">
        <v>662</v>
      </c>
      <c r="E6225">
        <v>-0.15286765268410821</v>
      </c>
    </row>
    <row r="6226" spans="1:5" x14ac:dyDescent="0.45">
      <c r="A6226" s="1">
        <v>6224</v>
      </c>
      <c r="B6226">
        <v>0.2938821416051316</v>
      </c>
      <c r="C6226">
        <v>661.96765650182738</v>
      </c>
      <c r="D6226">
        <v>662</v>
      </c>
      <c r="E6226">
        <v>-3.2343498172622283E-2</v>
      </c>
    </row>
    <row r="6227" spans="1:5" x14ac:dyDescent="0.45">
      <c r="A6227" s="1">
        <v>6225</v>
      </c>
      <c r="B6227">
        <v>0.2941413393783357</v>
      </c>
      <c r="C6227">
        <v>662.10036576170785</v>
      </c>
      <c r="D6227">
        <v>662</v>
      </c>
      <c r="E6227">
        <v>0.10036576170784881</v>
      </c>
    </row>
    <row r="6228" spans="1:5" x14ac:dyDescent="0.45">
      <c r="A6228" s="1">
        <v>6226</v>
      </c>
      <c r="B6228">
        <v>0.29439853377545638</v>
      </c>
      <c r="C6228">
        <v>662.2320492930337</v>
      </c>
      <c r="D6228">
        <v>662</v>
      </c>
      <c r="E6228">
        <v>0.23204929303369681</v>
      </c>
    </row>
    <row r="6229" spans="1:5" x14ac:dyDescent="0.45">
      <c r="A6229" s="1">
        <v>6227</v>
      </c>
      <c r="B6229">
        <v>0.29463484585683591</v>
      </c>
      <c r="C6229">
        <v>662.35304107870002</v>
      </c>
      <c r="D6229">
        <v>662</v>
      </c>
      <c r="E6229">
        <v>0.35304107870001639</v>
      </c>
    </row>
    <row r="6230" spans="1:5" x14ac:dyDescent="0.45">
      <c r="A6230" s="1">
        <v>6228</v>
      </c>
      <c r="B6230">
        <v>0.29486718241103471</v>
      </c>
      <c r="C6230">
        <v>662.47199739444977</v>
      </c>
      <c r="D6230">
        <v>662</v>
      </c>
      <c r="E6230">
        <v>0.4719973944497724</v>
      </c>
    </row>
    <row r="6231" spans="1:5" x14ac:dyDescent="0.45">
      <c r="A6231" s="1">
        <v>6229</v>
      </c>
      <c r="B6231">
        <v>0.29512726607476569</v>
      </c>
      <c r="C6231">
        <v>662.60516023028003</v>
      </c>
      <c r="D6231">
        <v>663</v>
      </c>
      <c r="E6231">
        <v>-0.39483976971996532</v>
      </c>
    </row>
    <row r="6232" spans="1:5" x14ac:dyDescent="0.45">
      <c r="A6232" s="1">
        <v>6230</v>
      </c>
      <c r="B6232">
        <v>0.29532551053340222</v>
      </c>
      <c r="C6232">
        <v>662.70666139310197</v>
      </c>
      <c r="D6232">
        <v>663</v>
      </c>
      <c r="E6232">
        <v>-0.29333860689803259</v>
      </c>
    </row>
    <row r="6233" spans="1:5" x14ac:dyDescent="0.45">
      <c r="A6233" s="1">
        <v>6231</v>
      </c>
      <c r="B6233">
        <v>0.29558208917446999</v>
      </c>
      <c r="C6233">
        <v>662.83802965732866</v>
      </c>
      <c r="D6233">
        <v>663</v>
      </c>
      <c r="E6233">
        <v>-0.16197034267133861</v>
      </c>
    </row>
    <row r="6234" spans="1:5" x14ac:dyDescent="0.45">
      <c r="A6234" s="1">
        <v>6232</v>
      </c>
      <c r="B6234">
        <v>0.29585681155665988</v>
      </c>
      <c r="C6234">
        <v>662.97868751700992</v>
      </c>
      <c r="D6234">
        <v>663</v>
      </c>
      <c r="E6234">
        <v>-2.1312482990083481E-2</v>
      </c>
    </row>
    <row r="6235" spans="1:5" x14ac:dyDescent="0.45">
      <c r="A6235" s="1">
        <v>6233</v>
      </c>
      <c r="B6235">
        <v>0.29606833352579592</v>
      </c>
      <c r="C6235">
        <v>663.08698676520748</v>
      </c>
      <c r="D6235">
        <v>663</v>
      </c>
      <c r="E6235">
        <v>8.6986765207484495E-2</v>
      </c>
    </row>
    <row r="6236" spans="1:5" x14ac:dyDescent="0.45">
      <c r="A6236" s="1">
        <v>6234</v>
      </c>
      <c r="B6236">
        <v>0.29633481576060522</v>
      </c>
      <c r="C6236">
        <v>663.22342566942984</v>
      </c>
      <c r="D6236">
        <v>663</v>
      </c>
      <c r="E6236">
        <v>0.22342566942984379</v>
      </c>
    </row>
    <row r="6237" spans="1:5" x14ac:dyDescent="0.45">
      <c r="A6237" s="1">
        <v>6235</v>
      </c>
      <c r="B6237">
        <v>0.29654011370306971</v>
      </c>
      <c r="C6237">
        <v>663.32853821597166</v>
      </c>
      <c r="D6237">
        <v>663</v>
      </c>
      <c r="E6237">
        <v>0.32853821597166188</v>
      </c>
    </row>
    <row r="6238" spans="1:5" x14ac:dyDescent="0.45">
      <c r="A6238" s="1">
        <v>6236</v>
      </c>
      <c r="B6238">
        <v>0.29677799805307709</v>
      </c>
      <c r="C6238">
        <v>663.4503350031755</v>
      </c>
      <c r="D6238">
        <v>663</v>
      </c>
      <c r="E6238">
        <v>0.45033500317549618</v>
      </c>
    </row>
    <row r="6239" spans="1:5" x14ac:dyDescent="0.45">
      <c r="A6239" s="1">
        <v>6237</v>
      </c>
      <c r="B6239">
        <v>0.29705793976597689</v>
      </c>
      <c r="C6239">
        <v>663.59366516018019</v>
      </c>
      <c r="D6239">
        <v>664</v>
      </c>
      <c r="E6239">
        <v>-0.40633483981980589</v>
      </c>
    </row>
    <row r="6240" spans="1:5" x14ac:dyDescent="0.45">
      <c r="A6240" s="1">
        <v>6238</v>
      </c>
      <c r="B6240">
        <v>0.29724822644348342</v>
      </c>
      <c r="C6240">
        <v>663.69109193906354</v>
      </c>
      <c r="D6240">
        <v>664</v>
      </c>
      <c r="E6240">
        <v>-0.30890806093646012</v>
      </c>
    </row>
    <row r="6241" spans="1:5" x14ac:dyDescent="0.45">
      <c r="A6241" s="1">
        <v>6239</v>
      </c>
      <c r="B6241">
        <v>0.29749648461542749</v>
      </c>
      <c r="C6241">
        <v>663.8182001230989</v>
      </c>
      <c r="D6241">
        <v>664</v>
      </c>
      <c r="E6241">
        <v>-0.18179987690109559</v>
      </c>
    </row>
    <row r="6242" spans="1:5" x14ac:dyDescent="0.45">
      <c r="A6242" s="1">
        <v>6240</v>
      </c>
      <c r="B6242">
        <v>0.29778993296295819</v>
      </c>
      <c r="C6242">
        <v>663.96844567703465</v>
      </c>
      <c r="D6242">
        <v>664</v>
      </c>
      <c r="E6242">
        <v>-3.1554322965348547E-2</v>
      </c>
    </row>
    <row r="6243" spans="1:5" x14ac:dyDescent="0.45">
      <c r="A6243" s="1">
        <v>6241</v>
      </c>
      <c r="B6243">
        <v>0.29796767056372458</v>
      </c>
      <c r="C6243">
        <v>664.05944732862702</v>
      </c>
      <c r="D6243">
        <v>664</v>
      </c>
      <c r="E6243">
        <v>5.944732862701585E-2</v>
      </c>
    </row>
    <row r="6244" spans="1:5" x14ac:dyDescent="0.45">
      <c r="A6244" s="1">
        <v>6242</v>
      </c>
      <c r="B6244">
        <v>0.29821077745564278</v>
      </c>
      <c r="C6244">
        <v>664.18391805728913</v>
      </c>
      <c r="D6244">
        <v>664</v>
      </c>
      <c r="E6244">
        <v>0.18391805728913371</v>
      </c>
    </row>
    <row r="6245" spans="1:5" x14ac:dyDescent="0.45">
      <c r="A6245" s="1">
        <v>6243</v>
      </c>
      <c r="B6245">
        <v>0.29848004129201539</v>
      </c>
      <c r="C6245">
        <v>664.32178114151191</v>
      </c>
      <c r="D6245">
        <v>664</v>
      </c>
      <c r="E6245">
        <v>0.32178114151190579</v>
      </c>
    </row>
    <row r="6246" spans="1:5" x14ac:dyDescent="0.45">
      <c r="A6246" s="1">
        <v>6244</v>
      </c>
      <c r="B6246">
        <v>0.29870877684036501</v>
      </c>
      <c r="C6246">
        <v>664.43889374226683</v>
      </c>
      <c r="D6246">
        <v>664</v>
      </c>
      <c r="E6246">
        <v>0.43889374226682781</v>
      </c>
    </row>
    <row r="6247" spans="1:5" x14ac:dyDescent="0.45">
      <c r="A6247" s="1">
        <v>6245</v>
      </c>
      <c r="B6247">
        <v>0.29893185140692619</v>
      </c>
      <c r="C6247">
        <v>664.55310792034629</v>
      </c>
      <c r="D6247">
        <v>665</v>
      </c>
      <c r="E6247">
        <v>-0.4468920796537077</v>
      </c>
    </row>
    <row r="6248" spans="1:5" x14ac:dyDescent="0.45">
      <c r="A6248" s="1">
        <v>6246</v>
      </c>
      <c r="B6248">
        <v>0.29919131775910851</v>
      </c>
      <c r="C6248">
        <v>664.68595469266347</v>
      </c>
      <c r="D6248">
        <v>665</v>
      </c>
      <c r="E6248">
        <v>-0.31404530733652791</v>
      </c>
    </row>
    <row r="6249" spans="1:5" x14ac:dyDescent="0.45">
      <c r="A6249" s="1">
        <v>6247</v>
      </c>
      <c r="B6249">
        <v>0.2994330536982126</v>
      </c>
      <c r="C6249">
        <v>664.80972349348485</v>
      </c>
      <c r="D6249">
        <v>665</v>
      </c>
      <c r="E6249">
        <v>-0.19027650651514699</v>
      </c>
    </row>
    <row r="6250" spans="1:5" x14ac:dyDescent="0.45">
      <c r="A6250" s="1">
        <v>6248</v>
      </c>
      <c r="B6250">
        <v>0.29964839453761682</v>
      </c>
      <c r="C6250">
        <v>664.91997800325976</v>
      </c>
      <c r="D6250">
        <v>665</v>
      </c>
      <c r="E6250">
        <v>-8.0021996740242685E-2</v>
      </c>
    </row>
    <row r="6251" spans="1:5" x14ac:dyDescent="0.45">
      <c r="A6251" s="1">
        <v>6249</v>
      </c>
      <c r="B6251">
        <v>0.29989977196124179</v>
      </c>
      <c r="C6251">
        <v>665.04868324415588</v>
      </c>
      <c r="D6251">
        <v>665</v>
      </c>
      <c r="E6251">
        <v>4.8683244155881773E-2</v>
      </c>
    </row>
    <row r="6252" spans="1:5" x14ac:dyDescent="0.45">
      <c r="A6252" s="1">
        <v>6250</v>
      </c>
      <c r="B6252">
        <v>0.30012672142335872</v>
      </c>
      <c r="C6252">
        <v>665.16488136875967</v>
      </c>
      <c r="D6252">
        <v>665</v>
      </c>
      <c r="E6252">
        <v>0.16488136875966569</v>
      </c>
    </row>
    <row r="6253" spans="1:5" x14ac:dyDescent="0.45">
      <c r="A6253" s="1">
        <v>6251</v>
      </c>
      <c r="B6253">
        <v>0.30037469651701187</v>
      </c>
      <c r="C6253">
        <v>665.29184461671002</v>
      </c>
      <c r="D6253">
        <v>665</v>
      </c>
      <c r="E6253">
        <v>0.29184461671002282</v>
      </c>
    </row>
    <row r="6254" spans="1:5" x14ac:dyDescent="0.45">
      <c r="A6254" s="1">
        <v>6252</v>
      </c>
      <c r="B6254">
        <v>0.30062846326201059</v>
      </c>
      <c r="C6254">
        <v>665.42177319014945</v>
      </c>
      <c r="D6254">
        <v>665</v>
      </c>
      <c r="E6254">
        <v>0.42177319014945169</v>
      </c>
    </row>
    <row r="6255" spans="1:5" x14ac:dyDescent="0.45">
      <c r="A6255" s="1">
        <v>6253</v>
      </c>
      <c r="B6255">
        <v>0.30086916469918812</v>
      </c>
      <c r="C6255">
        <v>665.54501232598432</v>
      </c>
      <c r="D6255">
        <v>666</v>
      </c>
      <c r="E6255">
        <v>-0.4549876740156833</v>
      </c>
    </row>
    <row r="6256" spans="1:5" x14ac:dyDescent="0.45">
      <c r="A6256" s="1">
        <v>6254</v>
      </c>
      <c r="B6256">
        <v>0.30110216582160182</v>
      </c>
      <c r="C6256">
        <v>665.6643089006601</v>
      </c>
      <c r="D6256">
        <v>666</v>
      </c>
      <c r="E6256">
        <v>-0.33569109933989688</v>
      </c>
    </row>
    <row r="6257" spans="1:5" x14ac:dyDescent="0.45">
      <c r="A6257" s="1">
        <v>6255</v>
      </c>
      <c r="B6257">
        <v>0.30135292409797559</v>
      </c>
      <c r="C6257">
        <v>665.79269713816348</v>
      </c>
      <c r="D6257">
        <v>666</v>
      </c>
      <c r="E6257">
        <v>-0.20730286183652419</v>
      </c>
    </row>
    <row r="6258" spans="1:5" x14ac:dyDescent="0.45">
      <c r="A6258" s="1">
        <v>6256</v>
      </c>
      <c r="B6258">
        <v>0.30160217145048401</v>
      </c>
      <c r="C6258">
        <v>665.92031178264779</v>
      </c>
      <c r="D6258">
        <v>666</v>
      </c>
      <c r="E6258">
        <v>-7.9688217352213542E-2</v>
      </c>
    </row>
    <row r="6259" spans="1:5" x14ac:dyDescent="0.45">
      <c r="A6259" s="1">
        <v>6257</v>
      </c>
      <c r="B6259">
        <v>0.30184955315199202</v>
      </c>
      <c r="C6259">
        <v>666.04697121381992</v>
      </c>
      <c r="D6259">
        <v>666</v>
      </c>
      <c r="E6259">
        <v>4.6971213819915647E-2</v>
      </c>
    </row>
    <row r="6260" spans="1:5" x14ac:dyDescent="0.45">
      <c r="A6260" s="1">
        <v>6258</v>
      </c>
      <c r="B6260">
        <v>0.30206546022524822</v>
      </c>
      <c r="C6260">
        <v>666.15751563532706</v>
      </c>
      <c r="D6260">
        <v>666</v>
      </c>
      <c r="E6260">
        <v>0.15751563532705859</v>
      </c>
    </row>
    <row r="6261" spans="1:5" x14ac:dyDescent="0.45">
      <c r="A6261" s="1">
        <v>6259</v>
      </c>
      <c r="B6261">
        <v>0.30231233206638602</v>
      </c>
      <c r="C6261">
        <v>666.28391401798967</v>
      </c>
      <c r="D6261">
        <v>666</v>
      </c>
      <c r="E6261">
        <v>0.28391401798967308</v>
      </c>
    </row>
    <row r="6262" spans="1:5" x14ac:dyDescent="0.45">
      <c r="A6262" s="1">
        <v>6260</v>
      </c>
      <c r="B6262">
        <v>0.30253113245426722</v>
      </c>
      <c r="C6262">
        <v>666.39593981658481</v>
      </c>
      <c r="D6262">
        <v>666</v>
      </c>
      <c r="E6262">
        <v>0.39593981658481431</v>
      </c>
    </row>
    <row r="6263" spans="1:5" x14ac:dyDescent="0.45">
      <c r="A6263" s="1">
        <v>6261</v>
      </c>
      <c r="B6263">
        <v>0.30279143247075507</v>
      </c>
      <c r="C6263">
        <v>666.52921342502657</v>
      </c>
      <c r="D6263">
        <v>667</v>
      </c>
      <c r="E6263">
        <v>-0.47078657497343102</v>
      </c>
    </row>
    <row r="6264" spans="1:5" x14ac:dyDescent="0.45">
      <c r="A6264" s="1">
        <v>6262</v>
      </c>
      <c r="B6264">
        <v>0.30303876326953572</v>
      </c>
      <c r="C6264">
        <v>666.65584679400229</v>
      </c>
      <c r="D6264">
        <v>667</v>
      </c>
      <c r="E6264">
        <v>-0.34415320599771348</v>
      </c>
    </row>
    <row r="6265" spans="1:5" x14ac:dyDescent="0.45">
      <c r="A6265" s="1">
        <v>6263</v>
      </c>
      <c r="B6265">
        <v>0.30326183879138141</v>
      </c>
      <c r="C6265">
        <v>666.77006146118731</v>
      </c>
      <c r="D6265">
        <v>667</v>
      </c>
      <c r="E6265">
        <v>-0.2299385388126893</v>
      </c>
    </row>
    <row r="6266" spans="1:5" x14ac:dyDescent="0.45">
      <c r="A6266" s="1">
        <v>6264</v>
      </c>
      <c r="B6266">
        <v>0.30351234122174631</v>
      </c>
      <c r="C6266">
        <v>666.89831870553417</v>
      </c>
      <c r="D6266">
        <v>667</v>
      </c>
      <c r="E6266">
        <v>-0.1016812944658341</v>
      </c>
    </row>
    <row r="6267" spans="1:5" x14ac:dyDescent="0.45">
      <c r="A6267" s="1">
        <v>6265</v>
      </c>
      <c r="B6267">
        <v>0.30374775469065651</v>
      </c>
      <c r="C6267">
        <v>667.01885040161608</v>
      </c>
      <c r="D6267">
        <v>667</v>
      </c>
      <c r="E6267">
        <v>1.8850401616077761E-2</v>
      </c>
    </row>
    <row r="6268" spans="1:5" x14ac:dyDescent="0.45">
      <c r="A6268" s="1">
        <v>6266</v>
      </c>
      <c r="B6268">
        <v>0.30402552045356401</v>
      </c>
      <c r="C6268">
        <v>667.16106647222477</v>
      </c>
      <c r="D6268">
        <v>667</v>
      </c>
      <c r="E6268">
        <v>0.1610664722247748</v>
      </c>
    </row>
    <row r="6269" spans="1:5" x14ac:dyDescent="0.45">
      <c r="A6269" s="1">
        <v>6267</v>
      </c>
      <c r="B6269">
        <v>0.30425384086292689</v>
      </c>
      <c r="C6269">
        <v>667.2779665218186</v>
      </c>
      <c r="D6269">
        <v>667</v>
      </c>
      <c r="E6269">
        <v>0.27796652181859832</v>
      </c>
    </row>
    <row r="6270" spans="1:5" x14ac:dyDescent="0.45">
      <c r="A6270" s="1">
        <v>6268</v>
      </c>
      <c r="B6270">
        <v>0.30445920331619353</v>
      </c>
      <c r="C6270">
        <v>667.38311209789106</v>
      </c>
      <c r="D6270">
        <v>667</v>
      </c>
      <c r="E6270">
        <v>0.3831120978910576</v>
      </c>
    </row>
    <row r="6271" spans="1:5" x14ac:dyDescent="0.45">
      <c r="A6271" s="1">
        <v>6269</v>
      </c>
      <c r="B6271">
        <v>0.30471173567485421</v>
      </c>
      <c r="C6271">
        <v>667.5124086655253</v>
      </c>
      <c r="D6271">
        <v>668</v>
      </c>
      <c r="E6271">
        <v>-0.48759133447470049</v>
      </c>
    </row>
    <row r="6272" spans="1:5" x14ac:dyDescent="0.45">
      <c r="A6272" s="1">
        <v>6270</v>
      </c>
      <c r="B6272">
        <v>0.30495151211245752</v>
      </c>
      <c r="C6272">
        <v>667.63517420157825</v>
      </c>
      <c r="D6272">
        <v>668</v>
      </c>
      <c r="E6272">
        <v>-0.364825798421748</v>
      </c>
    </row>
    <row r="6273" spans="1:5" x14ac:dyDescent="0.45">
      <c r="A6273" s="1">
        <v>6271</v>
      </c>
      <c r="B6273">
        <v>0.30518300374754193</v>
      </c>
      <c r="C6273">
        <v>667.75369791874141</v>
      </c>
      <c r="D6273">
        <v>668</v>
      </c>
      <c r="E6273">
        <v>-0.24630208125859099</v>
      </c>
    </row>
    <row r="6274" spans="1:5" x14ac:dyDescent="0.45">
      <c r="A6274" s="1">
        <v>6272</v>
      </c>
      <c r="B6274">
        <v>0.30544069887361402</v>
      </c>
      <c r="C6274">
        <v>667.88563782329038</v>
      </c>
      <c r="D6274">
        <v>668</v>
      </c>
      <c r="E6274">
        <v>-0.11436217670961921</v>
      </c>
    </row>
    <row r="6275" spans="1:5" x14ac:dyDescent="0.45">
      <c r="A6275" s="1">
        <v>6273</v>
      </c>
      <c r="B6275">
        <v>0.30566576999476169</v>
      </c>
      <c r="C6275">
        <v>668.00087423731793</v>
      </c>
      <c r="D6275">
        <v>668</v>
      </c>
      <c r="E6275">
        <v>8.7423731793023762E-4</v>
      </c>
    </row>
    <row r="6276" spans="1:5" x14ac:dyDescent="0.45">
      <c r="A6276" s="1">
        <v>6274</v>
      </c>
      <c r="B6276">
        <v>0.30590943667157522</v>
      </c>
      <c r="C6276">
        <v>668.12563157584646</v>
      </c>
      <c r="D6276">
        <v>668</v>
      </c>
      <c r="E6276">
        <v>0.12563157584645521</v>
      </c>
    </row>
    <row r="6277" spans="1:5" x14ac:dyDescent="0.45">
      <c r="A6277" s="1">
        <v>6275</v>
      </c>
      <c r="B6277">
        <v>0.30616717729420279</v>
      </c>
      <c r="C6277">
        <v>668.2575947746318</v>
      </c>
      <c r="D6277">
        <v>668</v>
      </c>
      <c r="E6277">
        <v>0.25759477463179792</v>
      </c>
    </row>
    <row r="6278" spans="1:5" x14ac:dyDescent="0.45">
      <c r="A6278" s="1">
        <v>6276</v>
      </c>
      <c r="B6278">
        <v>0.30640738261593409</v>
      </c>
      <c r="C6278">
        <v>668.38057989935828</v>
      </c>
      <c r="D6278">
        <v>668</v>
      </c>
      <c r="E6278">
        <v>0.38057989935828118</v>
      </c>
    </row>
    <row r="6279" spans="1:5" x14ac:dyDescent="0.45">
      <c r="A6279" s="1">
        <v>6277</v>
      </c>
      <c r="B6279">
        <v>0.30663840309382911</v>
      </c>
      <c r="C6279">
        <v>668.49886238404042</v>
      </c>
      <c r="D6279">
        <v>668</v>
      </c>
      <c r="E6279">
        <v>0.4988623840404216</v>
      </c>
    </row>
    <row r="6280" spans="1:5" x14ac:dyDescent="0.45">
      <c r="A6280" s="1">
        <v>6278</v>
      </c>
      <c r="B6280">
        <v>0.30686680950400708</v>
      </c>
      <c r="C6280">
        <v>668.61580646605159</v>
      </c>
      <c r="D6280">
        <v>669</v>
      </c>
      <c r="E6280">
        <v>-0.38419353394840527</v>
      </c>
    </row>
    <row r="6281" spans="1:5" x14ac:dyDescent="0.45">
      <c r="A6281" s="1">
        <v>6279</v>
      </c>
      <c r="B6281">
        <v>0.30712683706023658</v>
      </c>
      <c r="C6281">
        <v>668.74894057484107</v>
      </c>
      <c r="D6281">
        <v>669</v>
      </c>
      <c r="E6281">
        <v>-0.25105942515892821</v>
      </c>
    </row>
    <row r="6282" spans="1:5" x14ac:dyDescent="0.45">
      <c r="A6282" s="1">
        <v>6280</v>
      </c>
      <c r="B6282">
        <v>0.30734954229041561</v>
      </c>
      <c r="C6282">
        <v>668.86296565269276</v>
      </c>
      <c r="D6282">
        <v>669</v>
      </c>
      <c r="E6282">
        <v>-0.13703434730723529</v>
      </c>
    </row>
    <row r="6283" spans="1:5" x14ac:dyDescent="0.45">
      <c r="A6283" s="1">
        <v>6281</v>
      </c>
      <c r="B6283">
        <v>0.30757640333646868</v>
      </c>
      <c r="C6283">
        <v>668.97911850827199</v>
      </c>
      <c r="D6283">
        <v>669</v>
      </c>
      <c r="E6283">
        <v>-2.088149172800513E-2</v>
      </c>
    </row>
    <row r="6284" spans="1:5" x14ac:dyDescent="0.45">
      <c r="A6284" s="1">
        <v>6282</v>
      </c>
      <c r="B6284">
        <v>0.30783020163174468</v>
      </c>
      <c r="C6284">
        <v>669.10906323545328</v>
      </c>
      <c r="D6284">
        <v>669</v>
      </c>
      <c r="E6284">
        <v>0.1090632354532772</v>
      </c>
    </row>
    <row r="6285" spans="1:5" x14ac:dyDescent="0.45">
      <c r="A6285" s="1">
        <v>6283</v>
      </c>
      <c r="B6285">
        <v>0.30809824267089569</v>
      </c>
      <c r="C6285">
        <v>669.24630024749854</v>
      </c>
      <c r="D6285">
        <v>669</v>
      </c>
      <c r="E6285">
        <v>0.24630024749853871</v>
      </c>
    </row>
    <row r="6286" spans="1:5" x14ac:dyDescent="0.45">
      <c r="A6286" s="1">
        <v>6284</v>
      </c>
      <c r="B6286">
        <v>0.30830818502817348</v>
      </c>
      <c r="C6286">
        <v>669.35379073442482</v>
      </c>
      <c r="D6286">
        <v>669</v>
      </c>
      <c r="E6286">
        <v>0.35379073442481968</v>
      </c>
    </row>
    <row r="6287" spans="1:5" x14ac:dyDescent="0.45">
      <c r="A6287" s="1">
        <v>6285</v>
      </c>
      <c r="B6287">
        <v>0.30853761026426169</v>
      </c>
      <c r="C6287">
        <v>669.47125645530195</v>
      </c>
      <c r="D6287">
        <v>669</v>
      </c>
      <c r="E6287">
        <v>0.4712564553019547</v>
      </c>
    </row>
    <row r="6288" spans="1:5" x14ac:dyDescent="0.45">
      <c r="A6288" s="1">
        <v>6286</v>
      </c>
      <c r="B6288">
        <v>0.30879110675270921</v>
      </c>
      <c r="C6288">
        <v>669.60104665738709</v>
      </c>
      <c r="D6288">
        <v>670</v>
      </c>
      <c r="E6288">
        <v>-0.39895334261291282</v>
      </c>
    </row>
    <row r="6289" spans="1:5" x14ac:dyDescent="0.45">
      <c r="A6289" s="1">
        <v>6287</v>
      </c>
      <c r="B6289">
        <v>0.30903382847892957</v>
      </c>
      <c r="C6289">
        <v>669.72532018121194</v>
      </c>
      <c r="D6289">
        <v>670</v>
      </c>
      <c r="E6289">
        <v>-0.27467981878805858</v>
      </c>
    </row>
    <row r="6290" spans="1:5" x14ac:dyDescent="0.45">
      <c r="A6290" s="1">
        <v>6288</v>
      </c>
      <c r="B6290">
        <v>0.3092630141559955</v>
      </c>
      <c r="C6290">
        <v>669.84266324786972</v>
      </c>
      <c r="D6290">
        <v>670</v>
      </c>
      <c r="E6290">
        <v>-0.15733675213027709</v>
      </c>
    </row>
    <row r="6291" spans="1:5" x14ac:dyDescent="0.45">
      <c r="A6291" s="1">
        <v>6289</v>
      </c>
      <c r="B6291">
        <v>0.30950732249085072</v>
      </c>
      <c r="C6291">
        <v>669.96774911531554</v>
      </c>
      <c r="D6291">
        <v>670</v>
      </c>
      <c r="E6291">
        <v>-3.225088468445847E-2</v>
      </c>
    </row>
    <row r="6292" spans="1:5" x14ac:dyDescent="0.45">
      <c r="A6292" s="1">
        <v>6290</v>
      </c>
      <c r="B6292">
        <v>0.30976981165141299</v>
      </c>
      <c r="C6292">
        <v>670.10214356552342</v>
      </c>
      <c r="D6292">
        <v>670</v>
      </c>
      <c r="E6292">
        <v>0.10214356552341999</v>
      </c>
    </row>
    <row r="6293" spans="1:5" x14ac:dyDescent="0.45">
      <c r="A6293" s="1">
        <v>6291</v>
      </c>
      <c r="B6293">
        <v>0.30999160595306241</v>
      </c>
      <c r="C6293">
        <v>670.21570224796801</v>
      </c>
      <c r="D6293">
        <v>670</v>
      </c>
      <c r="E6293">
        <v>0.21570224796801091</v>
      </c>
    </row>
    <row r="6294" spans="1:5" x14ac:dyDescent="0.45">
      <c r="A6294" s="1">
        <v>6292</v>
      </c>
      <c r="B6294">
        <v>0.31019610565098199</v>
      </c>
      <c r="C6294">
        <v>670.32040609330284</v>
      </c>
      <c r="D6294">
        <v>670</v>
      </c>
      <c r="E6294">
        <v>0.32040609330283593</v>
      </c>
    </row>
    <row r="6295" spans="1:5" x14ac:dyDescent="0.45">
      <c r="A6295" s="1">
        <v>6293</v>
      </c>
      <c r="B6295">
        <v>0.31047305704305461</v>
      </c>
      <c r="C6295">
        <v>670.4622052060439</v>
      </c>
      <c r="D6295">
        <v>670</v>
      </c>
      <c r="E6295">
        <v>0.46220520604390458</v>
      </c>
    </row>
    <row r="6296" spans="1:5" x14ac:dyDescent="0.45">
      <c r="A6296" s="1">
        <v>6294</v>
      </c>
      <c r="B6296">
        <v>0.31073279901149192</v>
      </c>
      <c r="C6296">
        <v>670.59519309388384</v>
      </c>
      <c r="D6296">
        <v>671</v>
      </c>
      <c r="E6296">
        <v>-0.4048069061161641</v>
      </c>
    </row>
    <row r="6297" spans="1:5" x14ac:dyDescent="0.45">
      <c r="A6297" s="1">
        <v>6295</v>
      </c>
      <c r="B6297">
        <v>0.31096363526193188</v>
      </c>
      <c r="C6297">
        <v>670.71338125410909</v>
      </c>
      <c r="D6297">
        <v>671</v>
      </c>
      <c r="E6297">
        <v>-0.2866187458909053</v>
      </c>
    </row>
    <row r="6298" spans="1:5" x14ac:dyDescent="0.45">
      <c r="A6298" s="1">
        <v>6296</v>
      </c>
      <c r="B6298">
        <v>0.31116066991354713</v>
      </c>
      <c r="C6298">
        <v>670.81426299573616</v>
      </c>
      <c r="D6298">
        <v>671</v>
      </c>
      <c r="E6298">
        <v>-0.18573700426384221</v>
      </c>
    </row>
    <row r="6299" spans="1:5" x14ac:dyDescent="0.45">
      <c r="A6299" s="1">
        <v>6297</v>
      </c>
      <c r="B6299">
        <v>0.31144660460112128</v>
      </c>
      <c r="C6299">
        <v>670.9606615557741</v>
      </c>
      <c r="D6299">
        <v>671</v>
      </c>
      <c r="E6299">
        <v>-3.9338444225904823E-2</v>
      </c>
    </row>
    <row r="6300" spans="1:5" x14ac:dyDescent="0.45">
      <c r="A6300" s="1">
        <v>6298</v>
      </c>
      <c r="B6300">
        <v>0.3116555660146606</v>
      </c>
      <c r="C6300">
        <v>671.06764979950617</v>
      </c>
      <c r="D6300">
        <v>671</v>
      </c>
      <c r="E6300">
        <v>6.7649799506170893E-2</v>
      </c>
    </row>
    <row r="6301" spans="1:5" x14ac:dyDescent="0.45">
      <c r="A6301" s="1">
        <v>6299</v>
      </c>
      <c r="B6301">
        <v>0.31192864572172008</v>
      </c>
      <c r="C6301">
        <v>671.20746660952068</v>
      </c>
      <c r="D6301">
        <v>671</v>
      </c>
      <c r="E6301">
        <v>0.20746660952067941</v>
      </c>
    </row>
    <row r="6302" spans="1:5" x14ac:dyDescent="0.45">
      <c r="A6302" s="1">
        <v>6300</v>
      </c>
      <c r="B6302">
        <v>0.31213669117734949</v>
      </c>
      <c r="C6302">
        <v>671.31398588280297</v>
      </c>
      <c r="D6302">
        <v>671</v>
      </c>
      <c r="E6302">
        <v>0.31398588280296741</v>
      </c>
    </row>
    <row r="6303" spans="1:5" x14ac:dyDescent="0.45">
      <c r="A6303" s="1">
        <v>6301</v>
      </c>
      <c r="B6303">
        <v>0.31238642389465621</v>
      </c>
      <c r="C6303">
        <v>671.44184903406403</v>
      </c>
      <c r="D6303">
        <v>671</v>
      </c>
      <c r="E6303">
        <v>0.44184903406403458</v>
      </c>
    </row>
    <row r="6304" spans="1:5" x14ac:dyDescent="0.45">
      <c r="A6304" s="1">
        <v>6302</v>
      </c>
      <c r="B6304">
        <v>0.31265671011215818</v>
      </c>
      <c r="C6304">
        <v>671.58023557742501</v>
      </c>
      <c r="D6304">
        <v>672</v>
      </c>
      <c r="E6304">
        <v>-0.41976442257498547</v>
      </c>
    </row>
    <row r="6305" spans="1:5" x14ac:dyDescent="0.45">
      <c r="A6305" s="1">
        <v>6303</v>
      </c>
      <c r="B6305">
        <v>0.31286295686125709</v>
      </c>
      <c r="C6305">
        <v>671.68583391296363</v>
      </c>
      <c r="D6305">
        <v>672</v>
      </c>
      <c r="E6305">
        <v>-0.31416608703636939</v>
      </c>
    </row>
    <row r="6306" spans="1:5" x14ac:dyDescent="0.45">
      <c r="A6306" s="1">
        <v>6304</v>
      </c>
      <c r="B6306">
        <v>0.31311236952722821</v>
      </c>
      <c r="C6306">
        <v>671.81353319794084</v>
      </c>
      <c r="D6306">
        <v>672</v>
      </c>
      <c r="E6306">
        <v>-0.186466802059158</v>
      </c>
    </row>
    <row r="6307" spans="1:5" x14ac:dyDescent="0.45">
      <c r="A6307" s="1">
        <v>6305</v>
      </c>
      <c r="B6307">
        <v>0.3133650588787576</v>
      </c>
      <c r="C6307">
        <v>671.94291014592386</v>
      </c>
      <c r="D6307">
        <v>672</v>
      </c>
      <c r="E6307">
        <v>-5.708985407613909E-2</v>
      </c>
    </row>
    <row r="6308" spans="1:5" x14ac:dyDescent="0.45">
      <c r="A6308" s="1">
        <v>6306</v>
      </c>
      <c r="B6308">
        <v>0.31356907535313</v>
      </c>
      <c r="C6308">
        <v>672.04736658080253</v>
      </c>
      <c r="D6308">
        <v>672</v>
      </c>
      <c r="E6308">
        <v>4.7366580802531637E-2</v>
      </c>
    </row>
    <row r="6309" spans="1:5" x14ac:dyDescent="0.45">
      <c r="A6309" s="1">
        <v>6307</v>
      </c>
      <c r="B6309">
        <v>0.31386122378760939</v>
      </c>
      <c r="C6309">
        <v>672.19694657925606</v>
      </c>
      <c r="D6309">
        <v>672</v>
      </c>
      <c r="E6309">
        <v>0.1969465792560641</v>
      </c>
    </row>
    <row r="6310" spans="1:5" x14ac:dyDescent="0.45">
      <c r="A6310" s="1">
        <v>6308</v>
      </c>
      <c r="B6310">
        <v>0.31404556250271581</v>
      </c>
      <c r="C6310">
        <v>672.29132800139053</v>
      </c>
      <c r="D6310">
        <v>672</v>
      </c>
      <c r="E6310">
        <v>0.29132800139052512</v>
      </c>
    </row>
    <row r="6311" spans="1:5" x14ac:dyDescent="0.45">
      <c r="A6311" s="1">
        <v>6309</v>
      </c>
      <c r="B6311">
        <v>0.31431706289037598</v>
      </c>
      <c r="C6311">
        <v>672.4303361998725</v>
      </c>
      <c r="D6311">
        <v>672</v>
      </c>
      <c r="E6311">
        <v>0.43033619987249949</v>
      </c>
    </row>
    <row r="6312" spans="1:5" x14ac:dyDescent="0.45">
      <c r="A6312" s="1">
        <v>6310</v>
      </c>
      <c r="B6312">
        <v>0.31454347761758339</v>
      </c>
      <c r="C6312">
        <v>672.54626054020264</v>
      </c>
      <c r="D6312">
        <v>673</v>
      </c>
      <c r="E6312">
        <v>-0.45373945979736158</v>
      </c>
    </row>
    <row r="6313" spans="1:5" x14ac:dyDescent="0.45">
      <c r="A6313" s="1">
        <v>6311</v>
      </c>
      <c r="B6313">
        <v>0.31481981737416748</v>
      </c>
      <c r="C6313">
        <v>672.68774649557372</v>
      </c>
      <c r="D6313">
        <v>673</v>
      </c>
      <c r="E6313">
        <v>-0.31225350442628041</v>
      </c>
    </row>
    <row r="6314" spans="1:5" x14ac:dyDescent="0.45">
      <c r="A6314" s="1">
        <v>6312</v>
      </c>
      <c r="B6314">
        <v>0.31503084604314008</v>
      </c>
      <c r="C6314">
        <v>672.79579317408775</v>
      </c>
      <c r="D6314">
        <v>673</v>
      </c>
      <c r="E6314">
        <v>-0.20420682591225159</v>
      </c>
    </row>
    <row r="6315" spans="1:5" x14ac:dyDescent="0.45">
      <c r="A6315" s="1">
        <v>6313</v>
      </c>
      <c r="B6315">
        <v>0.31527949458688392</v>
      </c>
      <c r="C6315">
        <v>672.9231012284846</v>
      </c>
      <c r="D6315">
        <v>673</v>
      </c>
      <c r="E6315">
        <v>-7.6898771515402586E-2</v>
      </c>
    </row>
    <row r="6316" spans="1:5" x14ac:dyDescent="0.45">
      <c r="A6316" s="1">
        <v>6314</v>
      </c>
      <c r="B6316">
        <v>0.31553563523125711</v>
      </c>
      <c r="C6316">
        <v>673.05424523840361</v>
      </c>
      <c r="D6316">
        <v>673</v>
      </c>
      <c r="E6316">
        <v>5.4245238403609619E-2</v>
      </c>
    </row>
    <row r="6317" spans="1:5" x14ac:dyDescent="0.45">
      <c r="A6317" s="1">
        <v>6315</v>
      </c>
      <c r="B6317">
        <v>0.31575326773336693</v>
      </c>
      <c r="C6317">
        <v>673.16567307948389</v>
      </c>
      <c r="D6317">
        <v>673</v>
      </c>
      <c r="E6317">
        <v>0.16567307948389501</v>
      </c>
    </row>
    <row r="6318" spans="1:5" x14ac:dyDescent="0.45">
      <c r="A6318" s="1">
        <v>6316</v>
      </c>
      <c r="B6318">
        <v>0.31598782935260777</v>
      </c>
      <c r="C6318">
        <v>673.28576862853515</v>
      </c>
      <c r="D6318">
        <v>673</v>
      </c>
      <c r="E6318">
        <v>0.28576862853515189</v>
      </c>
    </row>
    <row r="6319" spans="1:5" x14ac:dyDescent="0.45">
      <c r="A6319" s="1">
        <v>6317</v>
      </c>
      <c r="B6319">
        <v>0.31623314662051888</v>
      </c>
      <c r="C6319">
        <v>673.41137106970564</v>
      </c>
      <c r="D6319">
        <v>673</v>
      </c>
      <c r="E6319">
        <v>0.41137106970563758</v>
      </c>
    </row>
    <row r="6320" spans="1:5" x14ac:dyDescent="0.45">
      <c r="A6320" s="1">
        <v>6318</v>
      </c>
      <c r="B6320">
        <v>0.31647377520469738</v>
      </c>
      <c r="C6320">
        <v>673.53457290480515</v>
      </c>
      <c r="D6320">
        <v>674</v>
      </c>
      <c r="E6320">
        <v>-0.4654270951948547</v>
      </c>
    </row>
    <row r="6321" spans="1:5" x14ac:dyDescent="0.45">
      <c r="A6321" s="1">
        <v>6319</v>
      </c>
      <c r="B6321">
        <v>0.31671955207800973</v>
      </c>
      <c r="C6321">
        <v>673.66041066394098</v>
      </c>
      <c r="D6321">
        <v>674</v>
      </c>
      <c r="E6321">
        <v>-0.33958933605902081</v>
      </c>
    </row>
    <row r="6322" spans="1:5" x14ac:dyDescent="0.45">
      <c r="A6322" s="1">
        <v>6320</v>
      </c>
      <c r="B6322">
        <v>0.31693480400498208</v>
      </c>
      <c r="C6322">
        <v>673.77061965055088</v>
      </c>
      <c r="D6322">
        <v>674</v>
      </c>
      <c r="E6322">
        <v>-0.22938034944911581</v>
      </c>
    </row>
    <row r="6323" spans="1:5" x14ac:dyDescent="0.45">
      <c r="A6323" s="1">
        <v>6321</v>
      </c>
      <c r="B6323">
        <v>0.3171724665258856</v>
      </c>
      <c r="C6323">
        <v>673.89230286125348</v>
      </c>
      <c r="D6323">
        <v>674</v>
      </c>
      <c r="E6323">
        <v>-0.1076971387465164</v>
      </c>
    </row>
    <row r="6324" spans="1:5" x14ac:dyDescent="0.45">
      <c r="A6324" s="1">
        <v>6322</v>
      </c>
      <c r="B6324">
        <v>0.31742165989318127</v>
      </c>
      <c r="C6324">
        <v>674.01988986530887</v>
      </c>
      <c r="D6324">
        <v>674</v>
      </c>
      <c r="E6324">
        <v>1.9889865308869051E-2</v>
      </c>
    </row>
    <row r="6325" spans="1:5" x14ac:dyDescent="0.45">
      <c r="A6325" s="1">
        <v>6323</v>
      </c>
      <c r="B6325">
        <v>0.3176587309570047</v>
      </c>
      <c r="C6325">
        <v>674.14127024998641</v>
      </c>
      <c r="D6325">
        <v>674</v>
      </c>
      <c r="E6325">
        <v>0.14127024998640539</v>
      </c>
    </row>
    <row r="6326" spans="1:5" x14ac:dyDescent="0.45">
      <c r="A6326" s="1">
        <v>6324</v>
      </c>
      <c r="B6326">
        <v>0.31793578883946988</v>
      </c>
      <c r="C6326">
        <v>674.28312388580855</v>
      </c>
      <c r="D6326">
        <v>674</v>
      </c>
      <c r="E6326">
        <v>0.28312388580854991</v>
      </c>
    </row>
    <row r="6327" spans="1:5" x14ac:dyDescent="0.45">
      <c r="A6327" s="1">
        <v>6325</v>
      </c>
      <c r="B6327">
        <v>0.31814682168215008</v>
      </c>
      <c r="C6327">
        <v>674.39117270126087</v>
      </c>
      <c r="D6327">
        <v>674</v>
      </c>
      <c r="E6327">
        <v>0.39117270126087078</v>
      </c>
    </row>
    <row r="6328" spans="1:5" x14ac:dyDescent="0.45">
      <c r="A6328" s="1">
        <v>6326</v>
      </c>
      <c r="B6328">
        <v>0.31839309821144318</v>
      </c>
      <c r="C6328">
        <v>674.51726628425899</v>
      </c>
      <c r="D6328">
        <v>675</v>
      </c>
      <c r="E6328">
        <v>-0.48273371574100571</v>
      </c>
    </row>
    <row r="6329" spans="1:5" x14ac:dyDescent="0.45">
      <c r="A6329" s="1">
        <v>6327</v>
      </c>
      <c r="B6329">
        <v>0.3186462783049393</v>
      </c>
      <c r="C6329">
        <v>674.64689449212892</v>
      </c>
      <c r="D6329">
        <v>675</v>
      </c>
      <c r="E6329">
        <v>-0.35310550787107792</v>
      </c>
    </row>
    <row r="6330" spans="1:5" x14ac:dyDescent="0.45">
      <c r="A6330" s="1">
        <v>6328</v>
      </c>
      <c r="B6330">
        <v>0.31887020879006017</v>
      </c>
      <c r="C6330">
        <v>674.76154690051078</v>
      </c>
      <c r="D6330">
        <v>675</v>
      </c>
      <c r="E6330">
        <v>-0.23845309948922019</v>
      </c>
    </row>
    <row r="6331" spans="1:5" x14ac:dyDescent="0.45">
      <c r="A6331" s="1">
        <v>6329</v>
      </c>
      <c r="B6331">
        <v>0.31910442111071241</v>
      </c>
      <c r="C6331">
        <v>674.88146360868473</v>
      </c>
      <c r="D6331">
        <v>675</v>
      </c>
      <c r="E6331">
        <v>-0.1185363913152742</v>
      </c>
    </row>
    <row r="6332" spans="1:5" x14ac:dyDescent="0.45">
      <c r="A6332" s="1">
        <v>6330</v>
      </c>
      <c r="B6332">
        <v>0.31934804426846919</v>
      </c>
      <c r="C6332">
        <v>675.00619866545617</v>
      </c>
      <c r="D6332">
        <v>675</v>
      </c>
      <c r="E6332">
        <v>6.1986654561678733E-3</v>
      </c>
    </row>
    <row r="6333" spans="1:5" x14ac:dyDescent="0.45">
      <c r="A6333" s="1">
        <v>6331</v>
      </c>
      <c r="B6333">
        <v>0.31960326163416442</v>
      </c>
      <c r="C6333">
        <v>675.13686995669218</v>
      </c>
      <c r="D6333">
        <v>675</v>
      </c>
      <c r="E6333">
        <v>0.13686995669218049</v>
      </c>
    </row>
    <row r="6334" spans="1:5" x14ac:dyDescent="0.45">
      <c r="A6334" s="1">
        <v>6332</v>
      </c>
      <c r="B6334">
        <v>0.31983323732301461</v>
      </c>
      <c r="C6334">
        <v>675.25461750938348</v>
      </c>
      <c r="D6334">
        <v>675</v>
      </c>
      <c r="E6334">
        <v>0.25461750938347899</v>
      </c>
    </row>
    <row r="6335" spans="1:5" x14ac:dyDescent="0.45">
      <c r="A6335" s="1">
        <v>6333</v>
      </c>
      <c r="B6335">
        <v>0.32008723232328518</v>
      </c>
      <c r="C6335">
        <v>675.38466294952195</v>
      </c>
      <c r="D6335">
        <v>675</v>
      </c>
      <c r="E6335">
        <v>0.38466294952195312</v>
      </c>
    </row>
    <row r="6336" spans="1:5" x14ac:dyDescent="0.45">
      <c r="A6336" s="1">
        <v>6334</v>
      </c>
      <c r="B6336">
        <v>0.32029963355389057</v>
      </c>
      <c r="C6336">
        <v>675.49341237959197</v>
      </c>
      <c r="D6336">
        <v>675</v>
      </c>
      <c r="E6336">
        <v>-0.50658762040802685</v>
      </c>
    </row>
    <row r="6337" spans="1:5" x14ac:dyDescent="0.45">
      <c r="A6337" s="1">
        <v>6335</v>
      </c>
      <c r="B6337">
        <v>0.32056284595328222</v>
      </c>
      <c r="C6337">
        <v>675.62817712808055</v>
      </c>
      <c r="D6337">
        <v>676</v>
      </c>
      <c r="E6337">
        <v>-0.37182287191944852</v>
      </c>
    </row>
    <row r="6338" spans="1:5" x14ac:dyDescent="0.45">
      <c r="A6338" s="1">
        <v>6336</v>
      </c>
      <c r="B6338">
        <v>0.32080809586239162</v>
      </c>
      <c r="C6338">
        <v>675.75374508154448</v>
      </c>
      <c r="D6338">
        <v>676</v>
      </c>
      <c r="E6338">
        <v>-0.24625491845552011</v>
      </c>
    </row>
    <row r="6339" spans="1:5" x14ac:dyDescent="0.45">
      <c r="A6339" s="1">
        <v>6337</v>
      </c>
      <c r="B6339">
        <v>0.32100639479095572</v>
      </c>
      <c r="C6339">
        <v>675.85527413296927</v>
      </c>
      <c r="D6339">
        <v>676</v>
      </c>
      <c r="E6339">
        <v>-0.1447258670307292</v>
      </c>
    </row>
    <row r="6340" spans="1:5" x14ac:dyDescent="0.45">
      <c r="A6340" s="1">
        <v>6338</v>
      </c>
      <c r="B6340">
        <v>0.3212555297720357</v>
      </c>
      <c r="C6340">
        <v>675.98283124328225</v>
      </c>
      <c r="D6340">
        <v>676</v>
      </c>
      <c r="E6340">
        <v>-1.7168756717751421E-2</v>
      </c>
    </row>
    <row r="6341" spans="1:5" x14ac:dyDescent="0.45">
      <c r="A6341" s="1">
        <v>6339</v>
      </c>
      <c r="B6341">
        <v>0.32149803366000412</v>
      </c>
      <c r="C6341">
        <v>676.10699323392214</v>
      </c>
      <c r="D6341">
        <v>676</v>
      </c>
      <c r="E6341">
        <v>0.10699323392213959</v>
      </c>
    </row>
    <row r="6342" spans="1:5" x14ac:dyDescent="0.45">
      <c r="A6342" s="1">
        <v>6340</v>
      </c>
      <c r="B6342">
        <v>0.32177259768440247</v>
      </c>
      <c r="C6342">
        <v>676.24757001441412</v>
      </c>
      <c r="D6342">
        <v>676</v>
      </c>
      <c r="E6342">
        <v>0.24757001441412291</v>
      </c>
    </row>
    <row r="6343" spans="1:5" x14ac:dyDescent="0.45">
      <c r="A6343" s="1">
        <v>6341</v>
      </c>
      <c r="B6343">
        <v>0.32197543059736933</v>
      </c>
      <c r="C6343">
        <v>676.35142046585315</v>
      </c>
      <c r="D6343">
        <v>676</v>
      </c>
      <c r="E6343">
        <v>0.35142046585315262</v>
      </c>
    </row>
    <row r="6344" spans="1:5" x14ac:dyDescent="0.45">
      <c r="A6344" s="1">
        <v>6342</v>
      </c>
      <c r="B6344">
        <v>0.32222060498233618</v>
      </c>
      <c r="C6344">
        <v>676.47694975095612</v>
      </c>
      <c r="D6344">
        <v>676</v>
      </c>
      <c r="E6344">
        <v>0.47694975095612341</v>
      </c>
    </row>
    <row r="6345" spans="1:5" x14ac:dyDescent="0.45">
      <c r="A6345" s="1">
        <v>6343</v>
      </c>
      <c r="B6345">
        <v>0.32243930469180759</v>
      </c>
      <c r="C6345">
        <v>676.58892400220554</v>
      </c>
      <c r="D6345">
        <v>677</v>
      </c>
      <c r="E6345">
        <v>-0.41107599779445542</v>
      </c>
    </row>
    <row r="6346" spans="1:5" x14ac:dyDescent="0.45">
      <c r="A6346" s="1">
        <v>6344</v>
      </c>
      <c r="B6346">
        <v>0.32270024692928889</v>
      </c>
      <c r="C6346">
        <v>676.72252642779597</v>
      </c>
      <c r="D6346">
        <v>677</v>
      </c>
      <c r="E6346">
        <v>-0.27747357220403052</v>
      </c>
    </row>
    <row r="6347" spans="1:5" x14ac:dyDescent="0.45">
      <c r="A6347" s="1">
        <v>6345</v>
      </c>
      <c r="B6347">
        <v>0.32294796297849782</v>
      </c>
      <c r="C6347">
        <v>676.84935704499082</v>
      </c>
      <c r="D6347">
        <v>677</v>
      </c>
      <c r="E6347">
        <v>-0.15064295500917521</v>
      </c>
    </row>
    <row r="6348" spans="1:5" x14ac:dyDescent="0.45">
      <c r="A6348" s="1">
        <v>6346</v>
      </c>
      <c r="B6348">
        <v>0.32319372894562298</v>
      </c>
      <c r="C6348">
        <v>676.975189220159</v>
      </c>
      <c r="D6348">
        <v>677</v>
      </c>
      <c r="E6348">
        <v>-2.481077984100466E-2</v>
      </c>
    </row>
    <row r="6349" spans="1:5" x14ac:dyDescent="0.45">
      <c r="A6349" s="1">
        <v>6347</v>
      </c>
      <c r="B6349">
        <v>0.32341814796972618</v>
      </c>
      <c r="C6349">
        <v>677.09009176049983</v>
      </c>
      <c r="D6349">
        <v>677</v>
      </c>
      <c r="E6349">
        <v>9.0091760499831253E-2</v>
      </c>
    </row>
    <row r="6350" spans="1:5" x14ac:dyDescent="0.45">
      <c r="A6350" s="1">
        <v>6348</v>
      </c>
      <c r="B6350">
        <v>0.3236871088710957</v>
      </c>
      <c r="C6350">
        <v>677.22779974200103</v>
      </c>
      <c r="D6350">
        <v>677</v>
      </c>
      <c r="E6350">
        <v>0.22779974200102521</v>
      </c>
    </row>
    <row r="6351" spans="1:5" x14ac:dyDescent="0.45">
      <c r="A6351" s="1">
        <v>6349</v>
      </c>
      <c r="B6351">
        <v>0.32390721996893113</v>
      </c>
      <c r="C6351">
        <v>677.34049662409268</v>
      </c>
      <c r="D6351">
        <v>677</v>
      </c>
      <c r="E6351">
        <v>0.34049662409267972</v>
      </c>
    </row>
    <row r="6352" spans="1:5" x14ac:dyDescent="0.45">
      <c r="A6352" s="1">
        <v>6350</v>
      </c>
      <c r="B6352">
        <v>0.3241574987752297</v>
      </c>
      <c r="C6352">
        <v>677.46863937291755</v>
      </c>
      <c r="D6352">
        <v>677</v>
      </c>
      <c r="E6352">
        <v>0.46863937291755059</v>
      </c>
    </row>
    <row r="6353" spans="1:5" x14ac:dyDescent="0.45">
      <c r="A6353" s="1">
        <v>6351</v>
      </c>
      <c r="B6353">
        <v>0.32439913302232942</v>
      </c>
      <c r="C6353">
        <v>677.59235610743258</v>
      </c>
      <c r="D6353">
        <v>678</v>
      </c>
      <c r="E6353">
        <v>-0.40764389256742112</v>
      </c>
    </row>
    <row r="6354" spans="1:5" x14ac:dyDescent="0.45">
      <c r="A6354" s="1">
        <v>6352</v>
      </c>
      <c r="B6354">
        <v>0.32462153347605738</v>
      </c>
      <c r="C6354">
        <v>677.70622513974138</v>
      </c>
      <c r="D6354">
        <v>678</v>
      </c>
      <c r="E6354">
        <v>-0.29377486025862248</v>
      </c>
    </row>
    <row r="6355" spans="1:5" x14ac:dyDescent="0.45">
      <c r="A6355" s="1">
        <v>6353</v>
      </c>
      <c r="B6355">
        <v>0.324836545859435</v>
      </c>
      <c r="C6355">
        <v>677.81631148003066</v>
      </c>
      <c r="D6355">
        <v>678</v>
      </c>
      <c r="E6355">
        <v>-0.18368851996933699</v>
      </c>
    </row>
    <row r="6356" spans="1:5" x14ac:dyDescent="0.45">
      <c r="A6356" s="1">
        <v>6354</v>
      </c>
      <c r="B6356">
        <v>0.32510606942402898</v>
      </c>
      <c r="C6356">
        <v>677.95430754510289</v>
      </c>
      <c r="D6356">
        <v>678</v>
      </c>
      <c r="E6356">
        <v>-4.5692454897107382E-2</v>
      </c>
    </row>
    <row r="6357" spans="1:5" x14ac:dyDescent="0.45">
      <c r="A6357" s="1">
        <v>6355</v>
      </c>
      <c r="B6357">
        <v>0.32533452062358859</v>
      </c>
      <c r="C6357">
        <v>678.07127455927741</v>
      </c>
      <c r="D6357">
        <v>678</v>
      </c>
      <c r="E6357">
        <v>7.1274559277412664E-2</v>
      </c>
    </row>
    <row r="6358" spans="1:5" x14ac:dyDescent="0.45">
      <c r="A6358" s="1">
        <v>6356</v>
      </c>
      <c r="B6358">
        <v>0.32558289556239761</v>
      </c>
      <c r="C6358">
        <v>678.19844252794758</v>
      </c>
      <c r="D6358">
        <v>678</v>
      </c>
      <c r="E6358">
        <v>0.19844252794757719</v>
      </c>
    </row>
    <row r="6359" spans="1:5" x14ac:dyDescent="0.45">
      <c r="A6359" s="1">
        <v>6357</v>
      </c>
      <c r="B6359">
        <v>0.3258415440537713</v>
      </c>
      <c r="C6359">
        <v>678.33087055553096</v>
      </c>
      <c r="D6359">
        <v>678</v>
      </c>
      <c r="E6359">
        <v>0.33087055553096428</v>
      </c>
    </row>
    <row r="6360" spans="1:5" x14ac:dyDescent="0.45">
      <c r="A6360" s="1">
        <v>6358</v>
      </c>
      <c r="B6360">
        <v>0.32605184044427149</v>
      </c>
      <c r="C6360">
        <v>678.43854230746706</v>
      </c>
      <c r="D6360">
        <v>678</v>
      </c>
      <c r="E6360">
        <v>0.4385423074670598</v>
      </c>
    </row>
    <row r="6361" spans="1:5" x14ac:dyDescent="0.45">
      <c r="A6361" s="1">
        <v>6359</v>
      </c>
      <c r="B6361">
        <v>0.32629275140724878</v>
      </c>
      <c r="C6361">
        <v>678.56188872051143</v>
      </c>
      <c r="D6361">
        <v>679</v>
      </c>
      <c r="E6361">
        <v>-0.43811127948856671</v>
      </c>
    </row>
    <row r="6362" spans="1:5" x14ac:dyDescent="0.45">
      <c r="A6362" s="1">
        <v>6360</v>
      </c>
      <c r="B6362">
        <v>0.32655267845568242</v>
      </c>
      <c r="C6362">
        <v>678.69497136930943</v>
      </c>
      <c r="D6362">
        <v>679</v>
      </c>
      <c r="E6362">
        <v>-0.30502863069057179</v>
      </c>
    </row>
    <row r="6363" spans="1:5" x14ac:dyDescent="0.45">
      <c r="A6363" s="1">
        <v>6361</v>
      </c>
      <c r="B6363">
        <v>0.32676326958402102</v>
      </c>
      <c r="C6363">
        <v>678.80279402701876</v>
      </c>
      <c r="D6363">
        <v>679</v>
      </c>
      <c r="E6363">
        <v>-0.19720597298123721</v>
      </c>
    </row>
    <row r="6364" spans="1:5" x14ac:dyDescent="0.45">
      <c r="A6364" s="1">
        <v>6362</v>
      </c>
      <c r="B6364">
        <v>0.32701331204517842</v>
      </c>
      <c r="C6364">
        <v>678.93081576713132</v>
      </c>
      <c r="D6364">
        <v>679</v>
      </c>
      <c r="E6364">
        <v>-6.9184232868678919E-2</v>
      </c>
    </row>
    <row r="6365" spans="1:5" x14ac:dyDescent="0.45">
      <c r="A6365" s="1">
        <v>6363</v>
      </c>
      <c r="B6365">
        <v>0.32726382178229618</v>
      </c>
      <c r="C6365">
        <v>679.0590767525357</v>
      </c>
      <c r="D6365">
        <v>679</v>
      </c>
      <c r="E6365">
        <v>5.9076752535702333E-2</v>
      </c>
    </row>
    <row r="6366" spans="1:5" x14ac:dyDescent="0.45">
      <c r="A6366" s="1">
        <v>6364</v>
      </c>
      <c r="B6366">
        <v>0.32752416424655501</v>
      </c>
      <c r="C6366">
        <v>679.19237209423613</v>
      </c>
      <c r="D6366">
        <v>679</v>
      </c>
      <c r="E6366">
        <v>0.19237209423613419</v>
      </c>
    </row>
    <row r="6367" spans="1:5" x14ac:dyDescent="0.45">
      <c r="A6367" s="1">
        <v>6365</v>
      </c>
      <c r="B6367">
        <v>0.32776175999123641</v>
      </c>
      <c r="C6367">
        <v>679.31402111551301</v>
      </c>
      <c r="D6367">
        <v>679</v>
      </c>
      <c r="E6367">
        <v>0.31402111551301459</v>
      </c>
    </row>
    <row r="6368" spans="1:5" x14ac:dyDescent="0.45">
      <c r="A6368" s="1">
        <v>6366</v>
      </c>
      <c r="B6368">
        <v>0.32798897512042591</v>
      </c>
      <c r="C6368">
        <v>679.43035526165806</v>
      </c>
      <c r="D6368">
        <v>679</v>
      </c>
      <c r="E6368">
        <v>0.43035526165806459</v>
      </c>
    </row>
    <row r="6369" spans="1:5" x14ac:dyDescent="0.45">
      <c r="A6369" s="1">
        <v>6367</v>
      </c>
      <c r="B6369">
        <v>0.32822077422464568</v>
      </c>
      <c r="C6369">
        <v>679.54903640301859</v>
      </c>
      <c r="D6369">
        <v>680</v>
      </c>
      <c r="E6369">
        <v>-0.45096359698140992</v>
      </c>
    </row>
    <row r="6370" spans="1:5" x14ac:dyDescent="0.45">
      <c r="A6370" s="1">
        <v>6368</v>
      </c>
      <c r="B6370">
        <v>0.32848736190160538</v>
      </c>
      <c r="C6370">
        <v>679.68552929362204</v>
      </c>
      <c r="D6370">
        <v>680</v>
      </c>
      <c r="E6370">
        <v>-0.3144707063779606</v>
      </c>
    </row>
    <row r="6371" spans="1:5" x14ac:dyDescent="0.45">
      <c r="A6371" s="1">
        <v>6369</v>
      </c>
      <c r="B6371">
        <v>0.32870075579522728</v>
      </c>
      <c r="C6371">
        <v>679.79478696715637</v>
      </c>
      <c r="D6371">
        <v>680</v>
      </c>
      <c r="E6371">
        <v>-0.2052130328436306</v>
      </c>
    </row>
    <row r="6372" spans="1:5" x14ac:dyDescent="0.45">
      <c r="A6372" s="1">
        <v>6370</v>
      </c>
      <c r="B6372">
        <v>0.32899404402686311</v>
      </c>
      <c r="C6372">
        <v>679.94495054175388</v>
      </c>
      <c r="D6372">
        <v>680</v>
      </c>
      <c r="E6372">
        <v>-5.5049458246116963E-2</v>
      </c>
    </row>
    <row r="6373" spans="1:5" x14ac:dyDescent="0.45">
      <c r="A6373" s="1">
        <v>6371</v>
      </c>
      <c r="B6373">
        <v>0.329222613417823</v>
      </c>
      <c r="C6373">
        <v>680.06197806992532</v>
      </c>
      <c r="D6373">
        <v>680</v>
      </c>
      <c r="E6373">
        <v>6.1978069925316959E-2</v>
      </c>
    </row>
    <row r="6374" spans="1:5" x14ac:dyDescent="0.45">
      <c r="A6374" s="1">
        <v>6372</v>
      </c>
      <c r="B6374">
        <v>0.32941753832164411</v>
      </c>
      <c r="C6374">
        <v>680.16177962068173</v>
      </c>
      <c r="D6374">
        <v>680</v>
      </c>
      <c r="E6374">
        <v>0.16177962068172749</v>
      </c>
    </row>
    <row r="6375" spans="1:5" x14ac:dyDescent="0.45">
      <c r="A6375" s="1">
        <v>6373</v>
      </c>
      <c r="B6375">
        <v>0.32968617716103399</v>
      </c>
      <c r="C6375">
        <v>680.2993227064494</v>
      </c>
      <c r="D6375">
        <v>680</v>
      </c>
      <c r="E6375">
        <v>0.29932270644940218</v>
      </c>
    </row>
    <row r="6376" spans="1:5" x14ac:dyDescent="0.45">
      <c r="A6376" s="1">
        <v>6374</v>
      </c>
      <c r="B6376">
        <v>0.32990997671047428</v>
      </c>
      <c r="C6376">
        <v>680.41390807576283</v>
      </c>
      <c r="D6376">
        <v>680</v>
      </c>
      <c r="E6376">
        <v>0.4139080757628335</v>
      </c>
    </row>
    <row r="6377" spans="1:5" x14ac:dyDescent="0.45">
      <c r="A6377" s="1">
        <v>6375</v>
      </c>
      <c r="B6377">
        <v>0.33015940865753929</v>
      </c>
      <c r="C6377">
        <v>680.54161723266009</v>
      </c>
      <c r="D6377">
        <v>681</v>
      </c>
      <c r="E6377">
        <v>-0.45838276733991279</v>
      </c>
    </row>
    <row r="6378" spans="1:5" x14ac:dyDescent="0.45">
      <c r="A6378" s="1">
        <v>6376</v>
      </c>
      <c r="B6378">
        <v>0.33038383929495208</v>
      </c>
      <c r="C6378">
        <v>680.65652571901546</v>
      </c>
      <c r="D6378">
        <v>681</v>
      </c>
      <c r="E6378">
        <v>-0.34347428098453747</v>
      </c>
    </row>
    <row r="6379" spans="1:5" x14ac:dyDescent="0.45">
      <c r="A6379" s="1">
        <v>6377</v>
      </c>
      <c r="B6379">
        <v>0.33064576936811441</v>
      </c>
      <c r="C6379">
        <v>680.79063391647458</v>
      </c>
      <c r="D6379">
        <v>681</v>
      </c>
      <c r="E6379">
        <v>-0.2093660835254241</v>
      </c>
    </row>
    <row r="6380" spans="1:5" x14ac:dyDescent="0.45">
      <c r="A6380" s="1">
        <v>6378</v>
      </c>
      <c r="B6380">
        <v>0.33090484980915441</v>
      </c>
      <c r="C6380">
        <v>680.92328310228709</v>
      </c>
      <c r="D6380">
        <v>681</v>
      </c>
      <c r="E6380">
        <v>-7.6716897712913124E-2</v>
      </c>
    </row>
    <row r="6381" spans="1:5" x14ac:dyDescent="0.45">
      <c r="A6381" s="1">
        <v>6379</v>
      </c>
      <c r="B6381">
        <v>0.33109572065425402</v>
      </c>
      <c r="C6381">
        <v>681.02100897497803</v>
      </c>
      <c r="D6381">
        <v>681</v>
      </c>
      <c r="E6381">
        <v>2.1008974978030889E-2</v>
      </c>
    </row>
    <row r="6382" spans="1:5" x14ac:dyDescent="0.45">
      <c r="A6382" s="1">
        <v>6380</v>
      </c>
      <c r="B6382">
        <v>0.33131368392398919</v>
      </c>
      <c r="C6382">
        <v>681.13260616908246</v>
      </c>
      <c r="D6382">
        <v>681</v>
      </c>
      <c r="E6382">
        <v>0.1326061690824645</v>
      </c>
    </row>
    <row r="6383" spans="1:5" x14ac:dyDescent="0.45">
      <c r="A6383" s="1">
        <v>6381</v>
      </c>
      <c r="B6383">
        <v>0.33157096172423661</v>
      </c>
      <c r="C6383">
        <v>681.26433240280915</v>
      </c>
      <c r="D6383">
        <v>681</v>
      </c>
      <c r="E6383">
        <v>0.26433240280914561</v>
      </c>
    </row>
    <row r="6384" spans="1:5" x14ac:dyDescent="0.45">
      <c r="A6384" s="1">
        <v>6382</v>
      </c>
      <c r="B6384">
        <v>0.33181215058588182</v>
      </c>
      <c r="C6384">
        <v>681.38782109997146</v>
      </c>
      <c r="D6384">
        <v>681</v>
      </c>
      <c r="E6384">
        <v>0.38782109997146108</v>
      </c>
    </row>
    <row r="6385" spans="1:5" x14ac:dyDescent="0.45">
      <c r="A6385" s="1">
        <v>6383</v>
      </c>
      <c r="B6385">
        <v>0.33207769348518779</v>
      </c>
      <c r="C6385">
        <v>681.5237790644162</v>
      </c>
      <c r="D6385">
        <v>682</v>
      </c>
      <c r="E6385">
        <v>-0.47622093558379669</v>
      </c>
    </row>
    <row r="6386" spans="1:5" x14ac:dyDescent="0.45">
      <c r="A6386" s="1">
        <v>6384</v>
      </c>
      <c r="B6386">
        <v>0.33234157406651582</v>
      </c>
      <c r="C6386">
        <v>681.65888592205613</v>
      </c>
      <c r="D6386">
        <v>682</v>
      </c>
      <c r="E6386">
        <v>-0.34111407794387111</v>
      </c>
    </row>
    <row r="6387" spans="1:5" x14ac:dyDescent="0.45">
      <c r="A6387" s="1">
        <v>6385</v>
      </c>
      <c r="B6387">
        <v>0.33254929715482812</v>
      </c>
      <c r="C6387">
        <v>681.76524014327197</v>
      </c>
      <c r="D6387">
        <v>682</v>
      </c>
      <c r="E6387">
        <v>-0.2347598567280329</v>
      </c>
    </row>
    <row r="6388" spans="1:5" x14ac:dyDescent="0.45">
      <c r="A6388" s="1">
        <v>6386</v>
      </c>
      <c r="B6388">
        <v>0.33278007095531908</v>
      </c>
      <c r="C6388">
        <v>681.88339632912334</v>
      </c>
      <c r="D6388">
        <v>682</v>
      </c>
      <c r="E6388">
        <v>-0.11660367087665691</v>
      </c>
    </row>
    <row r="6389" spans="1:5" x14ac:dyDescent="0.45">
      <c r="A6389" s="1">
        <v>6387</v>
      </c>
      <c r="B6389">
        <v>0.33302419034841291</v>
      </c>
      <c r="C6389">
        <v>682.00838545838747</v>
      </c>
      <c r="D6389">
        <v>682</v>
      </c>
      <c r="E6389">
        <v>8.3854583874654054E-3</v>
      </c>
    </row>
    <row r="6390" spans="1:5" x14ac:dyDescent="0.45">
      <c r="A6390" s="1">
        <v>6388</v>
      </c>
      <c r="B6390">
        <v>0.33323621867389991</v>
      </c>
      <c r="C6390">
        <v>682.11694396103667</v>
      </c>
      <c r="D6390">
        <v>682</v>
      </c>
      <c r="E6390">
        <v>0.116943961036668</v>
      </c>
    </row>
    <row r="6391" spans="1:5" x14ac:dyDescent="0.45">
      <c r="A6391" s="1">
        <v>6389</v>
      </c>
      <c r="B6391">
        <v>0.33352834456352182</v>
      </c>
      <c r="C6391">
        <v>682.26651241652314</v>
      </c>
      <c r="D6391">
        <v>682</v>
      </c>
      <c r="E6391">
        <v>0.26651241652314178</v>
      </c>
    </row>
    <row r="6392" spans="1:5" x14ac:dyDescent="0.45">
      <c r="A6392" s="1">
        <v>6390</v>
      </c>
      <c r="B6392">
        <v>0.33377485222034181</v>
      </c>
      <c r="C6392">
        <v>682.39272433681504</v>
      </c>
      <c r="D6392">
        <v>682</v>
      </c>
      <c r="E6392">
        <v>0.39272433681503571</v>
      </c>
    </row>
    <row r="6393" spans="1:5" x14ac:dyDescent="0.45">
      <c r="A6393" s="1">
        <v>6391</v>
      </c>
      <c r="B6393">
        <v>0.33400278821291762</v>
      </c>
      <c r="C6393">
        <v>682.50942756501377</v>
      </c>
      <c r="D6393">
        <v>683</v>
      </c>
      <c r="E6393">
        <v>-0.49057243498623387</v>
      </c>
    </row>
    <row r="6394" spans="1:5" x14ac:dyDescent="0.45">
      <c r="A6394" s="1">
        <v>6392</v>
      </c>
      <c r="B6394">
        <v>0.3342475068198994</v>
      </c>
      <c r="C6394">
        <v>682.63472349178846</v>
      </c>
      <c r="D6394">
        <v>683</v>
      </c>
      <c r="E6394">
        <v>-0.36527650821153662</v>
      </c>
    </row>
    <row r="6395" spans="1:5" x14ac:dyDescent="0.45">
      <c r="A6395" s="1">
        <v>6393</v>
      </c>
      <c r="B6395">
        <v>0.3344861253157394</v>
      </c>
      <c r="C6395">
        <v>682.75689616165857</v>
      </c>
      <c r="D6395">
        <v>683</v>
      </c>
      <c r="E6395">
        <v>-0.2431038383414261</v>
      </c>
    </row>
    <row r="6396" spans="1:5" x14ac:dyDescent="0.45">
      <c r="A6396" s="1">
        <v>6394</v>
      </c>
      <c r="B6396">
        <v>0.33470066327557352</v>
      </c>
      <c r="C6396">
        <v>682.86673959709356</v>
      </c>
      <c r="D6396">
        <v>683</v>
      </c>
      <c r="E6396">
        <v>-0.13326040290644409</v>
      </c>
    </row>
    <row r="6397" spans="1:5" x14ac:dyDescent="0.45">
      <c r="A6397" s="1">
        <v>6395</v>
      </c>
      <c r="B6397">
        <v>0.33496018737752947</v>
      </c>
      <c r="C6397">
        <v>682.99961593729518</v>
      </c>
      <c r="D6397">
        <v>683</v>
      </c>
      <c r="E6397">
        <v>-3.8406270482482801E-4</v>
      </c>
    </row>
    <row r="6398" spans="1:5" x14ac:dyDescent="0.45">
      <c r="A6398" s="1">
        <v>6396</v>
      </c>
      <c r="B6398">
        <v>0.33521644745430279</v>
      </c>
      <c r="C6398">
        <v>683.13082109660309</v>
      </c>
      <c r="D6398">
        <v>683</v>
      </c>
      <c r="E6398">
        <v>0.13082109660308561</v>
      </c>
    </row>
    <row r="6399" spans="1:5" x14ac:dyDescent="0.45">
      <c r="A6399" s="1">
        <v>6397</v>
      </c>
      <c r="B6399">
        <v>0.33540825138936731</v>
      </c>
      <c r="C6399">
        <v>683.22902471135603</v>
      </c>
      <c r="D6399">
        <v>683</v>
      </c>
      <c r="E6399">
        <v>0.22902471135603261</v>
      </c>
    </row>
    <row r="6400" spans="1:5" x14ac:dyDescent="0.45">
      <c r="A6400" s="1">
        <v>6398</v>
      </c>
      <c r="B6400">
        <v>0.3356804667486224</v>
      </c>
      <c r="C6400">
        <v>683.36839897529467</v>
      </c>
      <c r="D6400">
        <v>683</v>
      </c>
      <c r="E6400">
        <v>0.36839897529466731</v>
      </c>
    </row>
    <row r="6401" spans="1:5" x14ac:dyDescent="0.45">
      <c r="A6401" s="1">
        <v>6399</v>
      </c>
      <c r="B6401">
        <v>0.33592073506961889</v>
      </c>
      <c r="C6401">
        <v>683.4914163556449</v>
      </c>
      <c r="D6401">
        <v>683</v>
      </c>
      <c r="E6401">
        <v>-0.50858364435509884</v>
      </c>
    </row>
    <row r="6402" spans="1:5" x14ac:dyDescent="0.45">
      <c r="A6402" s="1">
        <v>6400</v>
      </c>
      <c r="B6402">
        <v>0.33613086667272801</v>
      </c>
      <c r="C6402">
        <v>683.59900373643677</v>
      </c>
      <c r="D6402">
        <v>684</v>
      </c>
      <c r="E6402">
        <v>-0.40099626356322909</v>
      </c>
    </row>
    <row r="6403" spans="1:5" x14ac:dyDescent="0.45">
      <c r="A6403" s="1">
        <v>6401</v>
      </c>
      <c r="B6403">
        <v>0.33639311093551533</v>
      </c>
      <c r="C6403">
        <v>683.73327279898376</v>
      </c>
      <c r="D6403">
        <v>684</v>
      </c>
      <c r="E6403">
        <v>-0.26672720101623781</v>
      </c>
    </row>
    <row r="6404" spans="1:5" x14ac:dyDescent="0.45">
      <c r="A6404" s="1">
        <v>6402</v>
      </c>
      <c r="B6404">
        <v>0.33662793508037891</v>
      </c>
      <c r="C6404">
        <v>683.853502761154</v>
      </c>
      <c r="D6404">
        <v>684</v>
      </c>
      <c r="E6404">
        <v>-0.1464972388459955</v>
      </c>
    </row>
    <row r="6405" spans="1:5" x14ac:dyDescent="0.45">
      <c r="A6405" s="1">
        <v>6403</v>
      </c>
      <c r="B6405">
        <v>0.33685230469199751</v>
      </c>
      <c r="C6405">
        <v>683.96838000230275</v>
      </c>
      <c r="D6405">
        <v>684</v>
      </c>
      <c r="E6405">
        <v>-3.1619997697248443E-2</v>
      </c>
    </row>
    <row r="6406" spans="1:5" x14ac:dyDescent="0.45">
      <c r="A6406" s="1">
        <v>6404</v>
      </c>
      <c r="B6406">
        <v>0.33708376857352562</v>
      </c>
      <c r="C6406">
        <v>684.08688950964506</v>
      </c>
      <c r="D6406">
        <v>684</v>
      </c>
      <c r="E6406">
        <v>8.688950964506148E-2</v>
      </c>
    </row>
    <row r="6407" spans="1:5" x14ac:dyDescent="0.45">
      <c r="A6407" s="1">
        <v>6405</v>
      </c>
      <c r="B6407">
        <v>0.33735478432087929</v>
      </c>
      <c r="C6407">
        <v>684.22564957229019</v>
      </c>
      <c r="D6407">
        <v>684</v>
      </c>
      <c r="E6407">
        <v>0.22564957229019461</v>
      </c>
    </row>
    <row r="6408" spans="1:5" x14ac:dyDescent="0.45">
      <c r="A6408" s="1">
        <v>6406</v>
      </c>
      <c r="B6408">
        <v>0.33757882693808022</v>
      </c>
      <c r="C6408">
        <v>684.34035939229705</v>
      </c>
      <c r="D6408">
        <v>684</v>
      </c>
      <c r="E6408">
        <v>0.34035939229704582</v>
      </c>
    </row>
    <row r="6409" spans="1:5" x14ac:dyDescent="0.45">
      <c r="A6409" s="1">
        <v>6407</v>
      </c>
      <c r="B6409">
        <v>0.33785537649698272</v>
      </c>
      <c r="C6409">
        <v>684.48195276645515</v>
      </c>
      <c r="D6409">
        <v>684</v>
      </c>
      <c r="E6409">
        <v>0.4819527664551515</v>
      </c>
    </row>
    <row r="6410" spans="1:5" x14ac:dyDescent="0.45">
      <c r="A6410" s="1">
        <v>6408</v>
      </c>
      <c r="B6410">
        <v>0.33806222237749478</v>
      </c>
      <c r="C6410">
        <v>684.58785785727741</v>
      </c>
      <c r="D6410">
        <v>685</v>
      </c>
      <c r="E6410">
        <v>-0.41214214272258692</v>
      </c>
    </row>
    <row r="6411" spans="1:5" x14ac:dyDescent="0.45">
      <c r="A6411" s="1">
        <v>6409</v>
      </c>
      <c r="B6411">
        <v>0.33832660116084462</v>
      </c>
      <c r="C6411">
        <v>684.72321979435242</v>
      </c>
      <c r="D6411">
        <v>685</v>
      </c>
      <c r="E6411">
        <v>-0.27678020564758299</v>
      </c>
    </row>
    <row r="6412" spans="1:5" x14ac:dyDescent="0.45">
      <c r="A6412" s="1">
        <v>6410</v>
      </c>
      <c r="B6412">
        <v>0.33853163082376192</v>
      </c>
      <c r="C6412">
        <v>684.82819498176605</v>
      </c>
      <c r="D6412">
        <v>685</v>
      </c>
      <c r="E6412">
        <v>-0.17180501823395389</v>
      </c>
    </row>
    <row r="6413" spans="1:5" x14ac:dyDescent="0.45">
      <c r="A6413" s="1">
        <v>6411</v>
      </c>
      <c r="B6413">
        <v>0.33879230169375152</v>
      </c>
      <c r="C6413">
        <v>684.96165846720078</v>
      </c>
      <c r="D6413">
        <v>685</v>
      </c>
      <c r="E6413">
        <v>-3.8341532799222477E-2</v>
      </c>
    </row>
    <row r="6414" spans="1:5" x14ac:dyDescent="0.45">
      <c r="A6414" s="1">
        <v>6412</v>
      </c>
      <c r="B6414">
        <v>0.33905040492731447</v>
      </c>
      <c r="C6414">
        <v>685.09380732278498</v>
      </c>
      <c r="D6414">
        <v>685</v>
      </c>
      <c r="E6414">
        <v>9.3807322784982716E-2</v>
      </c>
    </row>
    <row r="6415" spans="1:5" x14ac:dyDescent="0.45">
      <c r="A6415" s="1">
        <v>6413</v>
      </c>
      <c r="B6415">
        <v>0.33926197893782728</v>
      </c>
      <c r="C6415">
        <v>685.20213321616757</v>
      </c>
      <c r="D6415">
        <v>685</v>
      </c>
      <c r="E6415">
        <v>0.2021332161675673</v>
      </c>
    </row>
    <row r="6416" spans="1:5" x14ac:dyDescent="0.45">
      <c r="A6416" s="1">
        <v>6414</v>
      </c>
      <c r="B6416">
        <v>0.33949572824865731</v>
      </c>
      <c r="C6416">
        <v>685.32181286331252</v>
      </c>
      <c r="D6416">
        <v>685</v>
      </c>
      <c r="E6416">
        <v>0.32181286331251607</v>
      </c>
    </row>
    <row r="6417" spans="1:5" x14ac:dyDescent="0.45">
      <c r="A6417" s="1">
        <v>6415</v>
      </c>
      <c r="B6417">
        <v>0.33977001953302521</v>
      </c>
      <c r="C6417">
        <v>685.46225000090885</v>
      </c>
      <c r="D6417">
        <v>685</v>
      </c>
      <c r="E6417">
        <v>0.4622500009088526</v>
      </c>
    </row>
    <row r="6418" spans="1:5" x14ac:dyDescent="0.45">
      <c r="A6418" s="1">
        <v>6416</v>
      </c>
      <c r="B6418">
        <v>0.34000043788688489</v>
      </c>
      <c r="C6418">
        <v>685.58022419808503</v>
      </c>
      <c r="D6418">
        <v>686</v>
      </c>
      <c r="E6418">
        <v>-0.419775801914966</v>
      </c>
    </row>
    <row r="6419" spans="1:5" x14ac:dyDescent="0.45">
      <c r="A6419" s="1">
        <v>6417</v>
      </c>
      <c r="B6419">
        <v>0.34023373112829958</v>
      </c>
      <c r="C6419">
        <v>685.69967033768944</v>
      </c>
      <c r="D6419">
        <v>686</v>
      </c>
      <c r="E6419">
        <v>-0.3003296623105598</v>
      </c>
    </row>
    <row r="6420" spans="1:5" x14ac:dyDescent="0.45">
      <c r="A6420" s="1">
        <v>6418</v>
      </c>
      <c r="B6420">
        <v>0.34046648305026062</v>
      </c>
      <c r="C6420">
        <v>685.81883932173344</v>
      </c>
      <c r="D6420">
        <v>686</v>
      </c>
      <c r="E6420">
        <v>-0.1811606782665649</v>
      </c>
    </row>
    <row r="6421" spans="1:5" x14ac:dyDescent="0.45">
      <c r="A6421" s="1">
        <v>6419</v>
      </c>
      <c r="B6421">
        <v>0.34072406195223942</v>
      </c>
      <c r="C6421">
        <v>685.95071971954656</v>
      </c>
      <c r="D6421">
        <v>686</v>
      </c>
      <c r="E6421">
        <v>-4.9280280453444902E-2</v>
      </c>
    </row>
    <row r="6422" spans="1:5" x14ac:dyDescent="0.45">
      <c r="A6422" s="1">
        <v>6420</v>
      </c>
      <c r="B6422">
        <v>0.34093033391838728</v>
      </c>
      <c r="C6422">
        <v>686.05633096621432</v>
      </c>
      <c r="D6422">
        <v>686</v>
      </c>
      <c r="E6422">
        <v>5.6330966214318323E-2</v>
      </c>
    </row>
    <row r="6423" spans="1:5" x14ac:dyDescent="0.45">
      <c r="A6423" s="1">
        <v>6421</v>
      </c>
      <c r="B6423">
        <v>0.34117487536226548</v>
      </c>
      <c r="C6423">
        <v>686.1815361854799</v>
      </c>
      <c r="D6423">
        <v>686</v>
      </c>
      <c r="E6423">
        <v>0.18153618547989939</v>
      </c>
    </row>
    <row r="6424" spans="1:5" x14ac:dyDescent="0.45">
      <c r="A6424" s="1">
        <v>6422</v>
      </c>
      <c r="B6424">
        <v>0.34143993684201118</v>
      </c>
      <c r="C6424">
        <v>686.3172476631097</v>
      </c>
      <c r="D6424">
        <v>686</v>
      </c>
      <c r="E6424">
        <v>0.31724766310969699</v>
      </c>
    </row>
    <row r="6425" spans="1:5" x14ac:dyDescent="0.45">
      <c r="A6425" s="1">
        <v>6423</v>
      </c>
      <c r="B6425">
        <v>0.34168578614930878</v>
      </c>
      <c r="C6425">
        <v>686.44312250844609</v>
      </c>
      <c r="D6425">
        <v>686</v>
      </c>
      <c r="E6425">
        <v>0.4431225084460948</v>
      </c>
    </row>
    <row r="6426" spans="1:5" x14ac:dyDescent="0.45">
      <c r="A6426" s="1">
        <v>6424</v>
      </c>
      <c r="B6426">
        <v>0.34191705496169611</v>
      </c>
      <c r="C6426">
        <v>686.56153214038841</v>
      </c>
      <c r="D6426">
        <v>687</v>
      </c>
      <c r="E6426">
        <v>-0.43846785961159179</v>
      </c>
    </row>
    <row r="6427" spans="1:5" x14ac:dyDescent="0.45">
      <c r="A6427" s="1">
        <v>6425</v>
      </c>
      <c r="B6427">
        <v>0.34216791276608288</v>
      </c>
      <c r="C6427">
        <v>686.68997133623452</v>
      </c>
      <c r="D6427">
        <v>687</v>
      </c>
      <c r="E6427">
        <v>-0.310028663765479</v>
      </c>
    </row>
    <row r="6428" spans="1:5" x14ac:dyDescent="0.45">
      <c r="A6428" s="1">
        <v>6426</v>
      </c>
      <c r="B6428">
        <v>0.34238087744647938</v>
      </c>
      <c r="C6428">
        <v>686.79900925259744</v>
      </c>
      <c r="D6428">
        <v>687</v>
      </c>
      <c r="E6428">
        <v>-0.20099074740255671</v>
      </c>
    </row>
    <row r="6429" spans="1:5" x14ac:dyDescent="0.45">
      <c r="A6429" s="1">
        <v>6427</v>
      </c>
      <c r="B6429">
        <v>0.34263541113430668</v>
      </c>
      <c r="C6429">
        <v>686.92933050076499</v>
      </c>
      <c r="D6429">
        <v>687</v>
      </c>
      <c r="E6429">
        <v>-7.0669499235009425E-2</v>
      </c>
    </row>
    <row r="6430" spans="1:5" x14ac:dyDescent="0.45">
      <c r="A6430" s="1">
        <v>6428</v>
      </c>
      <c r="B6430">
        <v>0.34283996178054671</v>
      </c>
      <c r="C6430">
        <v>687.03406043163989</v>
      </c>
      <c r="D6430">
        <v>687</v>
      </c>
      <c r="E6430">
        <v>3.4060431639886701E-2</v>
      </c>
    </row>
    <row r="6431" spans="1:5" x14ac:dyDescent="0.45">
      <c r="A6431" s="1">
        <v>6429</v>
      </c>
      <c r="B6431">
        <v>0.34313078702122762</v>
      </c>
      <c r="C6431">
        <v>687.18296295486857</v>
      </c>
      <c r="D6431">
        <v>687</v>
      </c>
      <c r="E6431">
        <v>0.18296295486857159</v>
      </c>
    </row>
    <row r="6432" spans="1:5" x14ac:dyDescent="0.45">
      <c r="A6432" s="1">
        <v>6430</v>
      </c>
      <c r="B6432">
        <v>0.34336703332622959</v>
      </c>
      <c r="C6432">
        <v>687.30392106302952</v>
      </c>
      <c r="D6432">
        <v>687</v>
      </c>
      <c r="E6432">
        <v>0.30392106302952021</v>
      </c>
    </row>
    <row r="6433" spans="1:5" x14ac:dyDescent="0.45">
      <c r="A6433" s="1">
        <v>6431</v>
      </c>
      <c r="B6433">
        <v>0.34360759943341579</v>
      </c>
      <c r="C6433">
        <v>687.42709090990888</v>
      </c>
      <c r="D6433">
        <v>687</v>
      </c>
      <c r="E6433">
        <v>0.42709090990888399</v>
      </c>
    </row>
    <row r="6434" spans="1:5" x14ac:dyDescent="0.45">
      <c r="A6434" s="1">
        <v>6432</v>
      </c>
      <c r="B6434">
        <v>0.34382559568779592</v>
      </c>
      <c r="C6434">
        <v>687.53870499215145</v>
      </c>
      <c r="D6434">
        <v>688</v>
      </c>
      <c r="E6434">
        <v>-0.46129500784854832</v>
      </c>
    </row>
    <row r="6435" spans="1:5" x14ac:dyDescent="0.45">
      <c r="A6435" s="1">
        <v>6433</v>
      </c>
      <c r="B6435">
        <v>0.34406968250136788</v>
      </c>
      <c r="C6435">
        <v>687.66367744070033</v>
      </c>
      <c r="D6435">
        <v>688</v>
      </c>
      <c r="E6435">
        <v>-0.33632255929967408</v>
      </c>
    </row>
    <row r="6436" spans="1:5" x14ac:dyDescent="0.45">
      <c r="A6436" s="1">
        <v>6434</v>
      </c>
      <c r="B6436">
        <v>0.34433211958898158</v>
      </c>
      <c r="C6436">
        <v>687.79804522955862</v>
      </c>
      <c r="D6436">
        <v>688</v>
      </c>
      <c r="E6436">
        <v>-0.2019547704413753</v>
      </c>
    </row>
    <row r="6437" spans="1:5" x14ac:dyDescent="0.45">
      <c r="A6437" s="1">
        <v>6435</v>
      </c>
      <c r="B6437">
        <v>0.34457365191302602</v>
      </c>
      <c r="C6437">
        <v>687.92170977946932</v>
      </c>
      <c r="D6437">
        <v>688</v>
      </c>
      <c r="E6437">
        <v>-7.8290220530675469E-2</v>
      </c>
    </row>
    <row r="6438" spans="1:5" x14ac:dyDescent="0.45">
      <c r="A6438" s="1">
        <v>6436</v>
      </c>
      <c r="B6438">
        <v>0.34480154716675698</v>
      </c>
      <c r="C6438">
        <v>688.03839214937955</v>
      </c>
      <c r="D6438">
        <v>688</v>
      </c>
      <c r="E6438">
        <v>3.8392149379546943E-2</v>
      </c>
    </row>
    <row r="6439" spans="1:5" x14ac:dyDescent="0.45">
      <c r="A6439" s="1">
        <v>6437</v>
      </c>
      <c r="B6439">
        <v>0.34503508942340189</v>
      </c>
      <c r="C6439">
        <v>688.15796578478182</v>
      </c>
      <c r="D6439">
        <v>688</v>
      </c>
      <c r="E6439">
        <v>0.15796578478182249</v>
      </c>
    </row>
    <row r="6440" spans="1:5" x14ac:dyDescent="0.45">
      <c r="A6440" s="1">
        <v>6438</v>
      </c>
      <c r="B6440">
        <v>0.34529639124614481</v>
      </c>
      <c r="C6440">
        <v>688.29175231802617</v>
      </c>
      <c r="D6440">
        <v>688</v>
      </c>
      <c r="E6440">
        <v>0.29175231802616958</v>
      </c>
    </row>
    <row r="6441" spans="1:5" x14ac:dyDescent="0.45">
      <c r="A6441" s="1">
        <v>6439</v>
      </c>
      <c r="B6441">
        <v>0.34549070040757318</v>
      </c>
      <c r="C6441">
        <v>688.39123860867744</v>
      </c>
      <c r="D6441">
        <v>688</v>
      </c>
      <c r="E6441">
        <v>0.39123860867744042</v>
      </c>
    </row>
    <row r="6442" spans="1:5" x14ac:dyDescent="0.45">
      <c r="A6442" s="1">
        <v>6440</v>
      </c>
      <c r="B6442">
        <v>0.34576081179259832</v>
      </c>
      <c r="C6442">
        <v>688.52953563781034</v>
      </c>
      <c r="D6442">
        <v>689</v>
      </c>
      <c r="E6442">
        <v>-0.47046436218965942</v>
      </c>
    </row>
    <row r="6443" spans="1:5" x14ac:dyDescent="0.45">
      <c r="A6443" s="1">
        <v>6441</v>
      </c>
      <c r="B6443">
        <v>0.34599491016348732</v>
      </c>
      <c r="C6443">
        <v>688.64939400370554</v>
      </c>
      <c r="D6443">
        <v>689</v>
      </c>
      <c r="E6443">
        <v>-0.35060599629446187</v>
      </c>
    </row>
    <row r="6444" spans="1:5" x14ac:dyDescent="0.45">
      <c r="A6444" s="1">
        <v>6442</v>
      </c>
      <c r="B6444">
        <v>0.34623635506226941</v>
      </c>
      <c r="C6444">
        <v>688.77301379188191</v>
      </c>
      <c r="D6444">
        <v>689</v>
      </c>
      <c r="E6444">
        <v>-0.22698620811809181</v>
      </c>
    </row>
    <row r="6445" spans="1:5" x14ac:dyDescent="0.45">
      <c r="A6445" s="1">
        <v>6443</v>
      </c>
      <c r="B6445">
        <v>0.34646281715451588</v>
      </c>
      <c r="C6445">
        <v>688.88896238311213</v>
      </c>
      <c r="D6445">
        <v>689</v>
      </c>
      <c r="E6445">
        <v>-0.1110376168878702</v>
      </c>
    </row>
    <row r="6446" spans="1:5" x14ac:dyDescent="0.45">
      <c r="A6446" s="1">
        <v>6444</v>
      </c>
      <c r="B6446">
        <v>0.34671640956791611</v>
      </c>
      <c r="C6446">
        <v>689.01880169877302</v>
      </c>
      <c r="D6446">
        <v>689</v>
      </c>
      <c r="E6446">
        <v>1.8801698773017961E-2</v>
      </c>
    </row>
    <row r="6447" spans="1:5" x14ac:dyDescent="0.45">
      <c r="A6447" s="1">
        <v>6445</v>
      </c>
      <c r="B6447">
        <v>0.34694540942740071</v>
      </c>
      <c r="C6447">
        <v>689.13604962682916</v>
      </c>
      <c r="D6447">
        <v>689</v>
      </c>
      <c r="E6447">
        <v>0.13604962682916269</v>
      </c>
    </row>
    <row r="6448" spans="1:5" x14ac:dyDescent="0.45">
      <c r="A6448" s="1">
        <v>6446</v>
      </c>
      <c r="B6448">
        <v>0.34717961027812178</v>
      </c>
      <c r="C6448">
        <v>689.25596046239843</v>
      </c>
      <c r="D6448">
        <v>689</v>
      </c>
      <c r="E6448">
        <v>0.25596046239843417</v>
      </c>
    </row>
    <row r="6449" spans="1:5" x14ac:dyDescent="0.45">
      <c r="A6449" s="1">
        <v>6447</v>
      </c>
      <c r="B6449">
        <v>0.34741580945234363</v>
      </c>
      <c r="C6449">
        <v>689.37689443959994</v>
      </c>
      <c r="D6449">
        <v>689</v>
      </c>
      <c r="E6449">
        <v>0.37689443959993701</v>
      </c>
    </row>
    <row r="6450" spans="1:5" x14ac:dyDescent="0.45">
      <c r="A6450" s="1">
        <v>6448</v>
      </c>
      <c r="B6450">
        <v>0.347705597756782</v>
      </c>
      <c r="C6450">
        <v>689.52526605147239</v>
      </c>
      <c r="D6450">
        <v>690</v>
      </c>
      <c r="E6450">
        <v>0.5252660514723857</v>
      </c>
    </row>
    <row r="6451" spans="1:5" x14ac:dyDescent="0.45">
      <c r="A6451" s="1">
        <v>6449</v>
      </c>
      <c r="B6451">
        <v>0.34789115818708588</v>
      </c>
      <c r="C6451">
        <v>689.62027299178794</v>
      </c>
      <c r="D6451">
        <v>690</v>
      </c>
      <c r="E6451">
        <v>-0.37972700821205763</v>
      </c>
    </row>
    <row r="6452" spans="1:5" x14ac:dyDescent="0.45">
      <c r="A6452" s="1">
        <v>6450</v>
      </c>
      <c r="B6452">
        <v>0.34817724492927482</v>
      </c>
      <c r="C6452">
        <v>689.76674940378871</v>
      </c>
      <c r="D6452">
        <v>690</v>
      </c>
      <c r="E6452">
        <v>-0.23325059621129179</v>
      </c>
    </row>
    <row r="6453" spans="1:5" x14ac:dyDescent="0.45">
      <c r="A6453" s="1">
        <v>6451</v>
      </c>
      <c r="B6453">
        <v>0.348394117593751</v>
      </c>
      <c r="C6453">
        <v>689.87778820800054</v>
      </c>
      <c r="D6453">
        <v>690</v>
      </c>
      <c r="E6453">
        <v>-0.1222117919994616</v>
      </c>
    </row>
    <row r="6454" spans="1:5" x14ac:dyDescent="0.45">
      <c r="A6454" s="1">
        <v>6452</v>
      </c>
      <c r="B6454">
        <v>0.34864710344129879</v>
      </c>
      <c r="C6454">
        <v>690.00731696194498</v>
      </c>
      <c r="D6454">
        <v>690</v>
      </c>
      <c r="E6454">
        <v>7.3169619449799939E-3</v>
      </c>
    </row>
    <row r="6455" spans="1:5" x14ac:dyDescent="0.45">
      <c r="A6455" s="1">
        <v>6453</v>
      </c>
      <c r="B6455">
        <v>0.34887678445145681</v>
      </c>
      <c r="C6455">
        <v>690.12491363914592</v>
      </c>
      <c r="D6455">
        <v>690</v>
      </c>
      <c r="E6455">
        <v>0.12491363914591599</v>
      </c>
    </row>
    <row r="6456" spans="1:5" x14ac:dyDescent="0.45">
      <c r="A6456" s="1">
        <v>6454</v>
      </c>
      <c r="B6456">
        <v>0.34910580666134933</v>
      </c>
      <c r="C6456">
        <v>690.24217301061083</v>
      </c>
      <c r="D6456">
        <v>690</v>
      </c>
      <c r="E6456">
        <v>0.24217301061082711</v>
      </c>
    </row>
    <row r="6457" spans="1:5" x14ac:dyDescent="0.45">
      <c r="A6457" s="1">
        <v>6455</v>
      </c>
      <c r="B6457">
        <v>0.34938006969080981</v>
      </c>
      <c r="C6457">
        <v>690.38259568169462</v>
      </c>
      <c r="D6457">
        <v>690</v>
      </c>
      <c r="E6457">
        <v>0.38259568169462449</v>
      </c>
    </row>
    <row r="6458" spans="1:5" x14ac:dyDescent="0.45">
      <c r="A6458" s="1">
        <v>6456</v>
      </c>
      <c r="B6458">
        <v>0.34958464647247411</v>
      </c>
      <c r="C6458">
        <v>690.48733899390675</v>
      </c>
      <c r="D6458">
        <v>690</v>
      </c>
      <c r="E6458">
        <v>0.48733899390674651</v>
      </c>
    </row>
    <row r="6459" spans="1:5" x14ac:dyDescent="0.45">
      <c r="A6459" s="1">
        <v>6457</v>
      </c>
      <c r="B6459">
        <v>0.34982504978783951</v>
      </c>
      <c r="C6459">
        <v>690.6104254913738</v>
      </c>
      <c r="D6459">
        <v>691</v>
      </c>
      <c r="E6459">
        <v>-0.3895745086261968</v>
      </c>
    </row>
    <row r="6460" spans="1:5" x14ac:dyDescent="0.45">
      <c r="A6460" s="1">
        <v>6458</v>
      </c>
      <c r="B6460">
        <v>0.35005671335577099</v>
      </c>
      <c r="C6460">
        <v>690.72903723815477</v>
      </c>
      <c r="D6460">
        <v>691</v>
      </c>
      <c r="E6460">
        <v>-0.27096276184522589</v>
      </c>
    </row>
    <row r="6461" spans="1:5" x14ac:dyDescent="0.45">
      <c r="A6461" s="1">
        <v>6459</v>
      </c>
      <c r="B6461">
        <v>0.35031380475459539</v>
      </c>
      <c r="C6461">
        <v>690.8606680343529</v>
      </c>
      <c r="D6461">
        <v>691</v>
      </c>
      <c r="E6461">
        <v>-0.13933196564710221</v>
      </c>
    </row>
    <row r="6462" spans="1:5" x14ac:dyDescent="0.45">
      <c r="A6462" s="1">
        <v>6460</v>
      </c>
      <c r="B6462">
        <v>0.35056283807176081</v>
      </c>
      <c r="C6462">
        <v>690.98817309274159</v>
      </c>
      <c r="D6462">
        <v>691</v>
      </c>
      <c r="E6462">
        <v>-1.182690725840985E-2</v>
      </c>
    </row>
    <row r="6463" spans="1:5" x14ac:dyDescent="0.45">
      <c r="A6463" s="1">
        <v>6461</v>
      </c>
      <c r="B6463">
        <v>0.35081341230972818</v>
      </c>
      <c r="C6463">
        <v>691.11646710258083</v>
      </c>
      <c r="D6463">
        <v>691</v>
      </c>
      <c r="E6463">
        <v>0.1164671025808275</v>
      </c>
    </row>
    <row r="6464" spans="1:5" x14ac:dyDescent="0.45">
      <c r="A6464" s="1">
        <v>6462</v>
      </c>
      <c r="B6464">
        <v>0.35104455643090099</v>
      </c>
      <c r="C6464">
        <v>691.23481289262133</v>
      </c>
      <c r="D6464">
        <v>691</v>
      </c>
      <c r="E6464">
        <v>0.2348128926213349</v>
      </c>
    </row>
    <row r="6465" spans="1:5" x14ac:dyDescent="0.45">
      <c r="A6465" s="1">
        <v>6463</v>
      </c>
      <c r="B6465">
        <v>0.35128467437810601</v>
      </c>
      <c r="C6465">
        <v>691.35775328159025</v>
      </c>
      <c r="D6465">
        <v>691</v>
      </c>
      <c r="E6465">
        <v>0.35775328159024872</v>
      </c>
    </row>
    <row r="6466" spans="1:5" x14ac:dyDescent="0.45">
      <c r="A6466" s="1">
        <v>6464</v>
      </c>
      <c r="B6466">
        <v>0.35152499329445902</v>
      </c>
      <c r="C6466">
        <v>691.48079656676305</v>
      </c>
      <c r="D6466">
        <v>691</v>
      </c>
      <c r="E6466">
        <v>0.48079656676304688</v>
      </c>
    </row>
    <row r="6467" spans="1:5" x14ac:dyDescent="0.45">
      <c r="A6467" s="1">
        <v>6465</v>
      </c>
      <c r="B6467">
        <v>0.35175281372256922</v>
      </c>
      <c r="C6467">
        <v>691.59744062595541</v>
      </c>
      <c r="D6467">
        <v>692</v>
      </c>
      <c r="E6467">
        <v>-0.40255937404458558</v>
      </c>
    </row>
    <row r="6468" spans="1:5" x14ac:dyDescent="0.45">
      <c r="A6468" s="1">
        <v>6466</v>
      </c>
      <c r="B6468">
        <v>0.35199340132564327</v>
      </c>
      <c r="C6468">
        <v>691.7206214787293</v>
      </c>
      <c r="D6468">
        <v>692</v>
      </c>
      <c r="E6468">
        <v>-0.27937852127070067</v>
      </c>
    </row>
    <row r="6469" spans="1:5" x14ac:dyDescent="0.45">
      <c r="A6469" s="1">
        <v>6467</v>
      </c>
      <c r="B6469">
        <v>0.35223260185370581</v>
      </c>
      <c r="C6469">
        <v>691.8430921490974</v>
      </c>
      <c r="D6469">
        <v>692</v>
      </c>
      <c r="E6469">
        <v>-0.15690785090259851</v>
      </c>
    </row>
    <row r="6470" spans="1:5" x14ac:dyDescent="0.45">
      <c r="A6470" s="1">
        <v>6468</v>
      </c>
      <c r="B6470">
        <v>0.3524815048742132</v>
      </c>
      <c r="C6470">
        <v>691.97053049559713</v>
      </c>
      <c r="D6470">
        <v>692</v>
      </c>
      <c r="E6470">
        <v>-2.9469504402868552E-2</v>
      </c>
    </row>
    <row r="6471" spans="1:5" x14ac:dyDescent="0.45">
      <c r="A6471" s="1">
        <v>6469</v>
      </c>
      <c r="B6471">
        <v>0.35271099708389392</v>
      </c>
      <c r="C6471">
        <v>692.08803050695371</v>
      </c>
      <c r="D6471">
        <v>692</v>
      </c>
      <c r="E6471">
        <v>8.8030506953714394E-2</v>
      </c>
    </row>
    <row r="6472" spans="1:5" x14ac:dyDescent="0.45">
      <c r="A6472" s="1">
        <v>6470</v>
      </c>
      <c r="B6472">
        <v>0.35297585802741782</v>
      </c>
      <c r="C6472">
        <v>692.22363931003792</v>
      </c>
      <c r="D6472">
        <v>692</v>
      </c>
      <c r="E6472">
        <v>0.22363931003792459</v>
      </c>
    </row>
    <row r="6473" spans="1:5" x14ac:dyDescent="0.45">
      <c r="A6473" s="1">
        <v>6471</v>
      </c>
      <c r="B6473">
        <v>0.35318101151545078</v>
      </c>
      <c r="C6473">
        <v>692.3286778959108</v>
      </c>
      <c r="D6473">
        <v>692</v>
      </c>
      <c r="E6473">
        <v>0.32867789591080049</v>
      </c>
    </row>
    <row r="6474" spans="1:5" x14ac:dyDescent="0.45">
      <c r="A6474" s="1">
        <v>6472</v>
      </c>
      <c r="B6474">
        <v>0.35345873041923842</v>
      </c>
      <c r="C6474">
        <v>692.47086997464999</v>
      </c>
      <c r="D6474">
        <v>692</v>
      </c>
      <c r="E6474">
        <v>0.47086997464998598</v>
      </c>
    </row>
    <row r="6475" spans="1:5" x14ac:dyDescent="0.45">
      <c r="A6475" s="1">
        <v>6473</v>
      </c>
      <c r="B6475">
        <v>0.35366806700016429</v>
      </c>
      <c r="C6475">
        <v>692.57805030408417</v>
      </c>
      <c r="D6475">
        <v>693</v>
      </c>
      <c r="E6475">
        <v>-0.42194969591582782</v>
      </c>
    </row>
    <row r="6476" spans="1:5" x14ac:dyDescent="0.45">
      <c r="A6476" s="1">
        <v>6474</v>
      </c>
      <c r="B6476">
        <v>0.353918431309871</v>
      </c>
      <c r="C6476">
        <v>692.70623683065401</v>
      </c>
      <c r="D6476">
        <v>693</v>
      </c>
      <c r="E6476">
        <v>-0.29376316934599339</v>
      </c>
    </row>
    <row r="6477" spans="1:5" x14ac:dyDescent="0.45">
      <c r="A6477" s="1">
        <v>6475</v>
      </c>
      <c r="B6477">
        <v>0.35415160278762048</v>
      </c>
      <c r="C6477">
        <v>692.82562062726174</v>
      </c>
      <c r="D6477">
        <v>693</v>
      </c>
      <c r="E6477">
        <v>-0.1743793727382581</v>
      </c>
    </row>
    <row r="6478" spans="1:5" x14ac:dyDescent="0.45">
      <c r="A6478" s="1">
        <v>6476</v>
      </c>
      <c r="B6478">
        <v>0.3543926431856621</v>
      </c>
      <c r="C6478">
        <v>692.949033311059</v>
      </c>
      <c r="D6478">
        <v>693</v>
      </c>
      <c r="E6478">
        <v>-5.0966688941002758E-2</v>
      </c>
    </row>
    <row r="6479" spans="1:5" x14ac:dyDescent="0.45">
      <c r="A6479" s="1">
        <v>6477</v>
      </c>
      <c r="B6479">
        <v>0.35463670918693302</v>
      </c>
      <c r="C6479">
        <v>693.07399510370965</v>
      </c>
      <c r="D6479">
        <v>693</v>
      </c>
      <c r="E6479">
        <v>7.3995103709648902E-2</v>
      </c>
    </row>
    <row r="6480" spans="1:5" x14ac:dyDescent="0.45">
      <c r="A6480" s="1">
        <v>6478</v>
      </c>
      <c r="B6480">
        <v>0.35488742249706973</v>
      </c>
      <c r="C6480">
        <v>693.2023603184997</v>
      </c>
      <c r="D6480">
        <v>693</v>
      </c>
      <c r="E6480">
        <v>0.20236031849969999</v>
      </c>
    </row>
    <row r="6481" spans="1:5" x14ac:dyDescent="0.45">
      <c r="A6481" s="1">
        <v>6479</v>
      </c>
      <c r="B6481">
        <v>0.35512577870852979</v>
      </c>
      <c r="C6481">
        <v>693.32439869876725</v>
      </c>
      <c r="D6481">
        <v>693</v>
      </c>
      <c r="E6481">
        <v>0.32439869876725419</v>
      </c>
    </row>
    <row r="6482" spans="1:5" x14ac:dyDescent="0.45">
      <c r="A6482" s="1">
        <v>6480</v>
      </c>
      <c r="B6482">
        <v>0.35531615958014701</v>
      </c>
      <c r="C6482">
        <v>693.4218737050353</v>
      </c>
      <c r="D6482">
        <v>693</v>
      </c>
      <c r="E6482">
        <v>0.42187370503529559</v>
      </c>
    </row>
    <row r="6483" spans="1:5" x14ac:dyDescent="0.45">
      <c r="A6483" s="1">
        <v>6481</v>
      </c>
      <c r="B6483">
        <v>0.35559066678488199</v>
      </c>
      <c r="C6483">
        <v>693.56242139385961</v>
      </c>
      <c r="D6483">
        <v>694</v>
      </c>
      <c r="E6483">
        <v>-0.43757860614039151</v>
      </c>
    </row>
    <row r="6484" spans="1:5" x14ac:dyDescent="0.45">
      <c r="A6484" s="1">
        <v>6482</v>
      </c>
      <c r="B6484">
        <v>0.35580526304227439</v>
      </c>
      <c r="C6484">
        <v>693.67229467764446</v>
      </c>
      <c r="D6484">
        <v>694</v>
      </c>
      <c r="E6484">
        <v>-0.32770532235554128</v>
      </c>
    </row>
    <row r="6485" spans="1:5" x14ac:dyDescent="0.45">
      <c r="A6485" s="1">
        <v>6483</v>
      </c>
      <c r="B6485">
        <v>0.3560785044401496</v>
      </c>
      <c r="C6485">
        <v>693.81219427335657</v>
      </c>
      <c r="D6485">
        <v>694</v>
      </c>
      <c r="E6485">
        <v>-0.18780572664343251</v>
      </c>
    </row>
    <row r="6486" spans="1:5" x14ac:dyDescent="0.45">
      <c r="A6486" s="1">
        <v>6484</v>
      </c>
      <c r="B6486">
        <v>0.35632903279791722</v>
      </c>
      <c r="C6486">
        <v>693.94046479253359</v>
      </c>
      <c r="D6486">
        <v>694</v>
      </c>
      <c r="E6486">
        <v>-5.9535207466410611E-2</v>
      </c>
    </row>
    <row r="6487" spans="1:5" x14ac:dyDescent="0.45">
      <c r="A6487" s="1">
        <v>6485</v>
      </c>
      <c r="B6487">
        <v>0.35656549367514062</v>
      </c>
      <c r="C6487">
        <v>694.06153276167197</v>
      </c>
      <c r="D6487">
        <v>694</v>
      </c>
      <c r="E6487">
        <v>6.1532761671969638E-2</v>
      </c>
    </row>
    <row r="6488" spans="1:5" x14ac:dyDescent="0.45">
      <c r="A6488" s="1">
        <v>6486</v>
      </c>
      <c r="B6488">
        <v>0.35676349877513053</v>
      </c>
      <c r="C6488">
        <v>694.1629113728668</v>
      </c>
      <c r="D6488">
        <v>694</v>
      </c>
      <c r="E6488">
        <v>0.16291137286680171</v>
      </c>
    </row>
    <row r="6489" spans="1:5" x14ac:dyDescent="0.45">
      <c r="A6489" s="1">
        <v>6487</v>
      </c>
      <c r="B6489">
        <v>0.35706124622453977</v>
      </c>
      <c r="C6489">
        <v>694.31535806696434</v>
      </c>
      <c r="D6489">
        <v>694</v>
      </c>
      <c r="E6489">
        <v>0.3153580669643361</v>
      </c>
    </row>
    <row r="6490" spans="1:5" x14ac:dyDescent="0.45">
      <c r="A6490" s="1">
        <v>6488</v>
      </c>
      <c r="B6490">
        <v>0.35729257106445028</v>
      </c>
      <c r="C6490">
        <v>694.43379638499857</v>
      </c>
      <c r="D6490">
        <v>694</v>
      </c>
      <c r="E6490">
        <v>0.43379638499857259</v>
      </c>
    </row>
    <row r="6491" spans="1:5" x14ac:dyDescent="0.45">
      <c r="A6491" s="1">
        <v>6489</v>
      </c>
      <c r="B6491">
        <v>0.3574901545442894</v>
      </c>
      <c r="C6491">
        <v>694.5349591266762</v>
      </c>
      <c r="D6491">
        <v>695</v>
      </c>
      <c r="E6491">
        <v>-0.46504087332380101</v>
      </c>
    </row>
    <row r="6492" spans="1:5" x14ac:dyDescent="0.45">
      <c r="A6492" s="1">
        <v>6490</v>
      </c>
      <c r="B6492">
        <v>0.35774326867804879</v>
      </c>
      <c r="C6492">
        <v>694.66455356316101</v>
      </c>
      <c r="D6492">
        <v>695</v>
      </c>
      <c r="E6492">
        <v>-0.33544643683899272</v>
      </c>
    </row>
    <row r="6493" spans="1:5" x14ac:dyDescent="0.45">
      <c r="A6493" s="1">
        <v>6491</v>
      </c>
      <c r="B6493">
        <v>0.35801284574599312</v>
      </c>
      <c r="C6493">
        <v>694.80257702194842</v>
      </c>
      <c r="D6493">
        <v>695</v>
      </c>
      <c r="E6493">
        <v>-0.19742297805157699</v>
      </c>
    </row>
    <row r="6494" spans="1:5" x14ac:dyDescent="0.45">
      <c r="A6494" s="1">
        <v>6492</v>
      </c>
      <c r="B6494">
        <v>0.35823452030189429</v>
      </c>
      <c r="C6494">
        <v>694.91607439456993</v>
      </c>
      <c r="D6494">
        <v>695</v>
      </c>
      <c r="E6494">
        <v>-8.3925605430067662E-2</v>
      </c>
    </row>
    <row r="6495" spans="1:5" x14ac:dyDescent="0.45">
      <c r="A6495" s="1">
        <v>6493</v>
      </c>
      <c r="B6495">
        <v>0.35845302699015941</v>
      </c>
      <c r="C6495">
        <v>695.02794981896159</v>
      </c>
      <c r="D6495">
        <v>695</v>
      </c>
      <c r="E6495">
        <v>2.794981896158788E-2</v>
      </c>
    </row>
    <row r="6496" spans="1:5" x14ac:dyDescent="0.45">
      <c r="A6496" s="1">
        <v>6494</v>
      </c>
      <c r="B6496">
        <v>0.35870867949762342</v>
      </c>
      <c r="C6496">
        <v>695.15884390278325</v>
      </c>
      <c r="D6496">
        <v>695</v>
      </c>
      <c r="E6496">
        <v>0.15884390278324639</v>
      </c>
    </row>
    <row r="6497" spans="1:5" x14ac:dyDescent="0.45">
      <c r="A6497" s="1">
        <v>6495</v>
      </c>
      <c r="B6497">
        <v>0.35897505316788142</v>
      </c>
      <c r="C6497">
        <v>695.29522722195532</v>
      </c>
      <c r="D6497">
        <v>695</v>
      </c>
      <c r="E6497">
        <v>0.29522722195531509</v>
      </c>
    </row>
    <row r="6498" spans="1:5" x14ac:dyDescent="0.45">
      <c r="A6498" s="1">
        <v>6496</v>
      </c>
      <c r="B6498">
        <v>0.35922692453785132</v>
      </c>
      <c r="C6498">
        <v>695.42418536337982</v>
      </c>
      <c r="D6498">
        <v>695</v>
      </c>
      <c r="E6498">
        <v>0.42418536337981999</v>
      </c>
    </row>
    <row r="6499" spans="1:5" x14ac:dyDescent="0.45">
      <c r="A6499" s="1">
        <v>6497</v>
      </c>
      <c r="B6499">
        <v>0.35943625480762581</v>
      </c>
      <c r="C6499">
        <v>695.53136246150439</v>
      </c>
      <c r="D6499">
        <v>696</v>
      </c>
      <c r="E6499">
        <v>-0.46863753849561363</v>
      </c>
    </row>
    <row r="6500" spans="1:5" x14ac:dyDescent="0.45">
      <c r="A6500" s="1">
        <v>6498</v>
      </c>
      <c r="B6500">
        <v>0.35968853766499109</v>
      </c>
      <c r="C6500">
        <v>695.66053128447538</v>
      </c>
      <c r="D6500">
        <v>696</v>
      </c>
      <c r="E6500">
        <v>-0.33946871552461738</v>
      </c>
    </row>
    <row r="6501" spans="1:5" x14ac:dyDescent="0.45">
      <c r="A6501" s="1">
        <v>6499</v>
      </c>
      <c r="B6501">
        <v>0.35993139290697179</v>
      </c>
      <c r="C6501">
        <v>695.78487316836959</v>
      </c>
      <c r="D6501">
        <v>696</v>
      </c>
      <c r="E6501">
        <v>-0.21512683163041399</v>
      </c>
    </row>
    <row r="6502" spans="1:5" x14ac:dyDescent="0.45">
      <c r="A6502" s="1">
        <v>6500</v>
      </c>
      <c r="B6502">
        <v>0.36016460954405172</v>
      </c>
      <c r="C6502">
        <v>695.90428008655442</v>
      </c>
      <c r="D6502">
        <v>696</v>
      </c>
      <c r="E6502">
        <v>-9.5719913445577731E-2</v>
      </c>
    </row>
    <row r="6503" spans="1:5" x14ac:dyDescent="0.45">
      <c r="A6503" s="1">
        <v>6501</v>
      </c>
      <c r="B6503">
        <v>0.36039969332035288</v>
      </c>
      <c r="C6503">
        <v>696.02464298002064</v>
      </c>
      <c r="D6503">
        <v>696</v>
      </c>
      <c r="E6503">
        <v>2.4642980020644249E-2</v>
      </c>
    </row>
    <row r="6504" spans="1:5" x14ac:dyDescent="0.45">
      <c r="A6504" s="1">
        <v>6502</v>
      </c>
      <c r="B6504">
        <v>0.36065574100516462</v>
      </c>
      <c r="C6504">
        <v>696.15573939464434</v>
      </c>
      <c r="D6504">
        <v>696</v>
      </c>
      <c r="E6504">
        <v>0.15573939464434261</v>
      </c>
    </row>
    <row r="6505" spans="1:5" x14ac:dyDescent="0.45">
      <c r="A6505" s="1">
        <v>6503</v>
      </c>
      <c r="B6505">
        <v>0.36088169505253109</v>
      </c>
      <c r="C6505">
        <v>696.27142786689592</v>
      </c>
      <c r="D6505">
        <v>696</v>
      </c>
      <c r="E6505">
        <v>0.27142786689591958</v>
      </c>
    </row>
    <row r="6506" spans="1:5" x14ac:dyDescent="0.45">
      <c r="A6506" s="1">
        <v>6504</v>
      </c>
      <c r="B6506">
        <v>0.36111440796747252</v>
      </c>
      <c r="C6506">
        <v>696.39057687934587</v>
      </c>
      <c r="D6506">
        <v>696</v>
      </c>
      <c r="E6506">
        <v>0.39057687934587187</v>
      </c>
    </row>
    <row r="6507" spans="1:5" x14ac:dyDescent="0.45">
      <c r="A6507" s="1">
        <v>6505</v>
      </c>
      <c r="B6507">
        <v>0.36133701468970553</v>
      </c>
      <c r="C6507">
        <v>696.5045515211292</v>
      </c>
      <c r="D6507">
        <v>697</v>
      </c>
      <c r="E6507">
        <v>-0.49544847887079868</v>
      </c>
    </row>
    <row r="6508" spans="1:5" x14ac:dyDescent="0.45">
      <c r="A6508" s="1">
        <v>6506</v>
      </c>
      <c r="B6508">
        <v>0.36157959286081792</v>
      </c>
      <c r="C6508">
        <v>696.62875154473875</v>
      </c>
      <c r="D6508">
        <v>697</v>
      </c>
      <c r="E6508">
        <v>-0.37124845526125227</v>
      </c>
    </row>
    <row r="6509" spans="1:5" x14ac:dyDescent="0.45">
      <c r="A6509" s="1">
        <v>6507</v>
      </c>
      <c r="B6509">
        <v>0.36181285178084749</v>
      </c>
      <c r="C6509">
        <v>696.748180111794</v>
      </c>
      <c r="D6509">
        <v>697</v>
      </c>
      <c r="E6509">
        <v>-0.25181988820600049</v>
      </c>
    </row>
    <row r="6510" spans="1:5" x14ac:dyDescent="0.45">
      <c r="A6510" s="1">
        <v>6508</v>
      </c>
      <c r="B6510">
        <v>0.36208072526601842</v>
      </c>
      <c r="C6510">
        <v>696.88533133620149</v>
      </c>
      <c r="D6510">
        <v>697</v>
      </c>
      <c r="E6510">
        <v>-0.1146686637985113</v>
      </c>
    </row>
    <row r="6511" spans="1:5" x14ac:dyDescent="0.45">
      <c r="A6511" s="1">
        <v>6509</v>
      </c>
      <c r="B6511">
        <v>0.3623186014136815</v>
      </c>
      <c r="C6511">
        <v>697.0071239238049</v>
      </c>
      <c r="D6511">
        <v>697</v>
      </c>
      <c r="E6511">
        <v>7.1239238048974576E-3</v>
      </c>
    </row>
    <row r="6512" spans="1:5" x14ac:dyDescent="0.45">
      <c r="A6512" s="1">
        <v>6510</v>
      </c>
      <c r="B6512">
        <v>0.36252349673083062</v>
      </c>
      <c r="C6512">
        <v>697.11203032618528</v>
      </c>
      <c r="D6512">
        <v>697</v>
      </c>
      <c r="E6512">
        <v>0.1120303261852769</v>
      </c>
    </row>
    <row r="6513" spans="1:5" x14ac:dyDescent="0.45">
      <c r="A6513" s="1">
        <v>6511</v>
      </c>
      <c r="B6513">
        <v>0.36279063665993277</v>
      </c>
      <c r="C6513">
        <v>697.24880596988555</v>
      </c>
      <c r="D6513">
        <v>697</v>
      </c>
      <c r="E6513">
        <v>0.24880596988555231</v>
      </c>
    </row>
    <row r="6514" spans="1:5" x14ac:dyDescent="0.45">
      <c r="A6514" s="1">
        <v>6512</v>
      </c>
      <c r="B6514">
        <v>0.36302993638323777</v>
      </c>
      <c r="C6514">
        <v>697.37132742821768</v>
      </c>
      <c r="D6514">
        <v>697</v>
      </c>
      <c r="E6514">
        <v>0.37132742821768261</v>
      </c>
    </row>
    <row r="6515" spans="1:5" x14ac:dyDescent="0.45">
      <c r="A6515" s="1">
        <v>6513</v>
      </c>
      <c r="B6515">
        <v>0.36325331986321902</v>
      </c>
      <c r="C6515">
        <v>697.48569976996816</v>
      </c>
      <c r="D6515">
        <v>697</v>
      </c>
      <c r="E6515">
        <v>0.48569976996816422</v>
      </c>
    </row>
    <row r="6516" spans="1:5" x14ac:dyDescent="0.45">
      <c r="A6516" s="1">
        <v>6514</v>
      </c>
      <c r="B6516">
        <v>0.36350596278821301</v>
      </c>
      <c r="C6516">
        <v>697.615052947565</v>
      </c>
      <c r="D6516">
        <v>698</v>
      </c>
      <c r="E6516">
        <v>-0.38494705243499538</v>
      </c>
    </row>
    <row r="6517" spans="1:5" x14ac:dyDescent="0.45">
      <c r="A6517" s="1">
        <v>6515</v>
      </c>
      <c r="B6517">
        <v>0.36374004745234279</v>
      </c>
      <c r="C6517">
        <v>697.73490429559956</v>
      </c>
      <c r="D6517">
        <v>698</v>
      </c>
      <c r="E6517">
        <v>-0.26509570440043723</v>
      </c>
    </row>
    <row r="6518" spans="1:5" x14ac:dyDescent="0.45">
      <c r="A6518" s="1">
        <v>6516</v>
      </c>
      <c r="B6518">
        <v>0.36398364894985152</v>
      </c>
      <c r="C6518">
        <v>697.85962826232401</v>
      </c>
      <c r="D6518">
        <v>698</v>
      </c>
      <c r="E6518">
        <v>-0.1403717376759914</v>
      </c>
    </row>
    <row r="6519" spans="1:5" x14ac:dyDescent="0.45">
      <c r="A6519" s="1">
        <v>6517</v>
      </c>
      <c r="B6519">
        <v>0.36421857811193648</v>
      </c>
      <c r="C6519">
        <v>697.97991199331148</v>
      </c>
      <c r="D6519">
        <v>698</v>
      </c>
      <c r="E6519">
        <v>-2.0088006688524729E-2</v>
      </c>
    </row>
    <row r="6520" spans="1:5" x14ac:dyDescent="0.45">
      <c r="A6520" s="1">
        <v>6518</v>
      </c>
      <c r="B6520">
        <v>0.36446922972164969</v>
      </c>
      <c r="C6520">
        <v>698.10824561748473</v>
      </c>
      <c r="D6520">
        <v>698</v>
      </c>
      <c r="E6520">
        <v>0.10824561748472659</v>
      </c>
    </row>
    <row r="6521" spans="1:5" x14ac:dyDescent="0.45">
      <c r="A6521" s="1">
        <v>6519</v>
      </c>
      <c r="B6521">
        <v>0.36470675784719558</v>
      </c>
      <c r="C6521">
        <v>698.22986001776417</v>
      </c>
      <c r="D6521">
        <v>698</v>
      </c>
      <c r="E6521">
        <v>0.2298600177641674</v>
      </c>
    </row>
    <row r="6522" spans="1:5" x14ac:dyDescent="0.45">
      <c r="A6522" s="1">
        <v>6520</v>
      </c>
      <c r="B6522">
        <v>0.36495825523916281</v>
      </c>
      <c r="C6522">
        <v>698.35862668245136</v>
      </c>
      <c r="D6522">
        <v>698</v>
      </c>
      <c r="E6522">
        <v>0.35862668245135859</v>
      </c>
    </row>
    <row r="6523" spans="1:5" x14ac:dyDescent="0.45">
      <c r="A6523" s="1">
        <v>6521</v>
      </c>
      <c r="B6523">
        <v>0.36518334785562517</v>
      </c>
      <c r="C6523">
        <v>698.47387410208012</v>
      </c>
      <c r="D6523">
        <v>698</v>
      </c>
      <c r="E6523">
        <v>0.47387410208011721</v>
      </c>
    </row>
    <row r="6524" spans="1:5" x14ac:dyDescent="0.45">
      <c r="A6524" s="1">
        <v>6522</v>
      </c>
      <c r="B6524">
        <v>0.36543721324373979</v>
      </c>
      <c r="C6524">
        <v>698.60385318079477</v>
      </c>
      <c r="D6524">
        <v>699</v>
      </c>
      <c r="E6524">
        <v>-0.39614681920522798</v>
      </c>
    </row>
    <row r="6525" spans="1:5" x14ac:dyDescent="0.45">
      <c r="A6525" s="1">
        <v>6523</v>
      </c>
      <c r="B6525">
        <v>0.36566600085004353</v>
      </c>
      <c r="C6525">
        <v>698.72099243522223</v>
      </c>
      <c r="D6525">
        <v>699</v>
      </c>
      <c r="E6525">
        <v>-0.27900756477777122</v>
      </c>
    </row>
    <row r="6526" spans="1:5" x14ac:dyDescent="0.45">
      <c r="A6526" s="1">
        <v>6524</v>
      </c>
      <c r="B6526">
        <v>0.36593610678410682</v>
      </c>
      <c r="C6526">
        <v>698.85928667346263</v>
      </c>
      <c r="D6526">
        <v>699</v>
      </c>
      <c r="E6526">
        <v>-0.1407133265373659</v>
      </c>
    </row>
    <row r="6527" spans="1:5" x14ac:dyDescent="0.45">
      <c r="A6527" s="1">
        <v>6525</v>
      </c>
      <c r="B6527">
        <v>0.36617477978584129</v>
      </c>
      <c r="C6527">
        <v>698.98148725035071</v>
      </c>
      <c r="D6527">
        <v>699</v>
      </c>
      <c r="E6527">
        <v>-1.8512749649289621E-2</v>
      </c>
    </row>
    <row r="6528" spans="1:5" x14ac:dyDescent="0.45">
      <c r="A6528" s="1">
        <v>6526</v>
      </c>
      <c r="B6528">
        <v>0.36640111706265382</v>
      </c>
      <c r="C6528">
        <v>699.09737193607873</v>
      </c>
      <c r="D6528">
        <v>699</v>
      </c>
      <c r="E6528">
        <v>9.7371936078729959E-2</v>
      </c>
    </row>
    <row r="6529" spans="1:5" x14ac:dyDescent="0.45">
      <c r="A6529" s="1">
        <v>6527</v>
      </c>
      <c r="B6529">
        <v>0.36663005708098412</v>
      </c>
      <c r="C6529">
        <v>699.2145892254639</v>
      </c>
      <c r="D6529">
        <v>699</v>
      </c>
      <c r="E6529">
        <v>0.21458922546389661</v>
      </c>
    </row>
    <row r="6530" spans="1:5" x14ac:dyDescent="0.45">
      <c r="A6530" s="1">
        <v>6528</v>
      </c>
      <c r="B6530">
        <v>0.36689351050707653</v>
      </c>
      <c r="C6530">
        <v>699.34947737962318</v>
      </c>
      <c r="D6530">
        <v>699</v>
      </c>
      <c r="E6530">
        <v>0.34947737962318121</v>
      </c>
    </row>
    <row r="6531" spans="1:5" x14ac:dyDescent="0.45">
      <c r="A6531" s="1">
        <v>6529</v>
      </c>
      <c r="B6531">
        <v>0.36709539930486479</v>
      </c>
      <c r="C6531">
        <v>699.45284444409083</v>
      </c>
      <c r="D6531">
        <v>699</v>
      </c>
      <c r="E6531">
        <v>0.4528444440908288</v>
      </c>
    </row>
    <row r="6532" spans="1:5" x14ac:dyDescent="0.45">
      <c r="A6532" s="1">
        <v>6530</v>
      </c>
      <c r="B6532">
        <v>0.36736114002450287</v>
      </c>
      <c r="C6532">
        <v>699.5889036925455</v>
      </c>
      <c r="D6532">
        <v>700</v>
      </c>
      <c r="E6532">
        <v>-0.41109630745449982</v>
      </c>
    </row>
    <row r="6533" spans="1:5" x14ac:dyDescent="0.45">
      <c r="A6533" s="1">
        <v>6531</v>
      </c>
      <c r="B6533">
        <v>0.36760492940400852</v>
      </c>
      <c r="C6533">
        <v>699.71372385485233</v>
      </c>
      <c r="D6533">
        <v>700</v>
      </c>
      <c r="E6533">
        <v>-0.28627614514766719</v>
      </c>
    </row>
    <row r="6534" spans="1:5" x14ac:dyDescent="0.45">
      <c r="A6534" s="1">
        <v>6532</v>
      </c>
      <c r="B6534">
        <v>0.36781521034368497</v>
      </c>
      <c r="C6534">
        <v>699.82138769596668</v>
      </c>
      <c r="D6534">
        <v>700</v>
      </c>
      <c r="E6534">
        <v>-0.17861230403332229</v>
      </c>
    </row>
    <row r="6535" spans="1:5" x14ac:dyDescent="0.45">
      <c r="A6535" s="1">
        <v>6533</v>
      </c>
      <c r="B6535">
        <v>0.36806256322101749</v>
      </c>
      <c r="C6535">
        <v>699.94803236916096</v>
      </c>
      <c r="D6535">
        <v>700</v>
      </c>
      <c r="E6535">
        <v>-5.1967630839044432E-2</v>
      </c>
    </row>
    <row r="6536" spans="1:5" x14ac:dyDescent="0.45">
      <c r="A6536" s="1">
        <v>6534</v>
      </c>
      <c r="B6536">
        <v>0.36827584299917282</v>
      </c>
      <c r="C6536">
        <v>700.05723161557648</v>
      </c>
      <c r="D6536">
        <v>700</v>
      </c>
      <c r="E6536">
        <v>5.7231615576483819E-2</v>
      </c>
    </row>
    <row r="6537" spans="1:5" x14ac:dyDescent="0.45">
      <c r="A6537" s="1">
        <v>6535</v>
      </c>
      <c r="B6537">
        <v>0.36856536449272959</v>
      </c>
      <c r="C6537">
        <v>700.20546662027755</v>
      </c>
      <c r="D6537">
        <v>700</v>
      </c>
      <c r="E6537">
        <v>0.20546662027754789</v>
      </c>
    </row>
    <row r="6538" spans="1:5" x14ac:dyDescent="0.45">
      <c r="A6538" s="1">
        <v>6536</v>
      </c>
      <c r="B6538">
        <v>0.36877686385922342</v>
      </c>
      <c r="C6538">
        <v>700.31375429592242</v>
      </c>
      <c r="D6538">
        <v>700</v>
      </c>
      <c r="E6538">
        <v>0.31375429592242199</v>
      </c>
    </row>
    <row r="6539" spans="1:5" x14ac:dyDescent="0.45">
      <c r="A6539" s="1">
        <v>6537</v>
      </c>
      <c r="B6539">
        <v>0.3690370255729572</v>
      </c>
      <c r="C6539">
        <v>700.44695709335406</v>
      </c>
      <c r="D6539">
        <v>700</v>
      </c>
      <c r="E6539">
        <v>0.44695709335405809</v>
      </c>
    </row>
    <row r="6540" spans="1:5" x14ac:dyDescent="0.45">
      <c r="A6540" s="1">
        <v>6538</v>
      </c>
      <c r="B6540">
        <v>0.3692605438610348</v>
      </c>
      <c r="C6540">
        <v>700.56139845684982</v>
      </c>
      <c r="D6540">
        <v>701</v>
      </c>
      <c r="E6540">
        <v>-0.43860154315018463</v>
      </c>
    </row>
    <row r="6541" spans="1:5" x14ac:dyDescent="0.45">
      <c r="A6541" s="1">
        <v>6539</v>
      </c>
      <c r="B6541">
        <v>0.3695041513308342</v>
      </c>
      <c r="C6541">
        <v>700.68612548138708</v>
      </c>
      <c r="D6541">
        <v>701</v>
      </c>
      <c r="E6541">
        <v>-0.31387451861291987</v>
      </c>
    </row>
    <row r="6542" spans="1:5" x14ac:dyDescent="0.45">
      <c r="A6542" s="1">
        <v>6540</v>
      </c>
      <c r="B6542">
        <v>0.36972818271145302</v>
      </c>
      <c r="C6542">
        <v>700.80082954826389</v>
      </c>
      <c r="D6542">
        <v>701</v>
      </c>
      <c r="E6542">
        <v>-0.19917045173610859</v>
      </c>
    </row>
    <row r="6543" spans="1:5" x14ac:dyDescent="0.45">
      <c r="A6543" s="1">
        <v>6541</v>
      </c>
      <c r="B6543">
        <v>0.36999036851225092</v>
      </c>
      <c r="C6543">
        <v>700.9350686782725</v>
      </c>
      <c r="D6543">
        <v>701</v>
      </c>
      <c r="E6543">
        <v>-6.493132172749938E-2</v>
      </c>
    </row>
    <row r="6544" spans="1:5" x14ac:dyDescent="0.45">
      <c r="A6544" s="1">
        <v>6542</v>
      </c>
      <c r="B6544">
        <v>0.37025876341429159</v>
      </c>
      <c r="C6544">
        <v>701.07248686811727</v>
      </c>
      <c r="D6544">
        <v>701</v>
      </c>
      <c r="E6544">
        <v>7.2486868117266567E-2</v>
      </c>
    </row>
    <row r="6545" spans="1:5" x14ac:dyDescent="0.45">
      <c r="A6545" s="1">
        <v>6543</v>
      </c>
      <c r="B6545">
        <v>0.37049584981572892</v>
      </c>
      <c r="C6545">
        <v>701.19387510565321</v>
      </c>
      <c r="D6545">
        <v>701</v>
      </c>
      <c r="E6545">
        <v>0.19387510565320551</v>
      </c>
    </row>
    <row r="6546" spans="1:5" x14ac:dyDescent="0.45">
      <c r="A6546" s="1">
        <v>6544</v>
      </c>
      <c r="B6546">
        <v>0.37074001101970389</v>
      </c>
      <c r="C6546">
        <v>701.31888564208839</v>
      </c>
      <c r="D6546">
        <v>701</v>
      </c>
      <c r="E6546">
        <v>0.31888564208838938</v>
      </c>
    </row>
    <row r="6547" spans="1:5" x14ac:dyDescent="0.45">
      <c r="A6547" s="1">
        <v>6545</v>
      </c>
      <c r="B6547">
        <v>0.37095388453902339</v>
      </c>
      <c r="C6547">
        <v>701.42838888398001</v>
      </c>
      <c r="D6547">
        <v>701</v>
      </c>
      <c r="E6547">
        <v>0.42838888398000557</v>
      </c>
    </row>
    <row r="6548" spans="1:5" x14ac:dyDescent="0.45">
      <c r="A6548" s="1">
        <v>6546</v>
      </c>
      <c r="B6548">
        <v>0.37118247574938978</v>
      </c>
      <c r="C6548">
        <v>701.54542758368757</v>
      </c>
      <c r="D6548">
        <v>702</v>
      </c>
      <c r="E6548">
        <v>-0.45457241631243051</v>
      </c>
    </row>
    <row r="6549" spans="1:5" x14ac:dyDescent="0.45">
      <c r="A6549" s="1">
        <v>6547</v>
      </c>
      <c r="B6549">
        <v>0.37143986997470091</v>
      </c>
      <c r="C6549">
        <v>701.67721342704681</v>
      </c>
      <c r="D6549">
        <v>702</v>
      </c>
      <c r="E6549">
        <v>-0.32278657295319141</v>
      </c>
    </row>
    <row r="6550" spans="1:5" x14ac:dyDescent="0.45">
      <c r="A6550" s="1">
        <v>6548</v>
      </c>
      <c r="B6550">
        <v>0.37168813436447878</v>
      </c>
      <c r="C6550">
        <v>701.80432479461319</v>
      </c>
      <c r="D6550">
        <v>702</v>
      </c>
      <c r="E6550">
        <v>-0.1956752053868058</v>
      </c>
    </row>
    <row r="6551" spans="1:5" x14ac:dyDescent="0.45">
      <c r="A6551" s="1">
        <v>6549</v>
      </c>
      <c r="B6551">
        <v>0.37190202298394998</v>
      </c>
      <c r="C6551">
        <v>701.91383576778242</v>
      </c>
      <c r="D6551">
        <v>702</v>
      </c>
      <c r="E6551">
        <v>-8.6164232217583958E-2</v>
      </c>
    </row>
    <row r="6552" spans="1:5" x14ac:dyDescent="0.45">
      <c r="A6552" s="1">
        <v>6550</v>
      </c>
      <c r="B6552">
        <v>0.37216114046580467</v>
      </c>
      <c r="C6552">
        <v>702.04650391849202</v>
      </c>
      <c r="D6552">
        <v>702</v>
      </c>
      <c r="E6552">
        <v>4.6503918492021512E-2</v>
      </c>
    </row>
    <row r="6553" spans="1:5" x14ac:dyDescent="0.45">
      <c r="A6553" s="1">
        <v>6551</v>
      </c>
      <c r="B6553">
        <v>0.37239281971800159</v>
      </c>
      <c r="C6553">
        <v>702.16512369561678</v>
      </c>
      <c r="D6553">
        <v>702</v>
      </c>
      <c r="E6553">
        <v>0.165123695616785</v>
      </c>
    </row>
    <row r="6554" spans="1:5" x14ac:dyDescent="0.45">
      <c r="A6554" s="1">
        <v>6552</v>
      </c>
      <c r="B6554">
        <v>0.37260331161866078</v>
      </c>
      <c r="C6554">
        <v>702.27289554875438</v>
      </c>
      <c r="D6554">
        <v>702</v>
      </c>
      <c r="E6554">
        <v>0.27289554875437722</v>
      </c>
    </row>
    <row r="6555" spans="1:5" x14ac:dyDescent="0.45">
      <c r="A6555" s="1">
        <v>6553</v>
      </c>
      <c r="B6555">
        <v>0.37289374171093631</v>
      </c>
      <c r="C6555">
        <v>702.42159575599942</v>
      </c>
      <c r="D6555">
        <v>702</v>
      </c>
      <c r="E6555">
        <v>0.42159575599941951</v>
      </c>
    </row>
    <row r="6556" spans="1:5" x14ac:dyDescent="0.45">
      <c r="A6556" s="1">
        <v>6554</v>
      </c>
      <c r="B6556">
        <v>0.3731267474475195</v>
      </c>
      <c r="C6556">
        <v>702.54089469312999</v>
      </c>
      <c r="D6556">
        <v>703</v>
      </c>
      <c r="E6556">
        <v>-0.45910530687001477</v>
      </c>
    </row>
    <row r="6557" spans="1:5" x14ac:dyDescent="0.45">
      <c r="A6557" s="1">
        <v>6555</v>
      </c>
      <c r="B6557">
        <v>0.37331901577378979</v>
      </c>
      <c r="C6557">
        <v>702.63933607618037</v>
      </c>
      <c r="D6557">
        <v>703</v>
      </c>
      <c r="E6557">
        <v>-0.36066392381962942</v>
      </c>
    </row>
    <row r="6558" spans="1:5" x14ac:dyDescent="0.45">
      <c r="A6558" s="1">
        <v>6556</v>
      </c>
      <c r="B6558">
        <v>0.37360052304770541</v>
      </c>
      <c r="C6558">
        <v>702.78346780042511</v>
      </c>
      <c r="D6558">
        <v>703</v>
      </c>
      <c r="E6558">
        <v>-0.21653219957488551</v>
      </c>
    </row>
    <row r="6559" spans="1:5" x14ac:dyDescent="0.45">
      <c r="A6559" s="1">
        <v>6557</v>
      </c>
      <c r="B6559">
        <v>0.37382797908157928</v>
      </c>
      <c r="C6559">
        <v>702.89992528976859</v>
      </c>
      <c r="D6559">
        <v>703</v>
      </c>
      <c r="E6559">
        <v>-0.1000747102314108</v>
      </c>
    </row>
    <row r="6560" spans="1:5" x14ac:dyDescent="0.45">
      <c r="A6560" s="1">
        <v>6558</v>
      </c>
      <c r="B6560">
        <v>0.37410807946520458</v>
      </c>
      <c r="C6560">
        <v>703.04333668618472</v>
      </c>
      <c r="D6560">
        <v>703</v>
      </c>
      <c r="E6560">
        <v>4.33366861847162E-2</v>
      </c>
    </row>
    <row r="6561" spans="1:5" x14ac:dyDescent="0.45">
      <c r="A6561" s="1">
        <v>6559</v>
      </c>
      <c r="B6561">
        <v>0.37427320159621519</v>
      </c>
      <c r="C6561">
        <v>703.12787921726226</v>
      </c>
      <c r="D6561">
        <v>703</v>
      </c>
      <c r="E6561">
        <v>0.12787921726226159</v>
      </c>
    </row>
    <row r="6562" spans="1:5" x14ac:dyDescent="0.45">
      <c r="A6562" s="1">
        <v>6560</v>
      </c>
      <c r="B6562">
        <v>0.37456792590098742</v>
      </c>
      <c r="C6562">
        <v>703.2787780613055</v>
      </c>
      <c r="D6562">
        <v>703</v>
      </c>
      <c r="E6562">
        <v>0.27877806130550198</v>
      </c>
    </row>
    <row r="6563" spans="1:5" x14ac:dyDescent="0.45">
      <c r="A6563" s="1">
        <v>6561</v>
      </c>
      <c r="B6563">
        <v>0.37480038321726228</v>
      </c>
      <c r="C6563">
        <v>703.39779620723834</v>
      </c>
      <c r="D6563">
        <v>703</v>
      </c>
      <c r="E6563">
        <v>0.39779620723834341</v>
      </c>
    </row>
    <row r="6564" spans="1:5" x14ac:dyDescent="0.45">
      <c r="A6564" s="1">
        <v>6562</v>
      </c>
      <c r="B6564">
        <v>0.37504631421570372</v>
      </c>
      <c r="C6564">
        <v>703.52371287844028</v>
      </c>
      <c r="D6564">
        <v>704</v>
      </c>
      <c r="E6564">
        <v>-0.47628712155972153</v>
      </c>
    </row>
    <row r="6565" spans="1:5" x14ac:dyDescent="0.45">
      <c r="A6565" s="1">
        <v>6563</v>
      </c>
      <c r="B6565">
        <v>0.37526140279595971</v>
      </c>
      <c r="C6565">
        <v>703.6338382315314</v>
      </c>
      <c r="D6565">
        <v>704</v>
      </c>
      <c r="E6565">
        <v>-0.36616176846860071</v>
      </c>
    </row>
    <row r="6566" spans="1:5" x14ac:dyDescent="0.45">
      <c r="A6566" s="1">
        <v>6564</v>
      </c>
      <c r="B6566">
        <v>0.37547082269641041</v>
      </c>
      <c r="C6566">
        <v>703.74106122056207</v>
      </c>
      <c r="D6566">
        <v>704</v>
      </c>
      <c r="E6566">
        <v>-0.25893877943792631</v>
      </c>
    </row>
    <row r="6567" spans="1:5" x14ac:dyDescent="0.45">
      <c r="A6567" s="1">
        <v>6565</v>
      </c>
      <c r="B6567">
        <v>0.37576165831171138</v>
      </c>
      <c r="C6567">
        <v>703.88996905559623</v>
      </c>
      <c r="D6567">
        <v>704</v>
      </c>
      <c r="E6567">
        <v>-0.1100309444037748</v>
      </c>
    </row>
    <row r="6568" spans="1:5" x14ac:dyDescent="0.45">
      <c r="A6568" s="1">
        <v>6566</v>
      </c>
      <c r="B6568">
        <v>0.375956308548276</v>
      </c>
      <c r="C6568">
        <v>703.98962997671731</v>
      </c>
      <c r="D6568">
        <v>704</v>
      </c>
      <c r="E6568">
        <v>-1.0370023282689539E-2</v>
      </c>
    </row>
    <row r="6569" spans="1:5" x14ac:dyDescent="0.45">
      <c r="A6569" s="1">
        <v>6567</v>
      </c>
      <c r="B6569">
        <v>0.37626554013411262</v>
      </c>
      <c r="C6569">
        <v>704.14795654866566</v>
      </c>
      <c r="D6569">
        <v>704</v>
      </c>
      <c r="E6569">
        <v>0.1479565486656611</v>
      </c>
    </row>
    <row r="6570" spans="1:5" x14ac:dyDescent="0.45">
      <c r="A6570" s="1">
        <v>6568</v>
      </c>
      <c r="B6570">
        <v>0.37649314293631431</v>
      </c>
      <c r="C6570">
        <v>704.26448918339293</v>
      </c>
      <c r="D6570">
        <v>704</v>
      </c>
      <c r="E6570">
        <v>0.26448918339292499</v>
      </c>
    </row>
    <row r="6571" spans="1:5" x14ac:dyDescent="0.45">
      <c r="A6571" s="1">
        <v>6569</v>
      </c>
      <c r="B6571">
        <v>0.37670028709593317</v>
      </c>
      <c r="C6571">
        <v>704.37054699311784</v>
      </c>
      <c r="D6571">
        <v>704</v>
      </c>
      <c r="E6571">
        <v>0.37054699311784128</v>
      </c>
    </row>
    <row r="6572" spans="1:5" x14ac:dyDescent="0.45">
      <c r="A6572" s="1">
        <v>6570</v>
      </c>
      <c r="B6572">
        <v>0.37692936182912412</v>
      </c>
      <c r="C6572">
        <v>704.48783325651152</v>
      </c>
      <c r="D6572">
        <v>704</v>
      </c>
      <c r="E6572">
        <v>-0.51216674348847846</v>
      </c>
    </row>
    <row r="6573" spans="1:5" x14ac:dyDescent="0.45">
      <c r="A6573" s="1">
        <v>6571</v>
      </c>
      <c r="B6573">
        <v>0.3771867618203309</v>
      </c>
      <c r="C6573">
        <v>704.61962205200939</v>
      </c>
      <c r="D6573">
        <v>705</v>
      </c>
      <c r="E6573">
        <v>-0.38037794799060981</v>
      </c>
    </row>
    <row r="6574" spans="1:5" x14ac:dyDescent="0.45">
      <c r="A6574" s="1">
        <v>6572</v>
      </c>
      <c r="B6574">
        <v>0.37743649266427132</v>
      </c>
      <c r="C6574">
        <v>704.74748424410689</v>
      </c>
      <c r="D6574">
        <v>705</v>
      </c>
      <c r="E6574">
        <v>-0.25251575589311409</v>
      </c>
    </row>
    <row r="6575" spans="1:5" x14ac:dyDescent="0.45">
      <c r="A6575" s="1">
        <v>6573</v>
      </c>
      <c r="B6575">
        <v>0.37766934742477082</v>
      </c>
      <c r="C6575">
        <v>704.86670588148263</v>
      </c>
      <c r="D6575">
        <v>705</v>
      </c>
      <c r="E6575">
        <v>-0.1332941185173695</v>
      </c>
    </row>
    <row r="6576" spans="1:5" x14ac:dyDescent="0.45">
      <c r="A6576" s="1">
        <v>6574</v>
      </c>
      <c r="B6576">
        <v>0.37789860808741038</v>
      </c>
      <c r="C6576">
        <v>704.98408734075417</v>
      </c>
      <c r="D6576">
        <v>705</v>
      </c>
      <c r="E6576">
        <v>-1.591265924582785E-2</v>
      </c>
    </row>
    <row r="6577" spans="1:5" x14ac:dyDescent="0.45">
      <c r="A6577" s="1">
        <v>6575</v>
      </c>
      <c r="B6577">
        <v>0.37817082876783892</v>
      </c>
      <c r="C6577">
        <v>705.12346432913353</v>
      </c>
      <c r="D6577">
        <v>705</v>
      </c>
      <c r="E6577">
        <v>0.12346432913352599</v>
      </c>
    </row>
    <row r="6578" spans="1:5" x14ac:dyDescent="0.45">
      <c r="A6578" s="1">
        <v>6576</v>
      </c>
      <c r="B6578">
        <v>0.37840833948161717</v>
      </c>
      <c r="C6578">
        <v>705.24506981458796</v>
      </c>
      <c r="D6578">
        <v>705</v>
      </c>
      <c r="E6578">
        <v>0.2450698145879642</v>
      </c>
    </row>
    <row r="6579" spans="1:5" x14ac:dyDescent="0.45">
      <c r="A6579" s="1">
        <v>6577</v>
      </c>
      <c r="B6579">
        <v>0.37862070428030381</v>
      </c>
      <c r="C6579">
        <v>705.35380059151555</v>
      </c>
      <c r="D6579">
        <v>705</v>
      </c>
      <c r="E6579">
        <v>0.35380059151555088</v>
      </c>
    </row>
    <row r="6580" spans="1:5" x14ac:dyDescent="0.45">
      <c r="A6580" s="1">
        <v>6578</v>
      </c>
      <c r="B6580">
        <v>0.37891728781131462</v>
      </c>
      <c r="C6580">
        <v>705.50565135939314</v>
      </c>
      <c r="D6580">
        <v>706</v>
      </c>
      <c r="E6580">
        <v>0.50565135939314132</v>
      </c>
    </row>
    <row r="6581" spans="1:5" x14ac:dyDescent="0.45">
      <c r="A6581" s="1">
        <v>6579</v>
      </c>
      <c r="B6581">
        <v>0.3790877043395679</v>
      </c>
      <c r="C6581">
        <v>705.59290462185879</v>
      </c>
      <c r="D6581">
        <v>706</v>
      </c>
      <c r="E6581">
        <v>-0.40709537814120722</v>
      </c>
    </row>
    <row r="6582" spans="1:5" x14ac:dyDescent="0.45">
      <c r="A6582" s="1">
        <v>6580</v>
      </c>
      <c r="B6582">
        <v>0.37935630139057808</v>
      </c>
      <c r="C6582">
        <v>705.73042631197598</v>
      </c>
      <c r="D6582">
        <v>706</v>
      </c>
      <c r="E6582">
        <v>-0.2695736880240247</v>
      </c>
    </row>
    <row r="6583" spans="1:5" x14ac:dyDescent="0.45">
      <c r="A6583" s="1">
        <v>6581</v>
      </c>
      <c r="B6583">
        <v>0.3796048012739861</v>
      </c>
      <c r="C6583">
        <v>705.85765825228088</v>
      </c>
      <c r="D6583">
        <v>706</v>
      </c>
      <c r="E6583">
        <v>-0.14234174771911509</v>
      </c>
    </row>
    <row r="6584" spans="1:5" x14ac:dyDescent="0.45">
      <c r="A6584" s="1">
        <v>6582</v>
      </c>
      <c r="B6584">
        <v>0.37984838669890558</v>
      </c>
      <c r="C6584">
        <v>705.98237398983963</v>
      </c>
      <c r="D6584">
        <v>706</v>
      </c>
      <c r="E6584">
        <v>-1.7626010160370239E-2</v>
      </c>
    </row>
    <row r="6585" spans="1:5" x14ac:dyDescent="0.45">
      <c r="A6585" s="1">
        <v>6583</v>
      </c>
      <c r="B6585">
        <v>0.38006238065784342</v>
      </c>
      <c r="C6585">
        <v>706.0919388968158</v>
      </c>
      <c r="D6585">
        <v>706</v>
      </c>
      <c r="E6585">
        <v>9.1938896815804583E-2</v>
      </c>
    </row>
    <row r="6586" spans="1:5" x14ac:dyDescent="0.45">
      <c r="A6586" s="1">
        <v>6584</v>
      </c>
      <c r="B6586">
        <v>0.38036561482839848</v>
      </c>
      <c r="C6586">
        <v>706.24719479214002</v>
      </c>
      <c r="D6586">
        <v>706</v>
      </c>
      <c r="E6586">
        <v>0.24719479214002149</v>
      </c>
    </row>
    <row r="6587" spans="1:5" x14ac:dyDescent="0.45">
      <c r="A6587" s="1">
        <v>6585</v>
      </c>
      <c r="B6587">
        <v>0.38057467269303091</v>
      </c>
      <c r="C6587">
        <v>706.35423241883177</v>
      </c>
      <c r="D6587">
        <v>706</v>
      </c>
      <c r="E6587">
        <v>0.3542324188317707</v>
      </c>
    </row>
    <row r="6588" spans="1:5" x14ac:dyDescent="0.45">
      <c r="A6588" s="1">
        <v>6586</v>
      </c>
      <c r="B6588">
        <v>0.38077253309163661</v>
      </c>
      <c r="C6588">
        <v>706.45553694291789</v>
      </c>
      <c r="D6588">
        <v>706</v>
      </c>
      <c r="E6588">
        <v>0.45553694291788821</v>
      </c>
    </row>
    <row r="6589" spans="1:5" x14ac:dyDescent="0.45">
      <c r="A6589" s="1">
        <v>6587</v>
      </c>
      <c r="B6589">
        <v>0.38101743896252721</v>
      </c>
      <c r="C6589">
        <v>706.5809287488139</v>
      </c>
      <c r="D6589">
        <v>707</v>
      </c>
      <c r="E6589">
        <v>-0.41907125118609662</v>
      </c>
    </row>
    <row r="6590" spans="1:5" x14ac:dyDescent="0.45">
      <c r="A6590" s="1">
        <v>6588</v>
      </c>
      <c r="B6590">
        <v>0.38128382646044512</v>
      </c>
      <c r="C6590">
        <v>706.71731914774784</v>
      </c>
      <c r="D6590">
        <v>707</v>
      </c>
      <c r="E6590">
        <v>-0.282680852252156</v>
      </c>
    </row>
    <row r="6591" spans="1:5" x14ac:dyDescent="0.45">
      <c r="A6591" s="1">
        <v>6589</v>
      </c>
      <c r="B6591">
        <v>0.38151295335273971</v>
      </c>
      <c r="C6591">
        <v>706.83463211660273</v>
      </c>
      <c r="D6591">
        <v>707</v>
      </c>
      <c r="E6591">
        <v>-0.1653678833972663</v>
      </c>
    </row>
    <row r="6592" spans="1:5" x14ac:dyDescent="0.45">
      <c r="A6592" s="1">
        <v>6590</v>
      </c>
      <c r="B6592">
        <v>0.38174846900459719</v>
      </c>
      <c r="C6592">
        <v>706.95521613035385</v>
      </c>
      <c r="D6592">
        <v>707</v>
      </c>
      <c r="E6592">
        <v>-4.4783869646153107E-2</v>
      </c>
    </row>
    <row r="6593" spans="1:5" x14ac:dyDescent="0.45">
      <c r="A6593" s="1">
        <v>6591</v>
      </c>
      <c r="B6593">
        <v>0.38199792849828162</v>
      </c>
      <c r="C6593">
        <v>707.08293939112014</v>
      </c>
      <c r="D6593">
        <v>707</v>
      </c>
      <c r="E6593">
        <v>8.2939391120135042E-2</v>
      </c>
    </row>
    <row r="6594" spans="1:5" x14ac:dyDescent="0.45">
      <c r="A6594" s="1">
        <v>6592</v>
      </c>
      <c r="B6594">
        <v>0.38225149771620792</v>
      </c>
      <c r="C6594">
        <v>707.21276683069846</v>
      </c>
      <c r="D6594">
        <v>707</v>
      </c>
      <c r="E6594">
        <v>0.21276683069845601</v>
      </c>
    </row>
    <row r="6595" spans="1:5" x14ac:dyDescent="0.45">
      <c r="A6595" s="1">
        <v>6593</v>
      </c>
      <c r="B6595">
        <v>0.38247548622847433</v>
      </c>
      <c r="C6595">
        <v>707.32744894897883</v>
      </c>
      <c r="D6595">
        <v>707</v>
      </c>
      <c r="E6595">
        <v>0.32744894897882659</v>
      </c>
    </row>
    <row r="6596" spans="1:5" x14ac:dyDescent="0.45">
      <c r="A6596" s="1">
        <v>6594</v>
      </c>
      <c r="B6596">
        <v>0.38272433637606568</v>
      </c>
      <c r="C6596">
        <v>707.45486022454566</v>
      </c>
      <c r="D6596">
        <v>707</v>
      </c>
      <c r="E6596">
        <v>0.454860224545655</v>
      </c>
    </row>
    <row r="6597" spans="1:5" x14ac:dyDescent="0.45">
      <c r="A6597" s="1">
        <v>6595</v>
      </c>
      <c r="B6597">
        <v>0.38295007968281303</v>
      </c>
      <c r="C6597">
        <v>707.57044079760021</v>
      </c>
      <c r="D6597">
        <v>708</v>
      </c>
      <c r="E6597">
        <v>-0.42955920239978701</v>
      </c>
    </row>
    <row r="6598" spans="1:5" x14ac:dyDescent="0.45">
      <c r="A6598" s="1">
        <v>6596</v>
      </c>
      <c r="B6598">
        <v>0.38319741793408568</v>
      </c>
      <c r="C6598">
        <v>707.69707798225181</v>
      </c>
      <c r="D6598">
        <v>708</v>
      </c>
      <c r="E6598">
        <v>-0.3029220177481875</v>
      </c>
    </row>
    <row r="6599" spans="1:5" x14ac:dyDescent="0.45">
      <c r="A6599" s="1">
        <v>6597</v>
      </c>
      <c r="B6599">
        <v>0.38342219704811648</v>
      </c>
      <c r="C6599">
        <v>707.81216488863561</v>
      </c>
      <c r="D6599">
        <v>708</v>
      </c>
      <c r="E6599">
        <v>-0.18783511136439299</v>
      </c>
    </row>
    <row r="6600" spans="1:5" x14ac:dyDescent="0.45">
      <c r="A6600" s="1">
        <v>6598</v>
      </c>
      <c r="B6600">
        <v>0.38366981389780969</v>
      </c>
      <c r="C6600">
        <v>707.93894471567864</v>
      </c>
      <c r="D6600">
        <v>708</v>
      </c>
      <c r="E6600">
        <v>-6.105528432135543E-2</v>
      </c>
    </row>
    <row r="6601" spans="1:5" x14ac:dyDescent="0.45">
      <c r="A6601" s="1">
        <v>6599</v>
      </c>
      <c r="B6601">
        <v>0.38392231101584529</v>
      </c>
      <c r="C6601">
        <v>708.06822324011284</v>
      </c>
      <c r="D6601">
        <v>708</v>
      </c>
      <c r="E6601">
        <v>6.8223240112843087E-2</v>
      </c>
    </row>
    <row r="6602" spans="1:5" x14ac:dyDescent="0.45">
      <c r="A6602" s="1">
        <v>6600</v>
      </c>
      <c r="B6602">
        <v>0.38419363348368107</v>
      </c>
      <c r="C6602">
        <v>708.20714034364471</v>
      </c>
      <c r="D6602">
        <v>708</v>
      </c>
      <c r="E6602">
        <v>0.2071403436447099</v>
      </c>
    </row>
    <row r="6603" spans="1:5" x14ac:dyDescent="0.45">
      <c r="A6603" s="1">
        <v>6601</v>
      </c>
      <c r="B6603">
        <v>0.38441876655162949</v>
      </c>
      <c r="C6603">
        <v>708.32240847443427</v>
      </c>
      <c r="D6603">
        <v>708</v>
      </c>
      <c r="E6603">
        <v>0.32240847443426901</v>
      </c>
    </row>
    <row r="6604" spans="1:5" x14ac:dyDescent="0.45">
      <c r="A6604" s="1">
        <v>6602</v>
      </c>
      <c r="B6604">
        <v>0.38463421696071681</v>
      </c>
      <c r="C6604">
        <v>708.43271908388704</v>
      </c>
      <c r="D6604">
        <v>708</v>
      </c>
      <c r="E6604">
        <v>0.4327190838870365</v>
      </c>
    </row>
    <row r="6605" spans="1:5" x14ac:dyDescent="0.45">
      <c r="A6605" s="1">
        <v>6603</v>
      </c>
      <c r="B6605">
        <v>0.3849044440328096</v>
      </c>
      <c r="C6605">
        <v>708.57107534479849</v>
      </c>
      <c r="D6605">
        <v>709</v>
      </c>
      <c r="E6605">
        <v>-0.42892465520151291</v>
      </c>
    </row>
    <row r="6606" spans="1:5" x14ac:dyDescent="0.45">
      <c r="A6606" s="1">
        <v>6604</v>
      </c>
      <c r="B6606">
        <v>0.38508615981406907</v>
      </c>
      <c r="C6606">
        <v>708.66411382480339</v>
      </c>
      <c r="D6606">
        <v>709</v>
      </c>
      <c r="E6606">
        <v>-0.33588617519660602</v>
      </c>
    </row>
    <row r="6607" spans="1:5" x14ac:dyDescent="0.45">
      <c r="A6607" s="1">
        <v>6605</v>
      </c>
      <c r="B6607">
        <v>0.38534540312938192</v>
      </c>
      <c r="C6607">
        <v>708.79684640224355</v>
      </c>
      <c r="D6607">
        <v>709</v>
      </c>
      <c r="E6607">
        <v>-0.2031535977564545</v>
      </c>
    </row>
    <row r="6608" spans="1:5" x14ac:dyDescent="0.45">
      <c r="A6608" s="1">
        <v>6606</v>
      </c>
      <c r="B6608">
        <v>0.38560686615789919</v>
      </c>
      <c r="C6608">
        <v>708.93071547284444</v>
      </c>
      <c r="D6608">
        <v>709</v>
      </c>
      <c r="E6608">
        <v>-6.9284527155559772E-2</v>
      </c>
    </row>
    <row r="6609" spans="1:5" x14ac:dyDescent="0.45">
      <c r="A6609" s="1">
        <v>6607</v>
      </c>
      <c r="B6609">
        <v>0.38587349694475681</v>
      </c>
      <c r="C6609">
        <v>709.06723043571549</v>
      </c>
      <c r="D6609">
        <v>709</v>
      </c>
      <c r="E6609">
        <v>6.7230435715487147E-2</v>
      </c>
    </row>
    <row r="6610" spans="1:5" x14ac:dyDescent="0.45">
      <c r="A6610" s="1">
        <v>6608</v>
      </c>
      <c r="B6610">
        <v>0.3860873909422437</v>
      </c>
      <c r="C6610">
        <v>709.1767441624288</v>
      </c>
      <c r="D6610">
        <v>709</v>
      </c>
      <c r="E6610">
        <v>0.176744162428804</v>
      </c>
    </row>
    <row r="6611" spans="1:5" x14ac:dyDescent="0.45">
      <c r="A6611" s="1">
        <v>6609</v>
      </c>
      <c r="B6611">
        <v>0.38632733039124911</v>
      </c>
      <c r="C6611">
        <v>709.29959316031955</v>
      </c>
      <c r="D6611">
        <v>709</v>
      </c>
      <c r="E6611">
        <v>0.29959316031954591</v>
      </c>
    </row>
    <row r="6612" spans="1:5" x14ac:dyDescent="0.45">
      <c r="A6612" s="1">
        <v>6610</v>
      </c>
      <c r="B6612">
        <v>0.38656482413082199</v>
      </c>
      <c r="C6612">
        <v>709.42118995498095</v>
      </c>
      <c r="D6612">
        <v>709</v>
      </c>
      <c r="E6612">
        <v>0.42118995498094591</v>
      </c>
    </row>
    <row r="6613" spans="1:5" x14ac:dyDescent="0.45">
      <c r="A6613" s="1">
        <v>6611</v>
      </c>
      <c r="B6613">
        <v>0.38679793494188169</v>
      </c>
      <c r="C6613">
        <v>709.54054269024346</v>
      </c>
      <c r="D6613">
        <v>710</v>
      </c>
      <c r="E6613">
        <v>-0.45945730975654442</v>
      </c>
    </row>
    <row r="6614" spans="1:5" x14ac:dyDescent="0.45">
      <c r="A6614" s="1">
        <v>6612</v>
      </c>
      <c r="B6614">
        <v>0.38702315079259669</v>
      </c>
      <c r="C6614">
        <v>709.65585320580954</v>
      </c>
      <c r="D6614">
        <v>710</v>
      </c>
      <c r="E6614">
        <v>-0.34414679419046479</v>
      </c>
    </row>
    <row r="6615" spans="1:5" x14ac:dyDescent="0.45">
      <c r="A6615" s="1">
        <v>6613</v>
      </c>
      <c r="B6615">
        <v>0.38732063178712028</v>
      </c>
      <c r="C6615">
        <v>709.80816347500559</v>
      </c>
      <c r="D6615">
        <v>710</v>
      </c>
      <c r="E6615">
        <v>-0.1918365249944145</v>
      </c>
    </row>
    <row r="6616" spans="1:5" x14ac:dyDescent="0.45">
      <c r="A6616" s="1">
        <v>6614</v>
      </c>
      <c r="B6616">
        <v>0.38752223756596571</v>
      </c>
      <c r="C6616">
        <v>709.91138563377444</v>
      </c>
      <c r="D6616">
        <v>710</v>
      </c>
      <c r="E6616">
        <v>-8.8614366225556296E-2</v>
      </c>
    </row>
    <row r="6617" spans="1:5" x14ac:dyDescent="0.45">
      <c r="A6617" s="1">
        <v>6615</v>
      </c>
      <c r="B6617">
        <v>0.38777262001251811</v>
      </c>
      <c r="C6617">
        <v>710.03958144640933</v>
      </c>
      <c r="D6617">
        <v>710</v>
      </c>
      <c r="E6617">
        <v>3.9581446409329153E-2</v>
      </c>
    </row>
    <row r="6618" spans="1:5" x14ac:dyDescent="0.45">
      <c r="A6618" s="1">
        <v>6616</v>
      </c>
      <c r="B6618">
        <v>0.38800879328638921</v>
      </c>
      <c r="C6618">
        <v>710.16050216263125</v>
      </c>
      <c r="D6618">
        <v>710</v>
      </c>
      <c r="E6618">
        <v>0.16050216263124639</v>
      </c>
    </row>
    <row r="6619" spans="1:5" x14ac:dyDescent="0.45">
      <c r="A6619" s="1">
        <v>6617</v>
      </c>
      <c r="B6619">
        <v>0.38823773415223689</v>
      </c>
      <c r="C6619">
        <v>710.27771988594532</v>
      </c>
      <c r="D6619">
        <v>710</v>
      </c>
      <c r="E6619">
        <v>0.27771988594531649</v>
      </c>
    </row>
    <row r="6620" spans="1:5" x14ac:dyDescent="0.45">
      <c r="A6620" s="1">
        <v>6618</v>
      </c>
      <c r="B6620">
        <v>0.38848678190343378</v>
      </c>
      <c r="C6620">
        <v>710.40523233455815</v>
      </c>
      <c r="D6620">
        <v>710</v>
      </c>
      <c r="E6620">
        <v>0.40523233455814989</v>
      </c>
    </row>
    <row r="6621" spans="1:5" x14ac:dyDescent="0.45">
      <c r="A6621" s="1">
        <v>6619</v>
      </c>
      <c r="B6621">
        <v>0.38873695745771653</v>
      </c>
      <c r="C6621">
        <v>710.5333222183508</v>
      </c>
      <c r="D6621">
        <v>711</v>
      </c>
      <c r="E6621">
        <v>-0.46667778164919582</v>
      </c>
    </row>
    <row r="6622" spans="1:5" x14ac:dyDescent="0.45">
      <c r="A6622" s="1">
        <v>6620</v>
      </c>
      <c r="B6622">
        <v>0.38895533695537909</v>
      </c>
      <c r="C6622">
        <v>710.6451325211541</v>
      </c>
      <c r="D6622">
        <v>711</v>
      </c>
      <c r="E6622">
        <v>-0.35486747884590392</v>
      </c>
    </row>
    <row r="6623" spans="1:5" x14ac:dyDescent="0.45">
      <c r="A6623" s="1">
        <v>6621</v>
      </c>
      <c r="B6623">
        <v>0.38920432805201421</v>
      </c>
      <c r="C6623">
        <v>710.77261596263133</v>
      </c>
      <c r="D6623">
        <v>711</v>
      </c>
      <c r="E6623">
        <v>-0.2273840373686653</v>
      </c>
    </row>
    <row r="6624" spans="1:5" x14ac:dyDescent="0.45">
      <c r="A6624" s="1">
        <v>6622</v>
      </c>
      <c r="B6624">
        <v>0.38942879703000532</v>
      </c>
      <c r="C6624">
        <v>710.88754407936267</v>
      </c>
      <c r="D6624">
        <v>711</v>
      </c>
      <c r="E6624">
        <v>-0.11245592063733061</v>
      </c>
    </row>
    <row r="6625" spans="1:5" x14ac:dyDescent="0.45">
      <c r="A6625" s="1">
        <v>6623</v>
      </c>
      <c r="B6625">
        <v>0.38966088418105632</v>
      </c>
      <c r="C6625">
        <v>711.00637270070081</v>
      </c>
      <c r="D6625">
        <v>711</v>
      </c>
      <c r="E6625">
        <v>6.3727007008083092E-3</v>
      </c>
    </row>
    <row r="6626" spans="1:5" x14ac:dyDescent="0.45">
      <c r="A6626" s="1">
        <v>6624</v>
      </c>
      <c r="B6626">
        <v>0.38992243976746183</v>
      </c>
      <c r="C6626">
        <v>711.14028916094048</v>
      </c>
      <c r="D6626">
        <v>711</v>
      </c>
      <c r="E6626">
        <v>0.1402891609404833</v>
      </c>
    </row>
    <row r="6627" spans="1:5" x14ac:dyDescent="0.45">
      <c r="A6627" s="1">
        <v>6625</v>
      </c>
      <c r="B6627">
        <v>0.39015239386858103</v>
      </c>
      <c r="C6627">
        <v>711.25802566071343</v>
      </c>
      <c r="D6627">
        <v>711</v>
      </c>
      <c r="E6627">
        <v>0.25802566071342881</v>
      </c>
    </row>
    <row r="6628" spans="1:5" x14ac:dyDescent="0.45">
      <c r="A6628" s="1">
        <v>6626</v>
      </c>
      <c r="B6628">
        <v>0.39040472903106682</v>
      </c>
      <c r="C6628">
        <v>711.38722126390621</v>
      </c>
      <c r="D6628">
        <v>711</v>
      </c>
      <c r="E6628">
        <v>0.3872212639062127</v>
      </c>
    </row>
    <row r="6629" spans="1:5" x14ac:dyDescent="0.45">
      <c r="A6629" s="1">
        <v>6627</v>
      </c>
      <c r="B6629">
        <v>0.39063392293716781</v>
      </c>
      <c r="C6629">
        <v>711.50456854382992</v>
      </c>
      <c r="D6629">
        <v>712</v>
      </c>
      <c r="E6629">
        <v>-0.49543145617008122</v>
      </c>
    </row>
    <row r="6630" spans="1:5" x14ac:dyDescent="0.45">
      <c r="A6630" s="1">
        <v>6628</v>
      </c>
      <c r="B6630">
        <v>0.39089998518376229</v>
      </c>
      <c r="C6630">
        <v>711.64079241408626</v>
      </c>
      <c r="D6630">
        <v>712</v>
      </c>
      <c r="E6630">
        <v>-0.35920758591373669</v>
      </c>
    </row>
    <row r="6631" spans="1:5" x14ac:dyDescent="0.45">
      <c r="A6631" s="1">
        <v>6629</v>
      </c>
      <c r="B6631">
        <v>0.39109273134371758</v>
      </c>
      <c r="C6631">
        <v>711.7394784479834</v>
      </c>
      <c r="D6631">
        <v>712</v>
      </c>
      <c r="E6631">
        <v>-0.26052155201659838</v>
      </c>
    </row>
    <row r="6632" spans="1:5" x14ac:dyDescent="0.45">
      <c r="A6632" s="1">
        <v>6630</v>
      </c>
      <c r="B6632">
        <v>0.39136835213749971</v>
      </c>
      <c r="C6632">
        <v>711.88059629439988</v>
      </c>
      <c r="D6632">
        <v>712</v>
      </c>
      <c r="E6632">
        <v>-0.1194037056001207</v>
      </c>
    </row>
    <row r="6633" spans="1:5" x14ac:dyDescent="0.45">
      <c r="A6633" s="1">
        <v>6631</v>
      </c>
      <c r="B6633">
        <v>0.39155147711330801</v>
      </c>
      <c r="C6633">
        <v>711.97435628201367</v>
      </c>
      <c r="D6633">
        <v>712</v>
      </c>
      <c r="E6633">
        <v>-2.5643717986326919E-2</v>
      </c>
    </row>
    <row r="6634" spans="1:5" x14ac:dyDescent="0.45">
      <c r="A6634" s="1">
        <v>6632</v>
      </c>
      <c r="B6634">
        <v>0.3918473777930625</v>
      </c>
      <c r="C6634">
        <v>712.12585743004797</v>
      </c>
      <c r="D6634">
        <v>712</v>
      </c>
      <c r="E6634">
        <v>0.1258574300479722</v>
      </c>
    </row>
    <row r="6635" spans="1:5" x14ac:dyDescent="0.45">
      <c r="A6635" s="1">
        <v>6633</v>
      </c>
      <c r="B6635">
        <v>0.39207438902472119</v>
      </c>
      <c r="C6635">
        <v>712.24208718065734</v>
      </c>
      <c r="D6635">
        <v>712</v>
      </c>
      <c r="E6635">
        <v>0.24208718065733589</v>
      </c>
    </row>
    <row r="6636" spans="1:5" x14ac:dyDescent="0.45">
      <c r="A6636" s="1">
        <v>6634</v>
      </c>
      <c r="B6636">
        <v>0.39232306679159518</v>
      </c>
      <c r="C6636">
        <v>712.3694101972967</v>
      </c>
      <c r="D6636">
        <v>712</v>
      </c>
      <c r="E6636">
        <v>0.36941019729670188</v>
      </c>
    </row>
    <row r="6637" spans="1:5" x14ac:dyDescent="0.45">
      <c r="A6637" s="1">
        <v>6635</v>
      </c>
      <c r="B6637">
        <v>0.39255331146468742</v>
      </c>
      <c r="C6637">
        <v>712.4872954699199</v>
      </c>
      <c r="D6637">
        <v>712</v>
      </c>
      <c r="E6637">
        <v>-0.51270453008010008</v>
      </c>
    </row>
    <row r="6638" spans="1:5" x14ac:dyDescent="0.45">
      <c r="A6638" s="1">
        <v>6636</v>
      </c>
      <c r="B6638">
        <v>0.39282858188461972</v>
      </c>
      <c r="C6638">
        <v>712.62823392492533</v>
      </c>
      <c r="D6638">
        <v>713</v>
      </c>
      <c r="E6638">
        <v>-0.37176607507467452</v>
      </c>
    </row>
    <row r="6639" spans="1:5" x14ac:dyDescent="0.45">
      <c r="A6639" s="1">
        <v>6637</v>
      </c>
      <c r="B6639">
        <v>0.39299856180731241</v>
      </c>
      <c r="C6639">
        <v>712.71526364534395</v>
      </c>
      <c r="D6639">
        <v>713</v>
      </c>
      <c r="E6639">
        <v>-0.2847363546560473</v>
      </c>
    </row>
    <row r="6640" spans="1:5" x14ac:dyDescent="0.45">
      <c r="A6640" s="1">
        <v>6638</v>
      </c>
      <c r="B6640">
        <v>0.3932627327014161</v>
      </c>
      <c r="C6640">
        <v>712.85051914312498</v>
      </c>
      <c r="D6640">
        <v>713</v>
      </c>
      <c r="E6640">
        <v>-0.14948085687501589</v>
      </c>
    </row>
    <row r="6641" spans="1:5" x14ac:dyDescent="0.45">
      <c r="A6641" s="1">
        <v>6639</v>
      </c>
      <c r="B6641">
        <v>0.3935365030214375</v>
      </c>
      <c r="C6641">
        <v>712.990689546976</v>
      </c>
      <c r="D6641">
        <v>713</v>
      </c>
      <c r="E6641">
        <v>-9.3104530239997985E-3</v>
      </c>
    </row>
    <row r="6642" spans="1:5" x14ac:dyDescent="0.45">
      <c r="A6642" s="1">
        <v>6640</v>
      </c>
      <c r="B6642">
        <v>0.39376496185742771</v>
      </c>
      <c r="C6642">
        <v>713.10766047100299</v>
      </c>
      <c r="D6642">
        <v>713</v>
      </c>
      <c r="E6642">
        <v>0.1076604710029869</v>
      </c>
    </row>
    <row r="6643" spans="1:5" x14ac:dyDescent="0.45">
      <c r="A6643" s="1">
        <v>6641</v>
      </c>
      <c r="B6643">
        <v>0.394003378275603</v>
      </c>
      <c r="C6643">
        <v>713.22972967710871</v>
      </c>
      <c r="D6643">
        <v>713</v>
      </c>
      <c r="E6643">
        <v>0.22972967710870759</v>
      </c>
    </row>
    <row r="6644" spans="1:5" x14ac:dyDescent="0.45">
      <c r="A6644" s="1">
        <v>6642</v>
      </c>
      <c r="B6644">
        <v>0.39422864692418541</v>
      </c>
      <c r="C6644">
        <v>713.3450672251829</v>
      </c>
      <c r="D6644">
        <v>713</v>
      </c>
      <c r="E6644">
        <v>0.34506722518290189</v>
      </c>
    </row>
    <row r="6645" spans="1:5" x14ac:dyDescent="0.45">
      <c r="A6645" s="1">
        <v>6643</v>
      </c>
      <c r="B6645">
        <v>0.39447457530413738</v>
      </c>
      <c r="C6645">
        <v>713.47098255571836</v>
      </c>
      <c r="D6645">
        <v>713</v>
      </c>
      <c r="E6645">
        <v>0.47098255571836489</v>
      </c>
    </row>
    <row r="6646" spans="1:5" x14ac:dyDescent="0.45">
      <c r="A6646" s="1">
        <v>6644</v>
      </c>
      <c r="B6646">
        <v>0.3947334763965259</v>
      </c>
      <c r="C6646">
        <v>713.6035399150212</v>
      </c>
      <c r="D6646">
        <v>714</v>
      </c>
      <c r="E6646">
        <v>-0.39646008497879848</v>
      </c>
    </row>
    <row r="6647" spans="1:5" x14ac:dyDescent="0.45">
      <c r="A6647" s="1">
        <v>6645</v>
      </c>
      <c r="B6647">
        <v>0.39493449845873468</v>
      </c>
      <c r="C6647">
        <v>713.70646321087224</v>
      </c>
      <c r="D6647">
        <v>714</v>
      </c>
      <c r="E6647">
        <v>-0.29353678912775649</v>
      </c>
    </row>
    <row r="6648" spans="1:5" x14ac:dyDescent="0.45">
      <c r="A6648" s="1">
        <v>6646</v>
      </c>
      <c r="B6648">
        <v>0.39520030938266681</v>
      </c>
      <c r="C6648">
        <v>713.84255840392541</v>
      </c>
      <c r="D6648">
        <v>714</v>
      </c>
      <c r="E6648">
        <v>-0.15744159607459099</v>
      </c>
    </row>
    <row r="6649" spans="1:5" x14ac:dyDescent="0.45">
      <c r="A6649" s="1">
        <v>6647</v>
      </c>
      <c r="B6649">
        <v>0.39546242425967321</v>
      </c>
      <c r="C6649">
        <v>713.97676122095265</v>
      </c>
      <c r="D6649">
        <v>714</v>
      </c>
      <c r="E6649">
        <v>-2.3238779047346721E-2</v>
      </c>
    </row>
    <row r="6650" spans="1:5" x14ac:dyDescent="0.45">
      <c r="A6650" s="1">
        <v>6648</v>
      </c>
      <c r="B6650">
        <v>0.39564536936757938</v>
      </c>
      <c r="C6650">
        <v>714.07042911620067</v>
      </c>
      <c r="D6650">
        <v>714</v>
      </c>
      <c r="E6650">
        <v>7.042911620067116E-2</v>
      </c>
    </row>
    <row r="6651" spans="1:5" x14ac:dyDescent="0.45">
      <c r="A6651" s="1">
        <v>6649</v>
      </c>
      <c r="B6651">
        <v>0.39592783305775281</v>
      </c>
      <c r="C6651">
        <v>714.21505052556938</v>
      </c>
      <c r="D6651">
        <v>714</v>
      </c>
      <c r="E6651">
        <v>0.21505052556938151</v>
      </c>
    </row>
    <row r="6652" spans="1:5" x14ac:dyDescent="0.45">
      <c r="A6652" s="1">
        <v>6650</v>
      </c>
      <c r="B6652">
        <v>0.39614016397625051</v>
      </c>
      <c r="C6652">
        <v>714.32376395584026</v>
      </c>
      <c r="D6652">
        <v>714</v>
      </c>
      <c r="E6652">
        <v>0.32376395584026341</v>
      </c>
    </row>
    <row r="6653" spans="1:5" x14ac:dyDescent="0.45">
      <c r="A6653" s="1">
        <v>6651</v>
      </c>
      <c r="B6653">
        <v>0.39641490703011573</v>
      </c>
      <c r="C6653">
        <v>714.46443239941925</v>
      </c>
      <c r="D6653">
        <v>714</v>
      </c>
      <c r="E6653">
        <v>0.46443239941925191</v>
      </c>
    </row>
    <row r="6654" spans="1:5" x14ac:dyDescent="0.45">
      <c r="A6654" s="1">
        <v>6652</v>
      </c>
      <c r="B6654">
        <v>0.39664708129193121</v>
      </c>
      <c r="C6654">
        <v>714.58330562146875</v>
      </c>
      <c r="D6654">
        <v>715</v>
      </c>
      <c r="E6654">
        <v>-0.41669437853124691</v>
      </c>
    </row>
    <row r="6655" spans="1:5" x14ac:dyDescent="0.45">
      <c r="A6655" s="1">
        <v>6653</v>
      </c>
      <c r="B6655">
        <v>0.39687763434323231</v>
      </c>
      <c r="C6655">
        <v>714.70134878373494</v>
      </c>
      <c r="D6655">
        <v>715</v>
      </c>
      <c r="E6655">
        <v>-0.29865121626505697</v>
      </c>
    </row>
    <row r="6656" spans="1:5" x14ac:dyDescent="0.45">
      <c r="A6656" s="1">
        <v>6654</v>
      </c>
      <c r="B6656">
        <v>0.39710173264101251</v>
      </c>
      <c r="C6656">
        <v>714.81608711219837</v>
      </c>
      <c r="D6656">
        <v>715</v>
      </c>
      <c r="E6656">
        <v>-0.1839128878016254</v>
      </c>
    </row>
    <row r="6657" spans="1:5" x14ac:dyDescent="0.45">
      <c r="A6657" s="1">
        <v>6655</v>
      </c>
      <c r="B6657">
        <v>0.39737988926946932</v>
      </c>
      <c r="C6657">
        <v>714.95850330596829</v>
      </c>
      <c r="D6657">
        <v>715</v>
      </c>
      <c r="E6657">
        <v>-4.1496694031707193E-2</v>
      </c>
    </row>
    <row r="6658" spans="1:5" x14ac:dyDescent="0.45">
      <c r="A6658" s="1">
        <v>6656</v>
      </c>
      <c r="B6658">
        <v>0.39759125793958888</v>
      </c>
      <c r="C6658">
        <v>715.06672406506948</v>
      </c>
      <c r="D6658">
        <v>715</v>
      </c>
      <c r="E6658">
        <v>6.6724065069479366E-2</v>
      </c>
    </row>
    <row r="6659" spans="1:5" x14ac:dyDescent="0.45">
      <c r="A6659" s="1">
        <v>6657</v>
      </c>
      <c r="B6659">
        <v>0.39785657797201851</v>
      </c>
      <c r="C6659">
        <v>715.20256792167345</v>
      </c>
      <c r="D6659">
        <v>715</v>
      </c>
      <c r="E6659">
        <v>0.20256792167344881</v>
      </c>
    </row>
    <row r="6660" spans="1:5" x14ac:dyDescent="0.45">
      <c r="A6660" s="1">
        <v>6658</v>
      </c>
      <c r="B6660">
        <v>0.39806907315838969</v>
      </c>
      <c r="C6660">
        <v>715.31136545709558</v>
      </c>
      <c r="D6660">
        <v>715</v>
      </c>
      <c r="E6660">
        <v>0.31136545709557589</v>
      </c>
    </row>
    <row r="6661" spans="1:5" x14ac:dyDescent="0.45">
      <c r="A6661" s="1">
        <v>6659</v>
      </c>
      <c r="B6661">
        <v>0.39830064673478149</v>
      </c>
      <c r="C6661">
        <v>715.42993112820818</v>
      </c>
      <c r="D6661">
        <v>715</v>
      </c>
      <c r="E6661">
        <v>0.42993112820818169</v>
      </c>
    </row>
    <row r="6662" spans="1:5" x14ac:dyDescent="0.45">
      <c r="A6662" s="1">
        <v>6660</v>
      </c>
      <c r="B6662">
        <v>0.39852716703385349</v>
      </c>
      <c r="C6662">
        <v>715.54590952133299</v>
      </c>
      <c r="D6662">
        <v>716</v>
      </c>
      <c r="E6662">
        <v>-0.45409047866701258</v>
      </c>
    </row>
    <row r="6663" spans="1:5" x14ac:dyDescent="0.45">
      <c r="A6663" s="1">
        <v>6661</v>
      </c>
      <c r="B6663">
        <v>0.39878899736088352</v>
      </c>
      <c r="C6663">
        <v>715.67996664877239</v>
      </c>
      <c r="D6663">
        <v>716</v>
      </c>
      <c r="E6663">
        <v>-0.32003335122760751</v>
      </c>
    </row>
    <row r="6664" spans="1:5" x14ac:dyDescent="0.45">
      <c r="A6664" s="1">
        <v>6662</v>
      </c>
      <c r="B6664">
        <v>0.39905832237859762</v>
      </c>
      <c r="C6664">
        <v>715.81786105784204</v>
      </c>
      <c r="D6664">
        <v>716</v>
      </c>
      <c r="E6664">
        <v>-0.18213894215796239</v>
      </c>
    </row>
    <row r="6665" spans="1:5" x14ac:dyDescent="0.45">
      <c r="A6665" s="1">
        <v>6663</v>
      </c>
      <c r="B6665">
        <v>0.39924848451780659</v>
      </c>
      <c r="C6665">
        <v>715.91522407311697</v>
      </c>
      <c r="D6665">
        <v>716</v>
      </c>
      <c r="E6665">
        <v>-8.4775926883025932E-2</v>
      </c>
    </row>
    <row r="6666" spans="1:5" x14ac:dyDescent="0.45">
      <c r="A6666" s="1">
        <v>6664</v>
      </c>
      <c r="B6666">
        <v>0.39953753990236252</v>
      </c>
      <c r="C6666">
        <v>716.06322043000955</v>
      </c>
      <c r="D6666">
        <v>716</v>
      </c>
      <c r="E6666">
        <v>6.322043000955091E-2</v>
      </c>
    </row>
    <row r="6667" spans="1:5" x14ac:dyDescent="0.45">
      <c r="A6667" s="1">
        <v>6665</v>
      </c>
      <c r="B6667">
        <v>0.39977547245865791</v>
      </c>
      <c r="C6667">
        <v>716.18504189883288</v>
      </c>
      <c r="D6667">
        <v>716</v>
      </c>
      <c r="E6667">
        <v>0.18504189883287839</v>
      </c>
    </row>
    <row r="6668" spans="1:5" x14ac:dyDescent="0.45">
      <c r="A6668" s="1">
        <v>6666</v>
      </c>
      <c r="B6668">
        <v>0.3999930551258663</v>
      </c>
      <c r="C6668">
        <v>716.29644422444358</v>
      </c>
      <c r="D6668">
        <v>716</v>
      </c>
      <c r="E6668">
        <v>0.29644422444357588</v>
      </c>
    </row>
    <row r="6669" spans="1:5" x14ac:dyDescent="0.45">
      <c r="A6669" s="1">
        <v>6667</v>
      </c>
      <c r="B6669">
        <v>0.40021925016377469</v>
      </c>
      <c r="C6669">
        <v>716.41225608385264</v>
      </c>
      <c r="D6669">
        <v>716</v>
      </c>
      <c r="E6669">
        <v>0.41225608385263968</v>
      </c>
    </row>
    <row r="6670" spans="1:5" x14ac:dyDescent="0.45">
      <c r="A6670" s="1">
        <v>6668</v>
      </c>
      <c r="B6670">
        <v>0.40047309033846012</v>
      </c>
      <c r="C6670">
        <v>716.54222225329158</v>
      </c>
      <c r="D6670">
        <v>717</v>
      </c>
      <c r="E6670">
        <v>-0.45777774670841609</v>
      </c>
    </row>
    <row r="6671" spans="1:5" x14ac:dyDescent="0.45">
      <c r="A6671" s="1">
        <v>6669</v>
      </c>
      <c r="B6671">
        <v>0.40071379809007718</v>
      </c>
      <c r="C6671">
        <v>716.66546462211954</v>
      </c>
      <c r="D6671">
        <v>717</v>
      </c>
      <c r="E6671">
        <v>-0.33453537788045651</v>
      </c>
    </row>
    <row r="6672" spans="1:5" x14ac:dyDescent="0.45">
      <c r="A6672" s="1">
        <v>6670</v>
      </c>
      <c r="B6672">
        <v>0.40096215537118263</v>
      </c>
      <c r="C6672">
        <v>716.7926235500455</v>
      </c>
      <c r="D6672">
        <v>717</v>
      </c>
      <c r="E6672">
        <v>-0.207376449954495</v>
      </c>
    </row>
    <row r="6673" spans="1:5" x14ac:dyDescent="0.45">
      <c r="A6673" s="1">
        <v>6671</v>
      </c>
      <c r="B6673">
        <v>0.40120200424332081</v>
      </c>
      <c r="C6673">
        <v>716.91542617258028</v>
      </c>
      <c r="D6673">
        <v>717</v>
      </c>
      <c r="E6673">
        <v>-8.4573827419717418E-2</v>
      </c>
    </row>
    <row r="6674" spans="1:5" x14ac:dyDescent="0.45">
      <c r="A6674" s="1">
        <v>6672</v>
      </c>
      <c r="B6674">
        <v>0.40143695251442868</v>
      </c>
      <c r="C6674">
        <v>717.03571968738743</v>
      </c>
      <c r="D6674">
        <v>717</v>
      </c>
      <c r="E6674">
        <v>3.5719687387427257E-2</v>
      </c>
    </row>
    <row r="6675" spans="1:5" x14ac:dyDescent="0.45">
      <c r="A6675" s="1">
        <v>6673</v>
      </c>
      <c r="B6675">
        <v>0.4017178177781594</v>
      </c>
      <c r="C6675">
        <v>717.17952270241767</v>
      </c>
      <c r="D6675">
        <v>717</v>
      </c>
      <c r="E6675">
        <v>0.1795227024176711</v>
      </c>
    </row>
    <row r="6676" spans="1:5" x14ac:dyDescent="0.45">
      <c r="A6676" s="1">
        <v>6674</v>
      </c>
      <c r="B6676">
        <v>0.40191070116332611</v>
      </c>
      <c r="C6676">
        <v>717.27827899562294</v>
      </c>
      <c r="D6676">
        <v>717</v>
      </c>
      <c r="E6676">
        <v>0.27827899562294078</v>
      </c>
    </row>
    <row r="6677" spans="1:5" x14ac:dyDescent="0.45">
      <c r="A6677" s="1">
        <v>6675</v>
      </c>
      <c r="B6677">
        <v>0.40217012581838518</v>
      </c>
      <c r="C6677">
        <v>717.41110441901321</v>
      </c>
      <c r="D6677">
        <v>717</v>
      </c>
      <c r="E6677">
        <v>0.41110441901321337</v>
      </c>
    </row>
    <row r="6678" spans="1:5" x14ac:dyDescent="0.45">
      <c r="A6678" s="1">
        <v>6676</v>
      </c>
      <c r="B6678">
        <v>0.40240981225161149</v>
      </c>
      <c r="C6678">
        <v>717.53382387282511</v>
      </c>
      <c r="D6678">
        <v>718</v>
      </c>
      <c r="E6678">
        <v>-0.4661761271748901</v>
      </c>
    </row>
    <row r="6679" spans="1:5" x14ac:dyDescent="0.45">
      <c r="A6679" s="1">
        <v>6677</v>
      </c>
      <c r="B6679">
        <v>0.40264218050255168</v>
      </c>
      <c r="C6679">
        <v>717.65279641730649</v>
      </c>
      <c r="D6679">
        <v>718</v>
      </c>
      <c r="E6679">
        <v>-0.34720358269350982</v>
      </c>
    </row>
    <row r="6680" spans="1:5" x14ac:dyDescent="0.45">
      <c r="A6680" s="1">
        <v>6678</v>
      </c>
      <c r="B6680">
        <v>0.40289181537955859</v>
      </c>
      <c r="C6680">
        <v>717.78060947433403</v>
      </c>
      <c r="D6680">
        <v>718</v>
      </c>
      <c r="E6680">
        <v>-0.21939052566597181</v>
      </c>
    </row>
    <row r="6681" spans="1:5" x14ac:dyDescent="0.45">
      <c r="A6681" s="1">
        <v>6679</v>
      </c>
      <c r="B6681">
        <v>0.40313630364083108</v>
      </c>
      <c r="C6681">
        <v>717.90578746410552</v>
      </c>
      <c r="D6681">
        <v>718</v>
      </c>
      <c r="E6681">
        <v>-9.4212535894484972E-2</v>
      </c>
    </row>
    <row r="6682" spans="1:5" x14ac:dyDescent="0.45">
      <c r="A6682" s="1">
        <v>6680</v>
      </c>
      <c r="B6682">
        <v>0.40334863206034288</v>
      </c>
      <c r="C6682">
        <v>718.01449961489561</v>
      </c>
      <c r="D6682">
        <v>718</v>
      </c>
      <c r="E6682">
        <v>1.4499614895612471E-2</v>
      </c>
    </row>
    <row r="6683" spans="1:5" x14ac:dyDescent="0.45">
      <c r="A6683" s="1">
        <v>6681</v>
      </c>
      <c r="B6683">
        <v>0.40364091272545072</v>
      </c>
      <c r="C6683">
        <v>718.1641473154308</v>
      </c>
      <c r="D6683">
        <v>718</v>
      </c>
      <c r="E6683">
        <v>0.164147315430796</v>
      </c>
    </row>
    <row r="6684" spans="1:5" x14ac:dyDescent="0.45">
      <c r="A6684" s="1">
        <v>6682</v>
      </c>
      <c r="B6684">
        <v>0.40384527833940009</v>
      </c>
      <c r="C6684">
        <v>718.2687825097729</v>
      </c>
      <c r="D6684">
        <v>718</v>
      </c>
      <c r="E6684">
        <v>0.26878250977290458</v>
      </c>
    </row>
    <row r="6685" spans="1:5" x14ac:dyDescent="0.45">
      <c r="A6685" s="1">
        <v>6683</v>
      </c>
      <c r="B6685">
        <v>0.40410031001804841</v>
      </c>
      <c r="C6685">
        <v>718.3993587292407</v>
      </c>
      <c r="D6685">
        <v>718</v>
      </c>
      <c r="E6685">
        <v>0.39935872924070281</v>
      </c>
    </row>
    <row r="6686" spans="1:5" x14ac:dyDescent="0.45">
      <c r="A6686" s="1">
        <v>6684</v>
      </c>
      <c r="B6686">
        <v>0.40432886019538522</v>
      </c>
      <c r="C6686">
        <v>718.5163764200372</v>
      </c>
      <c r="D6686">
        <v>719</v>
      </c>
      <c r="E6686">
        <v>-0.4836235799627957</v>
      </c>
    </row>
    <row r="6687" spans="1:5" x14ac:dyDescent="0.45">
      <c r="A6687" s="1">
        <v>6685</v>
      </c>
      <c r="B6687">
        <v>0.40454545631007532</v>
      </c>
      <c r="C6687">
        <v>718.62727363075851</v>
      </c>
      <c r="D6687">
        <v>719</v>
      </c>
      <c r="E6687">
        <v>-0.37272636924149077</v>
      </c>
    </row>
    <row r="6688" spans="1:5" x14ac:dyDescent="0.45">
      <c r="A6688" s="1">
        <v>6686</v>
      </c>
      <c r="B6688">
        <v>0.40486324433476811</v>
      </c>
      <c r="C6688">
        <v>718.7899810994013</v>
      </c>
      <c r="D6688">
        <v>719</v>
      </c>
      <c r="E6688">
        <v>-0.21001890059869771</v>
      </c>
    </row>
    <row r="6689" spans="1:5" x14ac:dyDescent="0.45">
      <c r="A6689" s="1">
        <v>6687</v>
      </c>
      <c r="B6689">
        <v>0.40504886722275951</v>
      </c>
      <c r="C6689">
        <v>718.88502001805284</v>
      </c>
      <c r="D6689">
        <v>719</v>
      </c>
      <c r="E6689">
        <v>-0.11497998194715819</v>
      </c>
    </row>
    <row r="6690" spans="1:5" x14ac:dyDescent="0.45">
      <c r="A6690" s="1">
        <v>6688</v>
      </c>
      <c r="B6690">
        <v>0.40530819933512818</v>
      </c>
      <c r="C6690">
        <v>719.01779805958563</v>
      </c>
      <c r="D6690">
        <v>719</v>
      </c>
      <c r="E6690">
        <v>1.7798059585629741E-2</v>
      </c>
    </row>
    <row r="6691" spans="1:5" x14ac:dyDescent="0.45">
      <c r="A6691" s="1">
        <v>6689</v>
      </c>
      <c r="B6691">
        <v>0.40552011187345632</v>
      </c>
      <c r="C6691">
        <v>719.12629727920967</v>
      </c>
      <c r="D6691">
        <v>719</v>
      </c>
      <c r="E6691">
        <v>0.12629727920966621</v>
      </c>
    </row>
    <row r="6692" spans="1:5" x14ac:dyDescent="0.45">
      <c r="A6692" s="1">
        <v>6690</v>
      </c>
      <c r="B6692">
        <v>0.40578306822677213</v>
      </c>
      <c r="C6692">
        <v>719.26093093210727</v>
      </c>
      <c r="D6692">
        <v>719</v>
      </c>
      <c r="E6692">
        <v>0.26093093210727147</v>
      </c>
    </row>
    <row r="6693" spans="1:5" x14ac:dyDescent="0.45">
      <c r="A6693" s="1">
        <v>6691</v>
      </c>
      <c r="B6693">
        <v>0.40601283089874818</v>
      </c>
      <c r="C6693">
        <v>719.37856942015901</v>
      </c>
      <c r="D6693">
        <v>719</v>
      </c>
      <c r="E6693">
        <v>0.37856942015901041</v>
      </c>
    </row>
    <row r="6694" spans="1:5" x14ac:dyDescent="0.45">
      <c r="A6694" s="1">
        <v>6692</v>
      </c>
      <c r="B6694">
        <v>0.40626477134159811</v>
      </c>
      <c r="C6694">
        <v>719.50756292689823</v>
      </c>
      <c r="D6694">
        <v>720</v>
      </c>
      <c r="E6694">
        <v>0.50756292689823113</v>
      </c>
    </row>
    <row r="6695" spans="1:5" x14ac:dyDescent="0.45">
      <c r="A6695" s="1">
        <v>6693</v>
      </c>
      <c r="B6695">
        <v>0.40648848069725779</v>
      </c>
      <c r="C6695">
        <v>719.62210211699607</v>
      </c>
      <c r="D6695">
        <v>720</v>
      </c>
      <c r="E6695">
        <v>-0.37789788300392502</v>
      </c>
    </row>
    <row r="6696" spans="1:5" x14ac:dyDescent="0.45">
      <c r="A6696" s="1">
        <v>6694</v>
      </c>
      <c r="B6696">
        <v>0.40670468202040122</v>
      </c>
      <c r="C6696">
        <v>719.73279719444542</v>
      </c>
      <c r="D6696">
        <v>720</v>
      </c>
      <c r="E6696">
        <v>-0.26720280555457521</v>
      </c>
    </row>
    <row r="6697" spans="1:5" x14ac:dyDescent="0.45">
      <c r="A6697" s="1">
        <v>6695</v>
      </c>
      <c r="B6697">
        <v>0.40695730355116949</v>
      </c>
      <c r="C6697">
        <v>719.86213941819881</v>
      </c>
      <c r="D6697">
        <v>720</v>
      </c>
      <c r="E6697">
        <v>-0.13786058180119201</v>
      </c>
    </row>
    <row r="6698" spans="1:5" x14ac:dyDescent="0.45">
      <c r="A6698" s="1">
        <v>6696</v>
      </c>
      <c r="B6698">
        <v>0.4071927557917312</v>
      </c>
      <c r="C6698">
        <v>719.98269096536637</v>
      </c>
      <c r="D6698">
        <v>720</v>
      </c>
      <c r="E6698">
        <v>-1.7309034633626649E-2</v>
      </c>
    </row>
    <row r="6699" spans="1:5" x14ac:dyDescent="0.45">
      <c r="A6699" s="1">
        <v>6697</v>
      </c>
      <c r="B6699">
        <v>0.40743971866662132</v>
      </c>
      <c r="C6699">
        <v>720.10913595731017</v>
      </c>
      <c r="D6699">
        <v>720</v>
      </c>
      <c r="E6699">
        <v>0.1091359573101727</v>
      </c>
    </row>
    <row r="6700" spans="1:5" x14ac:dyDescent="0.45">
      <c r="A6700" s="1">
        <v>6698</v>
      </c>
      <c r="B6700">
        <v>0.40767902372287929</v>
      </c>
      <c r="C6700">
        <v>720.23166014611422</v>
      </c>
      <c r="D6700">
        <v>720</v>
      </c>
      <c r="E6700">
        <v>0.2316601461142227</v>
      </c>
    </row>
    <row r="6701" spans="1:5" x14ac:dyDescent="0.45">
      <c r="A6701" s="1">
        <v>6699</v>
      </c>
      <c r="B6701">
        <v>0.4079348443468056</v>
      </c>
      <c r="C6701">
        <v>720.36264030556447</v>
      </c>
      <c r="D6701">
        <v>720</v>
      </c>
      <c r="E6701">
        <v>0.36264030556446869</v>
      </c>
    </row>
    <row r="6702" spans="1:5" x14ac:dyDescent="0.45">
      <c r="A6702" s="1">
        <v>6700</v>
      </c>
      <c r="B6702">
        <v>0.40816513849216629</v>
      </c>
      <c r="C6702">
        <v>720.48055090798914</v>
      </c>
      <c r="D6702">
        <v>720</v>
      </c>
      <c r="E6702">
        <v>0.4805509079891408</v>
      </c>
    </row>
    <row r="6703" spans="1:5" x14ac:dyDescent="0.45">
      <c r="A6703" s="1">
        <v>6701</v>
      </c>
      <c r="B6703">
        <v>0.40842265621632151</v>
      </c>
      <c r="C6703">
        <v>720.61239998275664</v>
      </c>
      <c r="D6703">
        <v>721</v>
      </c>
      <c r="E6703">
        <v>-0.3876000172433578</v>
      </c>
    </row>
    <row r="6704" spans="1:5" x14ac:dyDescent="0.45">
      <c r="A6704" s="1">
        <v>6702</v>
      </c>
      <c r="B6704">
        <v>0.40864042392333477</v>
      </c>
      <c r="C6704">
        <v>720.7238970487474</v>
      </c>
      <c r="D6704">
        <v>721</v>
      </c>
      <c r="E6704">
        <v>-0.27610295125259648</v>
      </c>
    </row>
    <row r="6705" spans="1:5" x14ac:dyDescent="0.45">
      <c r="A6705" s="1">
        <v>6703</v>
      </c>
      <c r="B6705">
        <v>0.40886998347803882</v>
      </c>
      <c r="C6705">
        <v>720.84143154075582</v>
      </c>
      <c r="D6705">
        <v>721</v>
      </c>
      <c r="E6705">
        <v>-0.15856845924417939</v>
      </c>
    </row>
    <row r="6706" spans="1:5" x14ac:dyDescent="0.45">
      <c r="A6706" s="1">
        <v>6704</v>
      </c>
      <c r="B6706">
        <v>0.40908962342700139</v>
      </c>
      <c r="C6706">
        <v>720.95388719462471</v>
      </c>
      <c r="D6706">
        <v>721</v>
      </c>
      <c r="E6706">
        <v>-4.611280537528728E-2</v>
      </c>
    </row>
    <row r="6707" spans="1:5" x14ac:dyDescent="0.45">
      <c r="A6707" s="1">
        <v>6705</v>
      </c>
      <c r="B6707">
        <v>0.40937640661382702</v>
      </c>
      <c r="C6707">
        <v>721.10072018627943</v>
      </c>
      <c r="D6707">
        <v>721</v>
      </c>
      <c r="E6707">
        <v>0.1007201862794318</v>
      </c>
    </row>
    <row r="6708" spans="1:5" x14ac:dyDescent="0.45">
      <c r="A6708" s="1">
        <v>6706</v>
      </c>
      <c r="B6708">
        <v>0.40961465188110552</v>
      </c>
      <c r="C6708">
        <v>721.222701763126</v>
      </c>
      <c r="D6708">
        <v>721</v>
      </c>
      <c r="E6708">
        <v>0.2227017631259969</v>
      </c>
    </row>
    <row r="6709" spans="1:5" x14ac:dyDescent="0.45">
      <c r="A6709" s="1">
        <v>6707</v>
      </c>
      <c r="B6709">
        <v>0.40984190421246802</v>
      </c>
      <c r="C6709">
        <v>721.33905495678368</v>
      </c>
      <c r="D6709">
        <v>721</v>
      </c>
      <c r="E6709">
        <v>0.33905495678368419</v>
      </c>
    </row>
    <row r="6710" spans="1:5" x14ac:dyDescent="0.45">
      <c r="A6710" s="1">
        <v>6708</v>
      </c>
      <c r="B6710">
        <v>0.41009384444174629</v>
      </c>
      <c r="C6710">
        <v>721.46804835417413</v>
      </c>
      <c r="D6710">
        <v>721</v>
      </c>
      <c r="E6710">
        <v>0.4680483541741296</v>
      </c>
    </row>
    <row r="6711" spans="1:5" x14ac:dyDescent="0.45">
      <c r="A6711" s="1">
        <v>6709</v>
      </c>
      <c r="B6711">
        <v>0.41031788659016999</v>
      </c>
      <c r="C6711">
        <v>721.58275793416703</v>
      </c>
      <c r="D6711">
        <v>722</v>
      </c>
      <c r="E6711">
        <v>-0.41724206583296558</v>
      </c>
    </row>
    <row r="6712" spans="1:5" x14ac:dyDescent="0.45">
      <c r="A6712" s="1">
        <v>6710</v>
      </c>
      <c r="B6712">
        <v>0.41052942805658821</v>
      </c>
      <c r="C6712">
        <v>721.69106716497322</v>
      </c>
      <c r="D6712">
        <v>722</v>
      </c>
      <c r="E6712">
        <v>-0.30893283502678059</v>
      </c>
    </row>
    <row r="6713" spans="1:5" x14ac:dyDescent="0.45">
      <c r="A6713" s="1">
        <v>6711</v>
      </c>
      <c r="B6713">
        <v>0.41079639422173669</v>
      </c>
      <c r="C6713">
        <v>721.82775384152922</v>
      </c>
      <c r="D6713">
        <v>722</v>
      </c>
      <c r="E6713">
        <v>-0.17224615847078439</v>
      </c>
    </row>
    <row r="6714" spans="1:5" x14ac:dyDescent="0.45">
      <c r="A6714" s="1">
        <v>6712</v>
      </c>
      <c r="B6714">
        <v>0.411055231055173</v>
      </c>
      <c r="C6714">
        <v>721.96027830024855</v>
      </c>
      <c r="D6714">
        <v>722</v>
      </c>
      <c r="E6714">
        <v>-3.9721699751453343E-2</v>
      </c>
    </row>
    <row r="6715" spans="1:5" x14ac:dyDescent="0.45">
      <c r="A6715" s="1">
        <v>6713</v>
      </c>
      <c r="B6715">
        <v>0.4112351987998224</v>
      </c>
      <c r="C6715">
        <v>722.05242178550907</v>
      </c>
      <c r="D6715">
        <v>722</v>
      </c>
      <c r="E6715">
        <v>5.2421785509068293E-2</v>
      </c>
    </row>
    <row r="6716" spans="1:5" x14ac:dyDescent="0.45">
      <c r="A6716" s="1">
        <v>6714</v>
      </c>
      <c r="B6716">
        <v>0.41153716455455658</v>
      </c>
      <c r="C6716">
        <v>722.20702825193302</v>
      </c>
      <c r="D6716">
        <v>722</v>
      </c>
      <c r="E6716">
        <v>0.2070282519330249</v>
      </c>
    </row>
    <row r="6717" spans="1:5" x14ac:dyDescent="0.45">
      <c r="A6717" s="1">
        <v>6715</v>
      </c>
      <c r="B6717">
        <v>0.4117498049140525</v>
      </c>
      <c r="C6717">
        <v>722.31590011599485</v>
      </c>
      <c r="D6717">
        <v>722</v>
      </c>
      <c r="E6717">
        <v>0.31590011599485018</v>
      </c>
    </row>
    <row r="6718" spans="1:5" x14ac:dyDescent="0.45">
      <c r="A6718" s="1">
        <v>6716</v>
      </c>
      <c r="B6718">
        <v>0.41200046098946058</v>
      </c>
      <c r="C6718">
        <v>722.44423602660379</v>
      </c>
      <c r="D6718">
        <v>722</v>
      </c>
      <c r="E6718">
        <v>0.44423602660378952</v>
      </c>
    </row>
    <row r="6719" spans="1:5" x14ac:dyDescent="0.45">
      <c r="A6719" s="1">
        <v>6717</v>
      </c>
      <c r="B6719">
        <v>0.4122470319803026</v>
      </c>
      <c r="C6719">
        <v>722.57048037391496</v>
      </c>
      <c r="D6719">
        <v>723</v>
      </c>
      <c r="E6719">
        <v>-0.42951962608503891</v>
      </c>
    </row>
    <row r="6720" spans="1:5" x14ac:dyDescent="0.45">
      <c r="A6720" s="1">
        <v>6718</v>
      </c>
      <c r="B6720">
        <v>0.41244650404409672</v>
      </c>
      <c r="C6720">
        <v>722.67261007057755</v>
      </c>
      <c r="D6720">
        <v>723</v>
      </c>
      <c r="E6720">
        <v>-0.32738992942245199</v>
      </c>
    </row>
    <row r="6721" spans="1:5" x14ac:dyDescent="0.45">
      <c r="A6721" s="1">
        <v>6719</v>
      </c>
      <c r="B6721">
        <v>0.4127249301698383</v>
      </c>
      <c r="C6721">
        <v>722.81516424695724</v>
      </c>
      <c r="D6721">
        <v>723</v>
      </c>
      <c r="E6721">
        <v>-0.18483575304276201</v>
      </c>
    </row>
    <row r="6722" spans="1:5" x14ac:dyDescent="0.45">
      <c r="A6722" s="1">
        <v>6720</v>
      </c>
      <c r="B6722">
        <v>0.41295668140173769</v>
      </c>
      <c r="C6722">
        <v>722.93382087768975</v>
      </c>
      <c r="D6722">
        <v>723</v>
      </c>
      <c r="E6722">
        <v>-6.6179122310245475E-2</v>
      </c>
    </row>
    <row r="6723" spans="1:5" x14ac:dyDescent="0.45">
      <c r="A6723" s="1">
        <v>6721</v>
      </c>
      <c r="B6723">
        <v>0.41319666758275952</v>
      </c>
      <c r="C6723">
        <v>723.05669380237282</v>
      </c>
      <c r="D6723">
        <v>723</v>
      </c>
      <c r="E6723">
        <v>5.6693802372819853E-2</v>
      </c>
    </row>
    <row r="6724" spans="1:5" x14ac:dyDescent="0.45">
      <c r="A6724" s="1">
        <v>6722</v>
      </c>
      <c r="B6724">
        <v>0.41343279075460759</v>
      </c>
      <c r="C6724">
        <v>723.17758886635909</v>
      </c>
      <c r="D6724">
        <v>723</v>
      </c>
      <c r="E6724">
        <v>0.17758886635908769</v>
      </c>
    </row>
    <row r="6725" spans="1:5" x14ac:dyDescent="0.45">
      <c r="A6725" s="1">
        <v>6723</v>
      </c>
      <c r="B6725">
        <v>0.41369985559704953</v>
      </c>
      <c r="C6725">
        <v>723.31432606568933</v>
      </c>
      <c r="D6725">
        <v>723</v>
      </c>
      <c r="E6725">
        <v>0.31432606568932903</v>
      </c>
    </row>
    <row r="6726" spans="1:5" x14ac:dyDescent="0.45">
      <c r="A6726" s="1">
        <v>6724</v>
      </c>
      <c r="B6726">
        <v>0.41392696572390369</v>
      </c>
      <c r="C6726">
        <v>723.43060645063872</v>
      </c>
      <c r="D6726">
        <v>723</v>
      </c>
      <c r="E6726">
        <v>0.43060645063872022</v>
      </c>
    </row>
    <row r="6727" spans="1:5" x14ac:dyDescent="0.45">
      <c r="A6727" s="1">
        <v>6725</v>
      </c>
      <c r="B6727">
        <v>0.41416870056595978</v>
      </c>
      <c r="C6727">
        <v>723.55437468977141</v>
      </c>
      <c r="D6727">
        <v>724</v>
      </c>
      <c r="E6727">
        <v>-0.44562531022859281</v>
      </c>
    </row>
    <row r="6728" spans="1:5" x14ac:dyDescent="0.45">
      <c r="A6728" s="1">
        <v>6726</v>
      </c>
      <c r="B6728">
        <v>0.41443006093083878</v>
      </c>
      <c r="C6728">
        <v>723.68819119658951</v>
      </c>
      <c r="D6728">
        <v>724</v>
      </c>
      <c r="E6728">
        <v>-0.31180880341048578</v>
      </c>
    </row>
    <row r="6729" spans="1:5" x14ac:dyDescent="0.45">
      <c r="A6729" s="1">
        <v>6727</v>
      </c>
      <c r="B6729">
        <v>0.41463087881756239</v>
      </c>
      <c r="C6729">
        <v>723.79100995459203</v>
      </c>
      <c r="D6729">
        <v>724</v>
      </c>
      <c r="E6729">
        <v>-0.2089900454079725</v>
      </c>
    </row>
    <row r="6730" spans="1:5" x14ac:dyDescent="0.45">
      <c r="A6730" s="1">
        <v>6728</v>
      </c>
      <c r="B6730">
        <v>0.41489555182172538</v>
      </c>
      <c r="C6730">
        <v>723.92652253272342</v>
      </c>
      <c r="D6730">
        <v>724</v>
      </c>
      <c r="E6730">
        <v>-7.3477467276575226E-2</v>
      </c>
    </row>
    <row r="6731" spans="1:5" x14ac:dyDescent="0.45">
      <c r="A6731" s="1">
        <v>6729</v>
      </c>
      <c r="B6731">
        <v>0.41512749320717052</v>
      </c>
      <c r="C6731">
        <v>724.04527652207128</v>
      </c>
      <c r="D6731">
        <v>724</v>
      </c>
      <c r="E6731">
        <v>4.5276522071276297E-2</v>
      </c>
    </row>
    <row r="6732" spans="1:5" x14ac:dyDescent="0.45">
      <c r="A6732" s="1">
        <v>6730</v>
      </c>
      <c r="B6732">
        <v>0.41536056579730429</v>
      </c>
      <c r="C6732">
        <v>724.1646096882198</v>
      </c>
      <c r="D6732">
        <v>724</v>
      </c>
      <c r="E6732">
        <v>0.16460968821979799</v>
      </c>
    </row>
    <row r="6733" spans="1:5" x14ac:dyDescent="0.45">
      <c r="A6733" s="1">
        <v>6731</v>
      </c>
      <c r="B6733">
        <v>0.4155997578471054</v>
      </c>
      <c r="C6733">
        <v>724.28707601771794</v>
      </c>
      <c r="D6733">
        <v>724</v>
      </c>
      <c r="E6733">
        <v>0.28707601771793628</v>
      </c>
    </row>
    <row r="6734" spans="1:5" x14ac:dyDescent="0.45">
      <c r="A6734" s="1">
        <v>6732</v>
      </c>
      <c r="B6734">
        <v>0.41583127061768788</v>
      </c>
      <c r="C6734">
        <v>724.40561055625619</v>
      </c>
      <c r="D6734">
        <v>724</v>
      </c>
      <c r="E6734">
        <v>0.40561055625619252</v>
      </c>
    </row>
    <row r="6735" spans="1:5" x14ac:dyDescent="0.45">
      <c r="A6735" s="1">
        <v>6733</v>
      </c>
      <c r="B6735">
        <v>0.41607651466883089</v>
      </c>
      <c r="C6735">
        <v>724.53117551044147</v>
      </c>
      <c r="D6735">
        <v>725</v>
      </c>
      <c r="E6735">
        <v>-0.46882448955852851</v>
      </c>
    </row>
    <row r="6736" spans="1:5" x14ac:dyDescent="0.45">
      <c r="A6736" s="1">
        <v>6734</v>
      </c>
      <c r="B6736">
        <v>0.41631245754822011</v>
      </c>
      <c r="C6736">
        <v>724.65197826468875</v>
      </c>
      <c r="D6736">
        <v>725</v>
      </c>
      <c r="E6736">
        <v>-0.34802173531124941</v>
      </c>
    </row>
    <row r="6737" spans="1:5" x14ac:dyDescent="0.45">
      <c r="A6737" s="1">
        <v>6735</v>
      </c>
      <c r="B6737">
        <v>0.41655038113719478</v>
      </c>
      <c r="C6737">
        <v>724.77379514224378</v>
      </c>
      <c r="D6737">
        <v>725</v>
      </c>
      <c r="E6737">
        <v>-0.22620485775621549</v>
      </c>
    </row>
    <row r="6738" spans="1:5" x14ac:dyDescent="0.45">
      <c r="A6738" s="1">
        <v>6736</v>
      </c>
      <c r="B6738">
        <v>0.41679401629526902</v>
      </c>
      <c r="C6738">
        <v>724.89853634317774</v>
      </c>
      <c r="D6738">
        <v>725</v>
      </c>
      <c r="E6738">
        <v>-0.1014636568222613</v>
      </c>
    </row>
    <row r="6739" spans="1:5" x14ac:dyDescent="0.45">
      <c r="A6739" s="1">
        <v>6737</v>
      </c>
      <c r="B6739">
        <v>0.41703359744683183</v>
      </c>
      <c r="C6739">
        <v>725.02120189277787</v>
      </c>
      <c r="D6739">
        <v>725</v>
      </c>
      <c r="E6739">
        <v>2.1201892777867219E-2</v>
      </c>
    </row>
    <row r="6740" spans="1:5" x14ac:dyDescent="0.45">
      <c r="A6740" s="1">
        <v>6738</v>
      </c>
      <c r="B6740">
        <v>0.41726079144605888</v>
      </c>
      <c r="C6740">
        <v>725.13752522038214</v>
      </c>
      <c r="D6740">
        <v>725</v>
      </c>
      <c r="E6740">
        <v>0.13752522038214471</v>
      </c>
    </row>
    <row r="6741" spans="1:5" x14ac:dyDescent="0.45">
      <c r="A6741" s="1">
        <v>6739</v>
      </c>
      <c r="B6741">
        <v>0.41750968534407851</v>
      </c>
      <c r="C6741">
        <v>725.2649588961682</v>
      </c>
      <c r="D6741">
        <v>725</v>
      </c>
      <c r="E6741">
        <v>0.26495889616819568</v>
      </c>
    </row>
    <row r="6742" spans="1:5" x14ac:dyDescent="0.45">
      <c r="A6742" s="1">
        <v>6740</v>
      </c>
      <c r="B6742">
        <v>0.41772891972988818</v>
      </c>
      <c r="C6742">
        <v>725.37720690170272</v>
      </c>
      <c r="D6742">
        <v>725</v>
      </c>
      <c r="E6742">
        <v>0.37720690170272059</v>
      </c>
    </row>
    <row r="6743" spans="1:5" x14ac:dyDescent="0.45">
      <c r="A6743" s="1">
        <v>6741</v>
      </c>
      <c r="B6743">
        <v>0.41801311032373911</v>
      </c>
      <c r="C6743">
        <v>725.52271248575448</v>
      </c>
      <c r="D6743">
        <v>726</v>
      </c>
      <c r="E6743">
        <v>-0.47728751424551769</v>
      </c>
    </row>
    <row r="6744" spans="1:5" x14ac:dyDescent="0.45">
      <c r="A6744" s="1">
        <v>6742</v>
      </c>
      <c r="B6744">
        <v>0.41827145033366148</v>
      </c>
      <c r="C6744">
        <v>725.6549825708347</v>
      </c>
      <c r="D6744">
        <v>726</v>
      </c>
      <c r="E6744">
        <v>-0.34501742916529571</v>
      </c>
    </row>
    <row r="6745" spans="1:5" x14ac:dyDescent="0.45">
      <c r="A6745" s="1">
        <v>6743</v>
      </c>
      <c r="B6745">
        <v>0.41850798113176502</v>
      </c>
      <c r="C6745">
        <v>725.77608633946375</v>
      </c>
      <c r="D6745">
        <v>726</v>
      </c>
      <c r="E6745">
        <v>-0.22391366053625461</v>
      </c>
    </row>
    <row r="6746" spans="1:5" x14ac:dyDescent="0.45">
      <c r="A6746" s="1">
        <v>6744</v>
      </c>
      <c r="B6746">
        <v>0.41872562139691227</v>
      </c>
      <c r="C6746">
        <v>725.88751815521914</v>
      </c>
      <c r="D6746">
        <v>726</v>
      </c>
      <c r="E6746">
        <v>-0.11248184478085931</v>
      </c>
    </row>
    <row r="6747" spans="1:5" x14ac:dyDescent="0.45">
      <c r="A6747" s="1">
        <v>6745</v>
      </c>
      <c r="B6747">
        <v>0.41893457700515102</v>
      </c>
      <c r="C6747">
        <v>725.99450342663727</v>
      </c>
      <c r="D6747">
        <v>726</v>
      </c>
      <c r="E6747">
        <v>-5.4965733627341251E-3</v>
      </c>
    </row>
    <row r="6748" spans="1:5" x14ac:dyDescent="0.45">
      <c r="A6748" s="1">
        <v>6746</v>
      </c>
      <c r="B6748">
        <v>0.41920136746823428</v>
      </c>
      <c r="C6748">
        <v>726.13110014373592</v>
      </c>
      <c r="D6748">
        <v>726</v>
      </c>
      <c r="E6748">
        <v>0.13110014373592091</v>
      </c>
    </row>
    <row r="6749" spans="1:5" x14ac:dyDescent="0.45">
      <c r="A6749" s="1">
        <v>6747</v>
      </c>
      <c r="B6749">
        <v>0.4194158028881016</v>
      </c>
      <c r="C6749">
        <v>726.24089107870805</v>
      </c>
      <c r="D6749">
        <v>726</v>
      </c>
      <c r="E6749">
        <v>0.2408910787080458</v>
      </c>
    </row>
    <row r="6750" spans="1:5" x14ac:dyDescent="0.45">
      <c r="A6750" s="1">
        <v>6748</v>
      </c>
      <c r="B6750">
        <v>0.41966942325119871</v>
      </c>
      <c r="C6750">
        <v>726.37074470461368</v>
      </c>
      <c r="D6750">
        <v>726</v>
      </c>
      <c r="E6750">
        <v>0.37074470461368492</v>
      </c>
    </row>
    <row r="6751" spans="1:5" x14ac:dyDescent="0.45">
      <c r="A6751" s="1">
        <v>6749</v>
      </c>
      <c r="B6751">
        <v>0.41990724464085388</v>
      </c>
      <c r="C6751">
        <v>726.49250925611716</v>
      </c>
      <c r="D6751">
        <v>726</v>
      </c>
      <c r="E6751">
        <v>-0.50749074388284043</v>
      </c>
    </row>
    <row r="6752" spans="1:5" x14ac:dyDescent="0.45">
      <c r="A6752" s="1">
        <v>6750</v>
      </c>
      <c r="B6752">
        <v>0.42016920213112963</v>
      </c>
      <c r="C6752">
        <v>726.62663149113837</v>
      </c>
      <c r="D6752">
        <v>727</v>
      </c>
      <c r="E6752">
        <v>-0.3733685088616312</v>
      </c>
    </row>
    <row r="6753" spans="1:5" x14ac:dyDescent="0.45">
      <c r="A6753" s="1">
        <v>6751</v>
      </c>
      <c r="B6753">
        <v>0.42037160848483379</v>
      </c>
      <c r="C6753">
        <v>726.73026354423496</v>
      </c>
      <c r="D6753">
        <v>727</v>
      </c>
      <c r="E6753">
        <v>-0.26973645576504168</v>
      </c>
    </row>
    <row r="6754" spans="1:5" x14ac:dyDescent="0.45">
      <c r="A6754" s="1">
        <v>6752</v>
      </c>
      <c r="B6754">
        <v>0.42067054609429</v>
      </c>
      <c r="C6754">
        <v>726.88331960027654</v>
      </c>
      <c r="D6754">
        <v>727</v>
      </c>
      <c r="E6754">
        <v>-0.11668039972346381</v>
      </c>
    </row>
    <row r="6755" spans="1:5" x14ac:dyDescent="0.45">
      <c r="A6755" s="1">
        <v>6753</v>
      </c>
      <c r="B6755">
        <v>0.42087167365100853</v>
      </c>
      <c r="C6755">
        <v>726.98629690931637</v>
      </c>
      <c r="D6755">
        <v>727</v>
      </c>
      <c r="E6755">
        <v>-1.37030906836344E-2</v>
      </c>
    </row>
    <row r="6756" spans="1:5" x14ac:dyDescent="0.45">
      <c r="A6756" s="1">
        <v>6754</v>
      </c>
      <c r="B6756">
        <v>0.42111933675210478</v>
      </c>
      <c r="C6756">
        <v>727.1131004170777</v>
      </c>
      <c r="D6756">
        <v>727</v>
      </c>
      <c r="E6756">
        <v>0.1131004170777032</v>
      </c>
    </row>
    <row r="6757" spans="1:5" x14ac:dyDescent="0.45">
      <c r="A6757" s="1">
        <v>6755</v>
      </c>
      <c r="B6757">
        <v>0.42133449054101768</v>
      </c>
      <c r="C6757">
        <v>727.22325915700105</v>
      </c>
      <c r="D6757">
        <v>727</v>
      </c>
      <c r="E6757">
        <v>0.2232591570010527</v>
      </c>
    </row>
    <row r="6758" spans="1:5" x14ac:dyDescent="0.45">
      <c r="A6758" s="1">
        <v>6756</v>
      </c>
      <c r="B6758">
        <v>0.42160769816873661</v>
      </c>
      <c r="C6758">
        <v>727.36314146239306</v>
      </c>
      <c r="D6758">
        <v>727</v>
      </c>
      <c r="E6758">
        <v>0.36314146239305961</v>
      </c>
    </row>
    <row r="6759" spans="1:5" x14ac:dyDescent="0.45">
      <c r="A6759" s="1">
        <v>6757</v>
      </c>
      <c r="B6759">
        <v>0.42180552023037138</v>
      </c>
      <c r="C6759">
        <v>727.46442635795017</v>
      </c>
      <c r="D6759">
        <v>727</v>
      </c>
      <c r="E6759">
        <v>0.46442635795017401</v>
      </c>
    </row>
    <row r="6760" spans="1:5" x14ac:dyDescent="0.45">
      <c r="A6760" s="1">
        <v>6758</v>
      </c>
      <c r="B6760">
        <v>0.42211161822190918</v>
      </c>
      <c r="C6760">
        <v>727.62114852961759</v>
      </c>
      <c r="D6760">
        <v>728</v>
      </c>
      <c r="E6760">
        <v>-0.37885147038241479</v>
      </c>
    </row>
    <row r="6761" spans="1:5" x14ac:dyDescent="0.45">
      <c r="A6761" s="1">
        <v>6759</v>
      </c>
      <c r="B6761">
        <v>0.42231402494237541</v>
      </c>
      <c r="C6761">
        <v>727.72478077049618</v>
      </c>
      <c r="D6761">
        <v>728</v>
      </c>
      <c r="E6761">
        <v>-0.2752192295038185</v>
      </c>
    </row>
    <row r="6762" spans="1:5" x14ac:dyDescent="0.45">
      <c r="A6762" s="1">
        <v>6760</v>
      </c>
      <c r="B6762">
        <v>0.42259083713963552</v>
      </c>
      <c r="C6762">
        <v>727.86650861549333</v>
      </c>
      <c r="D6762">
        <v>728</v>
      </c>
      <c r="E6762">
        <v>-0.13349138450666939</v>
      </c>
    </row>
    <row r="6763" spans="1:5" x14ac:dyDescent="0.45">
      <c r="A6763" s="1">
        <v>6761</v>
      </c>
      <c r="B6763">
        <v>0.42280489928801451</v>
      </c>
      <c r="C6763">
        <v>727.9761084354634</v>
      </c>
      <c r="D6763">
        <v>728</v>
      </c>
      <c r="E6763">
        <v>-2.3891564536597801E-2</v>
      </c>
    </row>
    <row r="6764" spans="1:5" x14ac:dyDescent="0.45">
      <c r="A6764" s="1">
        <v>6762</v>
      </c>
      <c r="B6764">
        <v>0.42306249714260002</v>
      </c>
      <c r="C6764">
        <v>728.10799853701121</v>
      </c>
      <c r="D6764">
        <v>728</v>
      </c>
      <c r="E6764">
        <v>0.10799853701121261</v>
      </c>
    </row>
    <row r="6765" spans="1:5" x14ac:dyDescent="0.45">
      <c r="A6765" s="1">
        <v>6763</v>
      </c>
      <c r="B6765">
        <v>0.42327986426633241</v>
      </c>
      <c r="C6765">
        <v>728.21929050436211</v>
      </c>
      <c r="D6765">
        <v>728</v>
      </c>
      <c r="E6765">
        <v>0.2192905043621067</v>
      </c>
    </row>
    <row r="6766" spans="1:5" x14ac:dyDescent="0.45">
      <c r="A6766" s="1">
        <v>6764</v>
      </c>
      <c r="B6766">
        <v>0.42351561299152402</v>
      </c>
      <c r="C6766">
        <v>728.33999385166021</v>
      </c>
      <c r="D6766">
        <v>728</v>
      </c>
      <c r="E6766">
        <v>0.33999385166021062</v>
      </c>
    </row>
    <row r="6767" spans="1:5" x14ac:dyDescent="0.45">
      <c r="A6767" s="1">
        <v>6765</v>
      </c>
      <c r="B6767">
        <v>0.42376443153995552</v>
      </c>
      <c r="C6767">
        <v>728.46738894845726</v>
      </c>
      <c r="D6767">
        <v>728</v>
      </c>
      <c r="E6767">
        <v>0.46738894845725548</v>
      </c>
    </row>
    <row r="6768" spans="1:5" x14ac:dyDescent="0.45">
      <c r="A6768" s="1">
        <v>6766</v>
      </c>
      <c r="B6768">
        <v>0.42402186375565531</v>
      </c>
      <c r="C6768">
        <v>728.59919424289546</v>
      </c>
      <c r="D6768">
        <v>729</v>
      </c>
      <c r="E6768">
        <v>-0.40080575710453559</v>
      </c>
    </row>
    <row r="6769" spans="1:5" x14ac:dyDescent="0.45">
      <c r="A6769" s="1">
        <v>6767</v>
      </c>
      <c r="B6769">
        <v>0.42423897004636252</v>
      </c>
      <c r="C6769">
        <v>728.71035266373758</v>
      </c>
      <c r="D6769">
        <v>729</v>
      </c>
      <c r="E6769">
        <v>-0.28964733626241917</v>
      </c>
    </row>
    <row r="6770" spans="1:5" x14ac:dyDescent="0.45">
      <c r="A6770" s="1">
        <v>6768</v>
      </c>
      <c r="B6770">
        <v>0.4244368152218137</v>
      </c>
      <c r="C6770">
        <v>728.81164939356859</v>
      </c>
      <c r="D6770">
        <v>729</v>
      </c>
      <c r="E6770">
        <v>-0.1883506064314133</v>
      </c>
    </row>
    <row r="6771" spans="1:5" x14ac:dyDescent="0.45">
      <c r="A6771" s="1">
        <v>6769</v>
      </c>
      <c r="B6771">
        <v>0.4247380085066052</v>
      </c>
      <c r="C6771">
        <v>728.96586035538189</v>
      </c>
      <c r="D6771">
        <v>729</v>
      </c>
      <c r="E6771">
        <v>-3.4139644618107923E-2</v>
      </c>
    </row>
    <row r="6772" spans="1:5" x14ac:dyDescent="0.45">
      <c r="A6772" s="1">
        <v>6770</v>
      </c>
      <c r="B6772">
        <v>0.4249723027232471</v>
      </c>
      <c r="C6772">
        <v>729.08581899430249</v>
      </c>
      <c r="D6772">
        <v>729</v>
      </c>
      <c r="E6772">
        <v>8.5818994302485407E-2</v>
      </c>
    </row>
    <row r="6773" spans="1:5" x14ac:dyDescent="0.45">
      <c r="A6773" s="1">
        <v>6771</v>
      </c>
      <c r="B6773">
        <v>0.4252165593589956</v>
      </c>
      <c r="C6773">
        <v>729.21087839180575</v>
      </c>
      <c r="D6773">
        <v>729</v>
      </c>
      <c r="E6773">
        <v>0.21087839180574969</v>
      </c>
    </row>
    <row r="6774" spans="1:5" x14ac:dyDescent="0.45">
      <c r="A6774" s="1">
        <v>6772</v>
      </c>
      <c r="B6774">
        <v>0.42544259011368829</v>
      </c>
      <c r="C6774">
        <v>729.32660613820849</v>
      </c>
      <c r="D6774">
        <v>729</v>
      </c>
      <c r="E6774">
        <v>0.32660613820848988</v>
      </c>
    </row>
    <row r="6775" spans="1:5" x14ac:dyDescent="0.45">
      <c r="A6775" s="1">
        <v>6773</v>
      </c>
      <c r="B6775">
        <v>0.42568244901316671</v>
      </c>
      <c r="C6775">
        <v>729.44941389474138</v>
      </c>
      <c r="D6775">
        <v>729</v>
      </c>
      <c r="E6775">
        <v>0.44941389474138299</v>
      </c>
    </row>
    <row r="6776" spans="1:5" x14ac:dyDescent="0.45">
      <c r="A6776" s="1">
        <v>6774</v>
      </c>
      <c r="B6776">
        <v>0.42593906742427318</v>
      </c>
      <c r="C6776">
        <v>729.58080252122784</v>
      </c>
      <c r="D6776">
        <v>730</v>
      </c>
      <c r="E6776">
        <v>-0.41919747877216201</v>
      </c>
    </row>
    <row r="6777" spans="1:5" x14ac:dyDescent="0.45">
      <c r="A6777" s="1">
        <v>6775</v>
      </c>
      <c r="B6777">
        <v>0.42617079530203528</v>
      </c>
      <c r="C6777">
        <v>729.69944719464206</v>
      </c>
      <c r="D6777">
        <v>730</v>
      </c>
      <c r="E6777">
        <v>-0.30055280535793832</v>
      </c>
    </row>
    <row r="6778" spans="1:5" x14ac:dyDescent="0.45">
      <c r="A6778" s="1">
        <v>6776</v>
      </c>
      <c r="B6778">
        <v>0.42638445687828358</v>
      </c>
      <c r="C6778">
        <v>729.80884192168128</v>
      </c>
      <c r="D6778">
        <v>730</v>
      </c>
      <c r="E6778">
        <v>-0.19115807831872189</v>
      </c>
    </row>
    <row r="6779" spans="1:5" x14ac:dyDescent="0.45">
      <c r="A6779" s="1">
        <v>6777</v>
      </c>
      <c r="B6779">
        <v>0.42663577150106019</v>
      </c>
      <c r="C6779">
        <v>729.93751500854285</v>
      </c>
      <c r="D6779">
        <v>730</v>
      </c>
      <c r="E6779">
        <v>-6.2484991457154138E-2</v>
      </c>
    </row>
    <row r="6780" spans="1:5" x14ac:dyDescent="0.45">
      <c r="A6780" s="1">
        <v>6778</v>
      </c>
      <c r="B6780">
        <v>0.42687660294322871</v>
      </c>
      <c r="C6780">
        <v>730.0608207069331</v>
      </c>
      <c r="D6780">
        <v>730</v>
      </c>
      <c r="E6780">
        <v>6.0820706933100148E-2</v>
      </c>
    </row>
    <row r="6781" spans="1:5" x14ac:dyDescent="0.45">
      <c r="A6781" s="1">
        <v>6779</v>
      </c>
      <c r="B6781">
        <v>0.42712449497748162</v>
      </c>
      <c r="C6781">
        <v>730.18774142847064</v>
      </c>
      <c r="D6781">
        <v>730</v>
      </c>
      <c r="E6781">
        <v>0.18774142847064471</v>
      </c>
    </row>
    <row r="6782" spans="1:5" x14ac:dyDescent="0.45">
      <c r="A6782" s="1">
        <v>6780</v>
      </c>
      <c r="B6782">
        <v>0.42738291356608687</v>
      </c>
      <c r="C6782">
        <v>730.32005174583651</v>
      </c>
      <c r="D6782">
        <v>730</v>
      </c>
      <c r="E6782">
        <v>0.32005174583650842</v>
      </c>
    </row>
    <row r="6783" spans="1:5" x14ac:dyDescent="0.45">
      <c r="A6783" s="1">
        <v>6781</v>
      </c>
      <c r="B6783">
        <v>0.4275944757906559</v>
      </c>
      <c r="C6783">
        <v>730.42837160481577</v>
      </c>
      <c r="D6783">
        <v>730</v>
      </c>
      <c r="E6783">
        <v>0.42837160481576569</v>
      </c>
    </row>
    <row r="6784" spans="1:5" x14ac:dyDescent="0.45">
      <c r="A6784" s="1">
        <v>6782</v>
      </c>
      <c r="B6784">
        <v>0.42784862720513589</v>
      </c>
      <c r="C6784">
        <v>730.55849712902955</v>
      </c>
      <c r="D6784">
        <v>731</v>
      </c>
      <c r="E6784">
        <v>-0.44150287097045288</v>
      </c>
    </row>
    <row r="6785" spans="1:5" x14ac:dyDescent="0.45">
      <c r="A6785" s="1">
        <v>6783</v>
      </c>
      <c r="B6785">
        <v>0.42811890615294829</v>
      </c>
      <c r="C6785">
        <v>730.69687995030949</v>
      </c>
      <c r="D6785">
        <v>731</v>
      </c>
      <c r="E6785">
        <v>-0.30312004969050582</v>
      </c>
    </row>
    <row r="6786" spans="1:5" x14ac:dyDescent="0.45">
      <c r="A6786" s="1">
        <v>6784</v>
      </c>
      <c r="B6786">
        <v>0.42832472680050121</v>
      </c>
      <c r="C6786">
        <v>730.80226012185665</v>
      </c>
      <c r="D6786">
        <v>731</v>
      </c>
      <c r="E6786">
        <v>-0.19773987814335209</v>
      </c>
    </row>
    <row r="6787" spans="1:5" x14ac:dyDescent="0.45">
      <c r="A6787" s="1">
        <v>6785</v>
      </c>
      <c r="B6787">
        <v>0.42857255045946802</v>
      </c>
      <c r="C6787">
        <v>730.9291458352476</v>
      </c>
      <c r="D6787">
        <v>731</v>
      </c>
      <c r="E6787">
        <v>-7.0854164752404358E-2</v>
      </c>
    </row>
    <row r="6788" spans="1:5" x14ac:dyDescent="0.45">
      <c r="A6788" s="1">
        <v>6786</v>
      </c>
      <c r="B6788">
        <v>0.42880810059518099</v>
      </c>
      <c r="C6788">
        <v>731.04974750473275</v>
      </c>
      <c r="D6788">
        <v>731</v>
      </c>
      <c r="E6788">
        <v>4.9747504732749803E-2</v>
      </c>
    </row>
    <row r="6789" spans="1:5" x14ac:dyDescent="0.45">
      <c r="A6789" s="1">
        <v>6787</v>
      </c>
      <c r="B6789">
        <v>0.42907057285839728</v>
      </c>
      <c r="C6789">
        <v>731.18413330349949</v>
      </c>
      <c r="D6789">
        <v>731</v>
      </c>
      <c r="E6789">
        <v>0.18413330349949319</v>
      </c>
    </row>
    <row r="6790" spans="1:5" x14ac:dyDescent="0.45">
      <c r="A6790" s="1">
        <v>6788</v>
      </c>
      <c r="B6790">
        <v>0.42928536537831052</v>
      </c>
      <c r="C6790">
        <v>731.29410707369493</v>
      </c>
      <c r="D6790">
        <v>731</v>
      </c>
      <c r="E6790">
        <v>0.29410707369493139</v>
      </c>
    </row>
    <row r="6791" spans="1:5" x14ac:dyDescent="0.45">
      <c r="A6791" s="1">
        <v>6789</v>
      </c>
      <c r="B6791">
        <v>0.4295394962252882</v>
      </c>
      <c r="C6791">
        <v>731.4242220673475</v>
      </c>
      <c r="D6791">
        <v>731</v>
      </c>
      <c r="E6791">
        <v>0.42422206734750029</v>
      </c>
    </row>
    <row r="6792" spans="1:5" x14ac:dyDescent="0.45">
      <c r="A6792" s="1">
        <v>6790</v>
      </c>
      <c r="B6792">
        <v>0.4297566141352363</v>
      </c>
      <c r="C6792">
        <v>731.53538643724096</v>
      </c>
      <c r="D6792">
        <v>732</v>
      </c>
      <c r="E6792">
        <v>-0.46461356275904109</v>
      </c>
    </row>
    <row r="6793" spans="1:5" x14ac:dyDescent="0.45">
      <c r="A6793" s="1">
        <v>6791</v>
      </c>
      <c r="B6793">
        <v>0.43001134426162008</v>
      </c>
      <c r="C6793">
        <v>731.66580826194945</v>
      </c>
      <c r="D6793">
        <v>732</v>
      </c>
      <c r="E6793">
        <v>-0.33419173805054919</v>
      </c>
    </row>
    <row r="6794" spans="1:5" x14ac:dyDescent="0.45">
      <c r="A6794" s="1">
        <v>6792</v>
      </c>
      <c r="B6794">
        <v>0.4302080206636435</v>
      </c>
      <c r="C6794">
        <v>731.76650657978553</v>
      </c>
      <c r="D6794">
        <v>732</v>
      </c>
      <c r="E6794">
        <v>-0.23349342021447231</v>
      </c>
    </row>
    <row r="6795" spans="1:5" x14ac:dyDescent="0.45">
      <c r="A6795" s="1">
        <v>6793</v>
      </c>
      <c r="B6795">
        <v>0.43050858690800031</v>
      </c>
      <c r="C6795">
        <v>731.92039649689616</v>
      </c>
      <c r="D6795">
        <v>732</v>
      </c>
      <c r="E6795">
        <v>-7.9603503103840012E-2</v>
      </c>
    </row>
    <row r="6796" spans="1:5" x14ac:dyDescent="0.45">
      <c r="A6796" s="1">
        <v>6794</v>
      </c>
      <c r="B6796">
        <v>0.4307201410018055</v>
      </c>
      <c r="C6796">
        <v>732.02871219292444</v>
      </c>
      <c r="D6796">
        <v>732</v>
      </c>
      <c r="E6796">
        <v>2.8712192924444931E-2</v>
      </c>
    </row>
    <row r="6797" spans="1:5" x14ac:dyDescent="0.45">
      <c r="A6797" s="1">
        <v>6795</v>
      </c>
      <c r="B6797">
        <v>0.43095837678829529</v>
      </c>
      <c r="C6797">
        <v>732.15068891560713</v>
      </c>
      <c r="D6797">
        <v>732</v>
      </c>
      <c r="E6797">
        <v>0.15068891560713379</v>
      </c>
    </row>
    <row r="6798" spans="1:5" x14ac:dyDescent="0.45">
      <c r="A6798" s="1">
        <v>6796</v>
      </c>
      <c r="B6798">
        <v>0.4312152167686657</v>
      </c>
      <c r="C6798">
        <v>732.28219098555678</v>
      </c>
      <c r="D6798">
        <v>732</v>
      </c>
      <c r="E6798">
        <v>0.28219098555678102</v>
      </c>
    </row>
    <row r="6799" spans="1:5" x14ac:dyDescent="0.45">
      <c r="A6799" s="1">
        <v>6797</v>
      </c>
      <c r="B6799">
        <v>0.43143629362219699</v>
      </c>
      <c r="C6799">
        <v>732.39538233456483</v>
      </c>
      <c r="D6799">
        <v>732</v>
      </c>
      <c r="E6799">
        <v>0.39538233456482891</v>
      </c>
    </row>
    <row r="6800" spans="1:5" x14ac:dyDescent="0.45">
      <c r="A6800" s="1">
        <v>6798</v>
      </c>
      <c r="B6800">
        <v>0.43166681285458969</v>
      </c>
      <c r="C6800">
        <v>732.51340818154995</v>
      </c>
      <c r="D6800">
        <v>733</v>
      </c>
      <c r="E6800">
        <v>-0.48659181845005151</v>
      </c>
    </row>
    <row r="6801" spans="1:5" x14ac:dyDescent="0.45">
      <c r="A6801" s="1">
        <v>6799</v>
      </c>
      <c r="B6801">
        <v>0.43193547686555978</v>
      </c>
      <c r="C6801">
        <v>732.65096415516655</v>
      </c>
      <c r="D6801">
        <v>733</v>
      </c>
      <c r="E6801">
        <v>-0.34903584483345179</v>
      </c>
    </row>
    <row r="6802" spans="1:5" x14ac:dyDescent="0.45">
      <c r="A6802" s="1">
        <v>6800</v>
      </c>
      <c r="B6802">
        <v>0.43215871471472989</v>
      </c>
      <c r="C6802">
        <v>732.7652619339417</v>
      </c>
      <c r="D6802">
        <v>733</v>
      </c>
      <c r="E6802">
        <v>-0.2347380660582985</v>
      </c>
    </row>
    <row r="6803" spans="1:5" x14ac:dyDescent="0.45">
      <c r="A6803" s="1">
        <v>6801</v>
      </c>
      <c r="B6803">
        <v>0.4324028833589556</v>
      </c>
      <c r="C6803">
        <v>732.89027627978521</v>
      </c>
      <c r="D6803">
        <v>733</v>
      </c>
      <c r="E6803">
        <v>-0.109723720214788</v>
      </c>
    </row>
    <row r="6804" spans="1:5" x14ac:dyDescent="0.45">
      <c r="A6804" s="1">
        <v>6802</v>
      </c>
      <c r="B6804">
        <v>0.4326300718375839</v>
      </c>
      <c r="C6804">
        <v>733.00659678084298</v>
      </c>
      <c r="D6804">
        <v>733</v>
      </c>
      <c r="E6804">
        <v>6.5967808429832084E-3</v>
      </c>
    </row>
    <row r="6805" spans="1:5" x14ac:dyDescent="0.45">
      <c r="A6805" s="1">
        <v>6803</v>
      </c>
      <c r="B6805">
        <v>0.43291067149012902</v>
      </c>
      <c r="C6805">
        <v>733.15026380294603</v>
      </c>
      <c r="D6805">
        <v>733</v>
      </c>
      <c r="E6805">
        <v>0.15026380294602859</v>
      </c>
    </row>
    <row r="6806" spans="1:5" x14ac:dyDescent="0.45">
      <c r="A6806" s="1">
        <v>6804</v>
      </c>
      <c r="B6806">
        <v>0.43313246303182279</v>
      </c>
      <c r="C6806">
        <v>733.26382107229324</v>
      </c>
      <c r="D6806">
        <v>733</v>
      </c>
      <c r="E6806">
        <v>0.26382107229323992</v>
      </c>
    </row>
    <row r="6807" spans="1:5" x14ac:dyDescent="0.45">
      <c r="A6807" s="1">
        <v>6805</v>
      </c>
      <c r="B6807">
        <v>0.43339151497623968</v>
      </c>
      <c r="C6807">
        <v>733.39645566783474</v>
      </c>
      <c r="D6807">
        <v>733</v>
      </c>
      <c r="E6807">
        <v>0.39645566783474351</v>
      </c>
    </row>
    <row r="6808" spans="1:5" x14ac:dyDescent="0.45">
      <c r="A6808" s="1">
        <v>6806</v>
      </c>
      <c r="B6808">
        <v>0.43359958174409352</v>
      </c>
      <c r="C6808">
        <v>733.50298585297583</v>
      </c>
      <c r="D6808">
        <v>734</v>
      </c>
      <c r="E6808">
        <v>-0.49701414702417418</v>
      </c>
    </row>
    <row r="6809" spans="1:5" x14ac:dyDescent="0.45">
      <c r="A6809" s="1">
        <v>6807</v>
      </c>
      <c r="B6809">
        <v>0.43385701864121612</v>
      </c>
      <c r="C6809">
        <v>733.63479354430262</v>
      </c>
      <c r="D6809">
        <v>734</v>
      </c>
      <c r="E6809">
        <v>-0.36520645569737548</v>
      </c>
    </row>
    <row r="6810" spans="1:5" x14ac:dyDescent="0.45">
      <c r="A6810" s="1">
        <v>6808</v>
      </c>
      <c r="B6810">
        <v>0.43409638210192542</v>
      </c>
      <c r="C6810">
        <v>733.75734763618584</v>
      </c>
      <c r="D6810">
        <v>734</v>
      </c>
      <c r="E6810">
        <v>-0.24265236381415889</v>
      </c>
    </row>
    <row r="6811" spans="1:5" x14ac:dyDescent="0.45">
      <c r="A6811" s="1">
        <v>6809</v>
      </c>
      <c r="B6811">
        <v>0.43428818327738322</v>
      </c>
      <c r="C6811">
        <v>733.85554983802024</v>
      </c>
      <c r="D6811">
        <v>734</v>
      </c>
      <c r="E6811">
        <v>-0.14445016197976199</v>
      </c>
    </row>
    <row r="6812" spans="1:5" x14ac:dyDescent="0.45">
      <c r="A6812" s="1">
        <v>6810</v>
      </c>
      <c r="B6812">
        <v>0.43457154023822991</v>
      </c>
      <c r="C6812">
        <v>734.00062860197363</v>
      </c>
      <c r="D6812">
        <v>734</v>
      </c>
      <c r="E6812">
        <v>6.2860197363079351E-4</v>
      </c>
    </row>
    <row r="6813" spans="1:5" x14ac:dyDescent="0.45">
      <c r="A6813" s="1">
        <v>6811</v>
      </c>
      <c r="B6813">
        <v>0.4347837130562025</v>
      </c>
      <c r="C6813">
        <v>734.10926108477565</v>
      </c>
      <c r="D6813">
        <v>734</v>
      </c>
      <c r="E6813">
        <v>0.1092610847756532</v>
      </c>
    </row>
    <row r="6814" spans="1:5" x14ac:dyDescent="0.45">
      <c r="A6814" s="1">
        <v>6812</v>
      </c>
      <c r="B6814">
        <v>0.43502510674974493</v>
      </c>
      <c r="C6814">
        <v>734.23285465586935</v>
      </c>
      <c r="D6814">
        <v>734</v>
      </c>
      <c r="E6814">
        <v>0.23285465586934609</v>
      </c>
    </row>
    <row r="6815" spans="1:5" x14ac:dyDescent="0.45">
      <c r="A6815" s="1">
        <v>6813</v>
      </c>
      <c r="B6815">
        <v>0.43526035386303391</v>
      </c>
      <c r="C6815">
        <v>734.35330117787339</v>
      </c>
      <c r="D6815">
        <v>734</v>
      </c>
      <c r="E6815">
        <v>0.35330117787339083</v>
      </c>
    </row>
    <row r="6816" spans="1:5" x14ac:dyDescent="0.45">
      <c r="A6816" s="1">
        <v>6814</v>
      </c>
      <c r="B6816">
        <v>0.4355377011709789</v>
      </c>
      <c r="C6816">
        <v>734.4953029995412</v>
      </c>
      <c r="D6816">
        <v>734</v>
      </c>
      <c r="E6816">
        <v>0.49530299954119528</v>
      </c>
    </row>
    <row r="6817" spans="1:5" x14ac:dyDescent="0.45">
      <c r="A6817" s="1">
        <v>6815</v>
      </c>
      <c r="B6817">
        <v>0.43575495884093968</v>
      </c>
      <c r="C6817">
        <v>734.60653892656114</v>
      </c>
      <c r="D6817">
        <v>735</v>
      </c>
      <c r="E6817">
        <v>-0.39346107343885711</v>
      </c>
    </row>
    <row r="6818" spans="1:5" x14ac:dyDescent="0.45">
      <c r="A6818" s="1">
        <v>6816</v>
      </c>
      <c r="B6818">
        <v>0.43599880782055989</v>
      </c>
      <c r="C6818">
        <v>734.73138960412666</v>
      </c>
      <c r="D6818">
        <v>735</v>
      </c>
      <c r="E6818">
        <v>-0.26861039587333829</v>
      </c>
    </row>
    <row r="6819" spans="1:5" x14ac:dyDescent="0.45">
      <c r="A6819" s="1">
        <v>6817</v>
      </c>
      <c r="B6819">
        <v>0.43624254771670601</v>
      </c>
      <c r="C6819">
        <v>734.85618443095348</v>
      </c>
      <c r="D6819">
        <v>735</v>
      </c>
      <c r="E6819">
        <v>-0.14381556904652371</v>
      </c>
    </row>
    <row r="6820" spans="1:5" x14ac:dyDescent="0.45">
      <c r="A6820" s="1">
        <v>6818</v>
      </c>
      <c r="B6820">
        <v>0.43648949924981129</v>
      </c>
      <c r="C6820">
        <v>734.98262361590332</v>
      </c>
      <c r="D6820">
        <v>735</v>
      </c>
      <c r="E6820">
        <v>-1.7376384096678521E-2</v>
      </c>
    </row>
    <row r="6821" spans="1:5" x14ac:dyDescent="0.45">
      <c r="A6821" s="1">
        <v>6819</v>
      </c>
      <c r="B6821">
        <v>0.43672548829750357</v>
      </c>
      <c r="C6821">
        <v>735.10345000832183</v>
      </c>
      <c r="D6821">
        <v>735</v>
      </c>
      <c r="E6821">
        <v>0.103450008321829</v>
      </c>
    </row>
    <row r="6822" spans="1:5" x14ac:dyDescent="0.45">
      <c r="A6822" s="1">
        <v>6820</v>
      </c>
      <c r="B6822">
        <v>0.43694832986459742</v>
      </c>
      <c r="C6822">
        <v>735.21754489067393</v>
      </c>
      <c r="D6822">
        <v>735</v>
      </c>
      <c r="E6822">
        <v>0.21754489067393479</v>
      </c>
    </row>
    <row r="6823" spans="1:5" x14ac:dyDescent="0.45">
      <c r="A6823" s="1">
        <v>6821</v>
      </c>
      <c r="B6823">
        <v>0.43720794279460179</v>
      </c>
      <c r="C6823">
        <v>735.35046671083614</v>
      </c>
      <c r="D6823">
        <v>735</v>
      </c>
      <c r="E6823">
        <v>0.35046671083614461</v>
      </c>
    </row>
    <row r="6824" spans="1:5" x14ac:dyDescent="0.45">
      <c r="A6824" s="1">
        <v>6822</v>
      </c>
      <c r="B6824">
        <v>0.43743113984013771</v>
      </c>
      <c r="C6824">
        <v>735.46474359815045</v>
      </c>
      <c r="D6824">
        <v>735</v>
      </c>
      <c r="E6824">
        <v>0.46474359815044858</v>
      </c>
    </row>
    <row r="6825" spans="1:5" x14ac:dyDescent="0.45">
      <c r="A6825" s="1">
        <v>6823</v>
      </c>
      <c r="B6825">
        <v>0.43767946669763691</v>
      </c>
      <c r="C6825">
        <v>735.5918869491901</v>
      </c>
      <c r="D6825">
        <v>736</v>
      </c>
      <c r="E6825">
        <v>-0.40811305080990218</v>
      </c>
    </row>
    <row r="6826" spans="1:5" x14ac:dyDescent="0.45">
      <c r="A6826" s="1">
        <v>6824</v>
      </c>
      <c r="B6826">
        <v>0.43791606742753708</v>
      </c>
      <c r="C6826">
        <v>735.71302652289899</v>
      </c>
      <c r="D6826">
        <v>736</v>
      </c>
      <c r="E6826">
        <v>-0.2869734771010144</v>
      </c>
    </row>
    <row r="6827" spans="1:5" x14ac:dyDescent="0.45">
      <c r="A6827" s="1">
        <v>6825</v>
      </c>
      <c r="B6827">
        <v>0.43815895655206449</v>
      </c>
      <c r="C6827">
        <v>735.83738575465702</v>
      </c>
      <c r="D6827">
        <v>736</v>
      </c>
      <c r="E6827">
        <v>-0.1626142453429793</v>
      </c>
    </row>
    <row r="6828" spans="1:5" x14ac:dyDescent="0.45">
      <c r="A6828" s="1">
        <v>6826</v>
      </c>
      <c r="B6828">
        <v>0.43838914164035447</v>
      </c>
      <c r="C6828">
        <v>735.95524051986149</v>
      </c>
      <c r="D6828">
        <v>736</v>
      </c>
      <c r="E6828">
        <v>-4.4759480138509389E-2</v>
      </c>
    </row>
    <row r="6829" spans="1:5" x14ac:dyDescent="0.45">
      <c r="A6829" s="1">
        <v>6827</v>
      </c>
      <c r="B6829">
        <v>0.43862120523876119</v>
      </c>
      <c r="C6829">
        <v>736.07405708224576</v>
      </c>
      <c r="D6829">
        <v>736</v>
      </c>
      <c r="E6829">
        <v>7.4057082245758465E-2</v>
      </c>
    </row>
    <row r="6830" spans="1:5" x14ac:dyDescent="0.45">
      <c r="A6830" s="1">
        <v>6828</v>
      </c>
      <c r="B6830">
        <v>0.43889621889095259</v>
      </c>
      <c r="C6830">
        <v>736.21486407216776</v>
      </c>
      <c r="D6830">
        <v>736</v>
      </c>
      <c r="E6830">
        <v>0.2148640721677566</v>
      </c>
    </row>
    <row r="6831" spans="1:5" x14ac:dyDescent="0.45">
      <c r="A6831" s="1">
        <v>6829</v>
      </c>
      <c r="B6831">
        <v>0.43914806830244868</v>
      </c>
      <c r="C6831">
        <v>736.34381097085372</v>
      </c>
      <c r="D6831">
        <v>736</v>
      </c>
      <c r="E6831">
        <v>0.34381097085372397</v>
      </c>
    </row>
    <row r="6832" spans="1:5" x14ac:dyDescent="0.45">
      <c r="A6832" s="1">
        <v>6830</v>
      </c>
      <c r="B6832">
        <v>0.43936009622538302</v>
      </c>
      <c r="C6832">
        <v>736.45236926739608</v>
      </c>
      <c r="D6832">
        <v>736</v>
      </c>
      <c r="E6832">
        <v>0.45236926739607952</v>
      </c>
    </row>
    <row r="6833" spans="1:5" x14ac:dyDescent="0.45">
      <c r="A6833" s="1">
        <v>6831</v>
      </c>
      <c r="B6833">
        <v>0.4396232959477861</v>
      </c>
      <c r="C6833">
        <v>736.58712752526651</v>
      </c>
      <c r="D6833">
        <v>737</v>
      </c>
      <c r="E6833">
        <v>-0.41287247473348998</v>
      </c>
    </row>
    <row r="6834" spans="1:5" x14ac:dyDescent="0.45">
      <c r="A6834" s="1">
        <v>6832</v>
      </c>
      <c r="B6834">
        <v>0.43982075467986498</v>
      </c>
      <c r="C6834">
        <v>736.68822639609084</v>
      </c>
      <c r="D6834">
        <v>737</v>
      </c>
      <c r="E6834">
        <v>-0.31177360390915959</v>
      </c>
    </row>
    <row r="6835" spans="1:5" x14ac:dyDescent="0.45">
      <c r="A6835" s="1">
        <v>6833</v>
      </c>
      <c r="B6835">
        <v>0.44006157897484588</v>
      </c>
      <c r="C6835">
        <v>736.81152843512109</v>
      </c>
      <c r="D6835">
        <v>737</v>
      </c>
      <c r="E6835">
        <v>-0.1884715648789097</v>
      </c>
    </row>
    <row r="6836" spans="1:5" x14ac:dyDescent="0.45">
      <c r="A6836" s="1">
        <v>6834</v>
      </c>
      <c r="B6836">
        <v>0.44034415196532961</v>
      </c>
      <c r="C6836">
        <v>736.9562058062487</v>
      </c>
      <c r="D6836">
        <v>737</v>
      </c>
      <c r="E6836">
        <v>-4.3794193751296007E-2</v>
      </c>
    </row>
    <row r="6837" spans="1:5" x14ac:dyDescent="0.45">
      <c r="A6837" s="1">
        <v>6835</v>
      </c>
      <c r="B6837">
        <v>0.44056618845173079</v>
      </c>
      <c r="C6837">
        <v>737.06988848728611</v>
      </c>
      <c r="D6837">
        <v>737</v>
      </c>
      <c r="E6837">
        <v>6.9888487286107193E-2</v>
      </c>
    </row>
    <row r="6838" spans="1:5" x14ac:dyDescent="0.45">
      <c r="A6838" s="1">
        <v>6836</v>
      </c>
      <c r="B6838">
        <v>0.44082285326777931</v>
      </c>
      <c r="C6838">
        <v>737.20130087310304</v>
      </c>
      <c r="D6838">
        <v>737</v>
      </c>
      <c r="E6838">
        <v>0.20130087310303679</v>
      </c>
    </row>
    <row r="6839" spans="1:5" x14ac:dyDescent="0.45">
      <c r="A6839" s="1">
        <v>6837</v>
      </c>
      <c r="B6839">
        <v>0.44102677506509719</v>
      </c>
      <c r="C6839">
        <v>737.30570883332985</v>
      </c>
      <c r="D6839">
        <v>737</v>
      </c>
      <c r="E6839">
        <v>0.30570883332984522</v>
      </c>
    </row>
    <row r="6840" spans="1:5" x14ac:dyDescent="0.45">
      <c r="A6840" s="1">
        <v>6838</v>
      </c>
      <c r="B6840">
        <v>0.44125531876680352</v>
      </c>
      <c r="C6840">
        <v>737.42272320860343</v>
      </c>
      <c r="D6840">
        <v>737</v>
      </c>
      <c r="E6840">
        <v>0.42272320860342921</v>
      </c>
    </row>
    <row r="6841" spans="1:5" x14ac:dyDescent="0.45">
      <c r="A6841" s="1">
        <v>6839</v>
      </c>
      <c r="B6841">
        <v>0.44147417541835648</v>
      </c>
      <c r="C6841">
        <v>737.53477781419849</v>
      </c>
      <c r="D6841">
        <v>738</v>
      </c>
      <c r="E6841">
        <v>-0.4652221858015082</v>
      </c>
    </row>
    <row r="6842" spans="1:5" x14ac:dyDescent="0.45">
      <c r="A6842" s="1">
        <v>6840</v>
      </c>
      <c r="B6842">
        <v>0.44178420479933311</v>
      </c>
      <c r="C6842">
        <v>737.6935128572585</v>
      </c>
      <c r="D6842">
        <v>738</v>
      </c>
      <c r="E6842">
        <v>-0.30648714274150279</v>
      </c>
    </row>
    <row r="6843" spans="1:5" x14ac:dyDescent="0.45">
      <c r="A6843" s="1">
        <v>6841</v>
      </c>
      <c r="B6843">
        <v>0.44203822580930602</v>
      </c>
      <c r="C6843">
        <v>737.82357161436471</v>
      </c>
      <c r="D6843">
        <v>738</v>
      </c>
      <c r="E6843">
        <v>-0.1764283856352904</v>
      </c>
    </row>
    <row r="6844" spans="1:5" x14ac:dyDescent="0.45">
      <c r="A6844" s="1">
        <v>6842</v>
      </c>
      <c r="B6844">
        <v>0.44224284855191642</v>
      </c>
      <c r="C6844">
        <v>737.92833845858115</v>
      </c>
      <c r="D6844">
        <v>738</v>
      </c>
      <c r="E6844">
        <v>-7.1661541418848174E-2</v>
      </c>
    </row>
    <row r="6845" spans="1:5" x14ac:dyDescent="0.45">
      <c r="A6845" s="1">
        <v>6843</v>
      </c>
      <c r="B6845">
        <v>0.44250098555550849</v>
      </c>
      <c r="C6845">
        <v>738.06050460442032</v>
      </c>
      <c r="D6845">
        <v>738</v>
      </c>
      <c r="E6845">
        <v>6.0504604420316348E-2</v>
      </c>
    </row>
    <row r="6846" spans="1:5" x14ac:dyDescent="0.45">
      <c r="A6846" s="1">
        <v>6844</v>
      </c>
      <c r="B6846">
        <v>0.44270169847353219</v>
      </c>
      <c r="C6846">
        <v>738.16326961844845</v>
      </c>
      <c r="D6846">
        <v>738</v>
      </c>
      <c r="E6846">
        <v>0.163269618448453</v>
      </c>
    </row>
    <row r="6847" spans="1:5" x14ac:dyDescent="0.45">
      <c r="A6847" s="1">
        <v>6845</v>
      </c>
      <c r="B6847">
        <v>0.44298717990701458</v>
      </c>
      <c r="C6847">
        <v>738.3094361123915</v>
      </c>
      <c r="D6847">
        <v>738</v>
      </c>
      <c r="E6847">
        <v>0.30943611239149499</v>
      </c>
    </row>
    <row r="6848" spans="1:5" x14ac:dyDescent="0.45">
      <c r="A6848" s="1">
        <v>6846</v>
      </c>
      <c r="B6848">
        <v>0.44321774335237768</v>
      </c>
      <c r="C6848">
        <v>738.42748459641734</v>
      </c>
      <c r="D6848">
        <v>738</v>
      </c>
      <c r="E6848">
        <v>0.42748459641734371</v>
      </c>
    </row>
    <row r="6849" spans="1:5" x14ac:dyDescent="0.45">
      <c r="A6849" s="1">
        <v>6847</v>
      </c>
      <c r="B6849">
        <v>0.4434518697074778</v>
      </c>
      <c r="C6849">
        <v>738.54735729022866</v>
      </c>
      <c r="D6849">
        <v>739</v>
      </c>
      <c r="E6849">
        <v>-0.45264270977133952</v>
      </c>
    </row>
    <row r="6850" spans="1:5" x14ac:dyDescent="0.45">
      <c r="A6850" s="1">
        <v>6848</v>
      </c>
      <c r="B6850">
        <v>0.44368630425274541</v>
      </c>
      <c r="C6850">
        <v>738.66738777740568</v>
      </c>
      <c r="D6850">
        <v>739</v>
      </c>
      <c r="E6850">
        <v>-0.33261222259432088</v>
      </c>
    </row>
    <row r="6851" spans="1:5" x14ac:dyDescent="0.45">
      <c r="A6851" s="1">
        <v>6849</v>
      </c>
      <c r="B6851">
        <v>0.44394011249085469</v>
      </c>
      <c r="C6851">
        <v>738.79733759531769</v>
      </c>
      <c r="D6851">
        <v>739</v>
      </c>
      <c r="E6851">
        <v>-0.20266240468231439</v>
      </c>
    </row>
    <row r="6852" spans="1:5" x14ac:dyDescent="0.45">
      <c r="A6852" s="1">
        <v>6850</v>
      </c>
      <c r="B6852">
        <v>0.44418389617624521</v>
      </c>
      <c r="C6852">
        <v>738.92215484223755</v>
      </c>
      <c r="D6852">
        <v>739</v>
      </c>
      <c r="E6852">
        <v>-7.7845157762453709E-2</v>
      </c>
    </row>
    <row r="6853" spans="1:5" x14ac:dyDescent="0.45">
      <c r="A6853" s="1">
        <v>6851</v>
      </c>
      <c r="B6853">
        <v>0.44440429786284641</v>
      </c>
      <c r="C6853">
        <v>739.03500050577736</v>
      </c>
      <c r="D6853">
        <v>739</v>
      </c>
      <c r="E6853">
        <v>3.5000505777361468E-2</v>
      </c>
    </row>
    <row r="6854" spans="1:5" x14ac:dyDescent="0.45">
      <c r="A6854" s="1">
        <v>6852</v>
      </c>
      <c r="B6854">
        <v>0.44467148362678183</v>
      </c>
      <c r="C6854">
        <v>739.17179961691227</v>
      </c>
      <c r="D6854">
        <v>739</v>
      </c>
      <c r="E6854">
        <v>0.17179961691226711</v>
      </c>
    </row>
    <row r="6855" spans="1:5" x14ac:dyDescent="0.45">
      <c r="A6855" s="1">
        <v>6853</v>
      </c>
      <c r="B6855">
        <v>0.44485803623670489</v>
      </c>
      <c r="C6855">
        <v>739.26731455319293</v>
      </c>
      <c r="D6855">
        <v>739</v>
      </c>
      <c r="E6855">
        <v>0.26731455319293218</v>
      </c>
    </row>
    <row r="6856" spans="1:5" x14ac:dyDescent="0.45">
      <c r="A6856" s="1">
        <v>6854</v>
      </c>
      <c r="B6856">
        <v>0.44509551862048358</v>
      </c>
      <c r="C6856">
        <v>739.38890553368765</v>
      </c>
      <c r="D6856">
        <v>739</v>
      </c>
      <c r="E6856">
        <v>0.38890553368764808</v>
      </c>
    </row>
    <row r="6857" spans="1:5" x14ac:dyDescent="0.45">
      <c r="A6857" s="1">
        <v>6855</v>
      </c>
      <c r="B6857">
        <v>0.44537461684096841</v>
      </c>
      <c r="C6857">
        <v>739.53180382257574</v>
      </c>
      <c r="D6857">
        <v>740</v>
      </c>
      <c r="E6857">
        <v>-0.4681961774242609</v>
      </c>
    </row>
    <row r="6858" spans="1:5" x14ac:dyDescent="0.45">
      <c r="A6858" s="1">
        <v>6856</v>
      </c>
      <c r="B6858">
        <v>0.44558454978669237</v>
      </c>
      <c r="C6858">
        <v>739.6392894907865</v>
      </c>
      <c r="D6858">
        <v>740</v>
      </c>
      <c r="E6858">
        <v>-0.36071050921350428</v>
      </c>
    </row>
    <row r="6859" spans="1:5" x14ac:dyDescent="0.45">
      <c r="A6859" s="1">
        <v>6857</v>
      </c>
      <c r="B6859">
        <v>0.44581433885576582</v>
      </c>
      <c r="C6859">
        <v>739.7569414941521</v>
      </c>
      <c r="D6859">
        <v>740</v>
      </c>
      <c r="E6859">
        <v>-0.2430585058478982</v>
      </c>
    </row>
    <row r="6860" spans="1:5" x14ac:dyDescent="0.45">
      <c r="A6860" s="1">
        <v>6858</v>
      </c>
      <c r="B6860">
        <v>0.44607920363613629</v>
      </c>
      <c r="C6860">
        <v>739.89255226170178</v>
      </c>
      <c r="D6860">
        <v>740</v>
      </c>
      <c r="E6860">
        <v>-0.10744773829821951</v>
      </c>
    </row>
    <row r="6861" spans="1:5" x14ac:dyDescent="0.45">
      <c r="A6861" s="1">
        <v>6859</v>
      </c>
      <c r="B6861">
        <v>0.4463508059938493</v>
      </c>
      <c r="C6861">
        <v>740.03161266885081</v>
      </c>
      <c r="D6861">
        <v>740</v>
      </c>
      <c r="E6861">
        <v>3.1612668850812042E-2</v>
      </c>
    </row>
    <row r="6862" spans="1:5" x14ac:dyDescent="0.45">
      <c r="A6862" s="1">
        <v>6860</v>
      </c>
      <c r="B6862">
        <v>0.44653498186022711</v>
      </c>
      <c r="C6862">
        <v>740.12591071243628</v>
      </c>
      <c r="D6862">
        <v>740</v>
      </c>
      <c r="E6862">
        <v>0.12591071243627991</v>
      </c>
    </row>
    <row r="6863" spans="1:5" x14ac:dyDescent="0.45">
      <c r="A6863" s="1">
        <v>6861</v>
      </c>
      <c r="B6863">
        <v>0.44677148910766668</v>
      </c>
      <c r="C6863">
        <v>740.24700242312531</v>
      </c>
      <c r="D6863">
        <v>740</v>
      </c>
      <c r="E6863">
        <v>0.24700242312530921</v>
      </c>
    </row>
    <row r="6864" spans="1:5" x14ac:dyDescent="0.45">
      <c r="A6864" s="1">
        <v>6862</v>
      </c>
      <c r="B6864">
        <v>0.44704947118148047</v>
      </c>
      <c r="C6864">
        <v>740.38932924491803</v>
      </c>
      <c r="D6864">
        <v>740</v>
      </c>
      <c r="E6864">
        <v>0.38932924491803078</v>
      </c>
    </row>
    <row r="6865" spans="1:5" x14ac:dyDescent="0.45">
      <c r="A6865" s="1">
        <v>6863</v>
      </c>
      <c r="B6865">
        <v>0.4472630876876984</v>
      </c>
      <c r="C6865">
        <v>740.49870089610158</v>
      </c>
      <c r="D6865">
        <v>740</v>
      </c>
      <c r="E6865">
        <v>-0.50129910389841825</v>
      </c>
    </row>
    <row r="6866" spans="1:5" x14ac:dyDescent="0.45">
      <c r="A6866" s="1">
        <v>6864</v>
      </c>
      <c r="B6866">
        <v>0.44748735262653339</v>
      </c>
      <c r="C6866">
        <v>740.61352454478515</v>
      </c>
      <c r="D6866">
        <v>741</v>
      </c>
      <c r="E6866">
        <v>-0.38647545521484972</v>
      </c>
    </row>
    <row r="6867" spans="1:5" x14ac:dyDescent="0.45">
      <c r="A6867" s="1">
        <v>6865</v>
      </c>
      <c r="B6867">
        <v>0.44774280186147342</v>
      </c>
      <c r="C6867">
        <v>740.74431455307433</v>
      </c>
      <c r="D6867">
        <v>741</v>
      </c>
      <c r="E6867">
        <v>-0.25568544692566769</v>
      </c>
    </row>
    <row r="6868" spans="1:5" x14ac:dyDescent="0.45">
      <c r="A6868" s="1">
        <v>6866</v>
      </c>
      <c r="B6868">
        <v>0.44802706342941462</v>
      </c>
      <c r="C6868">
        <v>740.88985647586026</v>
      </c>
      <c r="D6868">
        <v>741</v>
      </c>
      <c r="E6868">
        <v>-0.1101435241397439</v>
      </c>
    </row>
    <row r="6869" spans="1:5" x14ac:dyDescent="0.45">
      <c r="A6869" s="1">
        <v>6867</v>
      </c>
      <c r="B6869">
        <v>0.44824888237476962</v>
      </c>
      <c r="C6869">
        <v>741.00342777588207</v>
      </c>
      <c r="D6869">
        <v>741</v>
      </c>
      <c r="E6869">
        <v>3.4277758820735471E-3</v>
      </c>
    </row>
    <row r="6870" spans="1:5" x14ac:dyDescent="0.45">
      <c r="A6870" s="1">
        <v>6868</v>
      </c>
      <c r="B6870">
        <v>0.44848350645746587</v>
      </c>
      <c r="C6870">
        <v>741.12355530622256</v>
      </c>
      <c r="D6870">
        <v>741</v>
      </c>
      <c r="E6870">
        <v>0.1235553062225563</v>
      </c>
    </row>
    <row r="6871" spans="1:5" x14ac:dyDescent="0.45">
      <c r="A6871" s="1">
        <v>6869</v>
      </c>
      <c r="B6871">
        <v>0.44874258621974478</v>
      </c>
      <c r="C6871">
        <v>741.2562041445093</v>
      </c>
      <c r="D6871">
        <v>741</v>
      </c>
      <c r="E6871">
        <v>0.25620414450929729</v>
      </c>
    </row>
    <row r="6872" spans="1:5" x14ac:dyDescent="0.45">
      <c r="A6872" s="1">
        <v>6870</v>
      </c>
      <c r="B6872">
        <v>0.44897264541747639</v>
      </c>
      <c r="C6872">
        <v>741.37399445374786</v>
      </c>
      <c r="D6872">
        <v>741</v>
      </c>
      <c r="E6872">
        <v>0.373994453747855</v>
      </c>
    </row>
    <row r="6873" spans="1:5" x14ac:dyDescent="0.45">
      <c r="A6873" s="1">
        <v>6871</v>
      </c>
      <c r="B6873">
        <v>0.44921432225658642</v>
      </c>
      <c r="C6873">
        <v>741.49773299537219</v>
      </c>
      <c r="D6873">
        <v>741</v>
      </c>
      <c r="E6873">
        <v>0.49773299537218918</v>
      </c>
    </row>
    <row r="6874" spans="1:5" x14ac:dyDescent="0.45">
      <c r="A6874" s="1">
        <v>6872</v>
      </c>
      <c r="B6874">
        <v>0.44944823745680051</v>
      </c>
      <c r="C6874">
        <v>741.61749757788186</v>
      </c>
      <c r="D6874">
        <v>742</v>
      </c>
      <c r="E6874">
        <v>-0.38250242211813662</v>
      </c>
    </row>
    <row r="6875" spans="1:5" x14ac:dyDescent="0.45">
      <c r="A6875" s="1">
        <v>6873</v>
      </c>
      <c r="B6875">
        <v>0.44966805499117463</v>
      </c>
      <c r="C6875">
        <v>741.73004415548144</v>
      </c>
      <c r="D6875">
        <v>742</v>
      </c>
      <c r="E6875">
        <v>-0.26995584451856303</v>
      </c>
    </row>
    <row r="6876" spans="1:5" x14ac:dyDescent="0.45">
      <c r="A6876" s="1">
        <v>6874</v>
      </c>
      <c r="B6876">
        <v>0.44988841512582778</v>
      </c>
      <c r="C6876">
        <v>741.84286854442382</v>
      </c>
      <c r="D6876">
        <v>742</v>
      </c>
      <c r="E6876">
        <v>-0.15713145557617739</v>
      </c>
    </row>
    <row r="6877" spans="1:5" x14ac:dyDescent="0.45">
      <c r="A6877" s="1">
        <v>6875</v>
      </c>
      <c r="B6877">
        <v>0.45016863774788501</v>
      </c>
      <c r="C6877">
        <v>741.98634252691716</v>
      </c>
      <c r="D6877">
        <v>742</v>
      </c>
      <c r="E6877">
        <v>-1.3657473082844261E-2</v>
      </c>
    </row>
    <row r="6878" spans="1:5" x14ac:dyDescent="0.45">
      <c r="A6878" s="1">
        <v>6876</v>
      </c>
      <c r="B6878">
        <v>0.45040418922447839</v>
      </c>
      <c r="C6878">
        <v>742.10694488293291</v>
      </c>
      <c r="D6878">
        <v>742</v>
      </c>
      <c r="E6878">
        <v>0.1069448829329076</v>
      </c>
    </row>
    <row r="6879" spans="1:5" x14ac:dyDescent="0.45">
      <c r="A6879" s="1">
        <v>6877</v>
      </c>
      <c r="B6879">
        <v>0.45063738367397921</v>
      </c>
      <c r="C6879">
        <v>742.22634044107735</v>
      </c>
      <c r="D6879">
        <v>742</v>
      </c>
      <c r="E6879">
        <v>0.2263404410773546</v>
      </c>
    </row>
    <row r="6880" spans="1:5" x14ac:dyDescent="0.45">
      <c r="A6880" s="1">
        <v>6878</v>
      </c>
      <c r="B6880">
        <v>0.45089492998273489</v>
      </c>
      <c r="C6880">
        <v>742.35820415116029</v>
      </c>
      <c r="D6880">
        <v>742</v>
      </c>
      <c r="E6880">
        <v>0.3582041511602938</v>
      </c>
    </row>
    <row r="6881" spans="1:5" x14ac:dyDescent="0.45">
      <c r="A6881" s="1">
        <v>6879</v>
      </c>
      <c r="B6881">
        <v>0.45112949600580082</v>
      </c>
      <c r="C6881">
        <v>742.47830195496999</v>
      </c>
      <c r="D6881">
        <v>742</v>
      </c>
      <c r="E6881">
        <v>0.47830195496999289</v>
      </c>
    </row>
    <row r="6882" spans="1:5" x14ac:dyDescent="0.45">
      <c r="A6882" s="1">
        <v>6880</v>
      </c>
      <c r="B6882">
        <v>0.45133650949725629</v>
      </c>
      <c r="C6882">
        <v>742.58429286259525</v>
      </c>
      <c r="D6882">
        <v>743</v>
      </c>
      <c r="E6882">
        <v>-0.41570713740475179</v>
      </c>
    </row>
    <row r="6883" spans="1:5" x14ac:dyDescent="0.45">
      <c r="A6883" s="1">
        <v>6881</v>
      </c>
      <c r="B6883">
        <v>0.4515731156387327</v>
      </c>
      <c r="C6883">
        <v>742.70543520703109</v>
      </c>
      <c r="D6883">
        <v>743</v>
      </c>
      <c r="E6883">
        <v>-0.29456479296891303</v>
      </c>
    </row>
    <row r="6884" spans="1:5" x14ac:dyDescent="0.45">
      <c r="A6884" s="1">
        <v>6882</v>
      </c>
      <c r="B6884">
        <v>0.45182603554608969</v>
      </c>
      <c r="C6884">
        <v>742.83493019959792</v>
      </c>
      <c r="D6884">
        <v>743</v>
      </c>
      <c r="E6884">
        <v>-0.16506980040207961</v>
      </c>
    </row>
    <row r="6885" spans="1:5" x14ac:dyDescent="0.45">
      <c r="A6885" s="1">
        <v>6883</v>
      </c>
      <c r="B6885">
        <v>0.45203198857725241</v>
      </c>
      <c r="C6885">
        <v>742.9403781515532</v>
      </c>
      <c r="D6885">
        <v>743</v>
      </c>
      <c r="E6885">
        <v>-5.9621848446795411E-2</v>
      </c>
    </row>
    <row r="6886" spans="1:5" x14ac:dyDescent="0.45">
      <c r="A6886" s="1">
        <v>6884</v>
      </c>
      <c r="B6886">
        <v>0.45232436590562408</v>
      </c>
      <c r="C6886">
        <v>743.09007534367947</v>
      </c>
      <c r="D6886">
        <v>743</v>
      </c>
      <c r="E6886">
        <v>9.0075343679473008E-2</v>
      </c>
    </row>
    <row r="6887" spans="1:5" x14ac:dyDescent="0.45">
      <c r="A6887" s="1">
        <v>6885</v>
      </c>
      <c r="B6887">
        <v>0.45255826981016339</v>
      </c>
      <c r="C6887">
        <v>743.20983414280363</v>
      </c>
      <c r="D6887">
        <v>743</v>
      </c>
      <c r="E6887">
        <v>0.20983414280362919</v>
      </c>
    </row>
    <row r="6888" spans="1:5" x14ac:dyDescent="0.45">
      <c r="A6888" s="1">
        <v>6886</v>
      </c>
      <c r="B6888">
        <v>0.45280005386828243</v>
      </c>
      <c r="C6888">
        <v>743.33362758056057</v>
      </c>
      <c r="D6888">
        <v>743</v>
      </c>
      <c r="E6888">
        <v>0.33362758056057368</v>
      </c>
    </row>
    <row r="6889" spans="1:5" x14ac:dyDescent="0.45">
      <c r="A6889" s="1">
        <v>6887</v>
      </c>
      <c r="B6889">
        <v>0.45303674177137571</v>
      </c>
      <c r="C6889">
        <v>743.45481178694433</v>
      </c>
      <c r="D6889">
        <v>743</v>
      </c>
      <c r="E6889">
        <v>0.45481178694433311</v>
      </c>
    </row>
    <row r="6890" spans="1:5" x14ac:dyDescent="0.45">
      <c r="A6890" s="1">
        <v>6888</v>
      </c>
      <c r="B6890">
        <v>0.45328489604373812</v>
      </c>
      <c r="C6890">
        <v>743.58186677439392</v>
      </c>
      <c r="D6890">
        <v>744</v>
      </c>
      <c r="E6890">
        <v>-0.41813322560608412</v>
      </c>
    </row>
    <row r="6891" spans="1:5" x14ac:dyDescent="0.45">
      <c r="A6891" s="1">
        <v>6889</v>
      </c>
      <c r="B6891">
        <v>0.45352830666492072</v>
      </c>
      <c r="C6891">
        <v>743.70649301243941</v>
      </c>
      <c r="D6891">
        <v>744</v>
      </c>
      <c r="E6891">
        <v>-0.29350698756059052</v>
      </c>
    </row>
    <row r="6892" spans="1:5" x14ac:dyDescent="0.45">
      <c r="A6892" s="1">
        <v>6890</v>
      </c>
      <c r="B6892">
        <v>0.45375823094124712</v>
      </c>
      <c r="C6892">
        <v>743.82421424191853</v>
      </c>
      <c r="D6892">
        <v>744</v>
      </c>
      <c r="E6892">
        <v>-0.17578575808147431</v>
      </c>
    </row>
    <row r="6893" spans="1:5" x14ac:dyDescent="0.45">
      <c r="A6893" s="1">
        <v>6891</v>
      </c>
      <c r="B6893">
        <v>0.45400498622412161</v>
      </c>
      <c r="C6893">
        <v>743.95055294675024</v>
      </c>
      <c r="D6893">
        <v>744</v>
      </c>
      <c r="E6893">
        <v>-4.9447053249764387E-2</v>
      </c>
    </row>
    <row r="6894" spans="1:5" x14ac:dyDescent="0.45">
      <c r="A6894" s="1">
        <v>6892</v>
      </c>
      <c r="B6894">
        <v>0.45427214470184463</v>
      </c>
      <c r="C6894">
        <v>744.08733808734451</v>
      </c>
      <c r="D6894">
        <v>744</v>
      </c>
      <c r="E6894">
        <v>8.7338087344505766E-2</v>
      </c>
    </row>
    <row r="6895" spans="1:5" x14ac:dyDescent="0.45">
      <c r="A6895" s="1">
        <v>6893</v>
      </c>
      <c r="B6895">
        <v>0.45448964251670831</v>
      </c>
      <c r="C6895">
        <v>744.1986969685546</v>
      </c>
      <c r="D6895">
        <v>744</v>
      </c>
      <c r="E6895">
        <v>0.19869696855460009</v>
      </c>
    </row>
    <row r="6896" spans="1:5" x14ac:dyDescent="0.45">
      <c r="A6896" s="1">
        <v>6894</v>
      </c>
      <c r="B6896">
        <v>0.45473435998299172</v>
      </c>
      <c r="C6896">
        <v>744.3239923112917</v>
      </c>
      <c r="D6896">
        <v>744</v>
      </c>
      <c r="E6896">
        <v>0.32399231129170403</v>
      </c>
    </row>
    <row r="6897" spans="1:5" x14ac:dyDescent="0.45">
      <c r="A6897" s="1">
        <v>6895</v>
      </c>
      <c r="B6897">
        <v>0.45494951077741552</v>
      </c>
      <c r="C6897">
        <v>744.43414951803675</v>
      </c>
      <c r="D6897">
        <v>744</v>
      </c>
      <c r="E6897">
        <v>0.43414951803674739</v>
      </c>
    </row>
    <row r="6898" spans="1:5" x14ac:dyDescent="0.45">
      <c r="A6898" s="1">
        <v>6896</v>
      </c>
      <c r="B6898">
        <v>0.45516974319241049</v>
      </c>
      <c r="C6898">
        <v>744.54690851451414</v>
      </c>
      <c r="D6898">
        <v>745</v>
      </c>
      <c r="E6898">
        <v>-0.45309148548585648</v>
      </c>
    </row>
    <row r="6899" spans="1:5" x14ac:dyDescent="0.45">
      <c r="A6899" s="1">
        <v>6897</v>
      </c>
      <c r="B6899">
        <v>0.45546226601792428</v>
      </c>
      <c r="C6899">
        <v>744.69668020117729</v>
      </c>
      <c r="D6899">
        <v>745</v>
      </c>
      <c r="E6899">
        <v>-0.30331979882271298</v>
      </c>
    </row>
    <row r="6900" spans="1:5" x14ac:dyDescent="0.45">
      <c r="A6900" s="1">
        <v>6898</v>
      </c>
      <c r="B6900">
        <v>0.45566766222051031</v>
      </c>
      <c r="C6900">
        <v>744.80184305690125</v>
      </c>
      <c r="D6900">
        <v>745</v>
      </c>
      <c r="E6900">
        <v>-0.19815694309875201</v>
      </c>
    </row>
    <row r="6901" spans="1:5" x14ac:dyDescent="0.45">
      <c r="A6901" s="1">
        <v>6899</v>
      </c>
      <c r="B6901">
        <v>0.45591304706189112</v>
      </c>
      <c r="C6901">
        <v>744.92748009568822</v>
      </c>
      <c r="D6901">
        <v>745</v>
      </c>
      <c r="E6901">
        <v>-7.2519904311775463E-2</v>
      </c>
    </row>
    <row r="6902" spans="1:5" x14ac:dyDescent="0.45">
      <c r="A6902" s="1">
        <v>6900</v>
      </c>
      <c r="B6902">
        <v>0.45616951628421182</v>
      </c>
      <c r="C6902">
        <v>745.05879233751648</v>
      </c>
      <c r="D6902">
        <v>745</v>
      </c>
      <c r="E6902">
        <v>5.8792337516479172E-2</v>
      </c>
    </row>
    <row r="6903" spans="1:5" x14ac:dyDescent="0.45">
      <c r="A6903" s="1">
        <v>6901</v>
      </c>
      <c r="B6903">
        <v>0.4564003981232248</v>
      </c>
      <c r="C6903">
        <v>745.17700383909107</v>
      </c>
      <c r="D6903">
        <v>745</v>
      </c>
      <c r="E6903">
        <v>0.17700383909107131</v>
      </c>
    </row>
    <row r="6904" spans="1:5" x14ac:dyDescent="0.45">
      <c r="A6904" s="1">
        <v>6902</v>
      </c>
      <c r="B6904">
        <v>0.45665483783043959</v>
      </c>
      <c r="C6904">
        <v>745.30727696918507</v>
      </c>
      <c r="D6904">
        <v>745</v>
      </c>
      <c r="E6904">
        <v>0.30727696918506808</v>
      </c>
    </row>
    <row r="6905" spans="1:5" x14ac:dyDescent="0.45">
      <c r="A6905" s="1">
        <v>6903</v>
      </c>
      <c r="B6905">
        <v>0.45690189235724771</v>
      </c>
      <c r="C6905">
        <v>745.4337688869108</v>
      </c>
      <c r="D6905">
        <v>745</v>
      </c>
      <c r="E6905">
        <v>0.43376888691079779</v>
      </c>
    </row>
    <row r="6906" spans="1:5" x14ac:dyDescent="0.45">
      <c r="A6906" s="1">
        <v>6904</v>
      </c>
      <c r="B6906">
        <v>0.4571632677331508</v>
      </c>
      <c r="C6906">
        <v>745.56759307937318</v>
      </c>
      <c r="D6906">
        <v>746</v>
      </c>
      <c r="E6906">
        <v>-0.43240692062681768</v>
      </c>
    </row>
    <row r="6907" spans="1:5" x14ac:dyDescent="0.45">
      <c r="A6907" s="1">
        <v>6905</v>
      </c>
      <c r="B6907">
        <v>0.45736844347661371</v>
      </c>
      <c r="C6907">
        <v>745.67264306002619</v>
      </c>
      <c r="D6907">
        <v>746</v>
      </c>
      <c r="E6907">
        <v>-0.32735693997381082</v>
      </c>
    </row>
    <row r="6908" spans="1:5" x14ac:dyDescent="0.45">
      <c r="A6908" s="1">
        <v>6906</v>
      </c>
      <c r="B6908">
        <v>0.45758093418639029</v>
      </c>
      <c r="C6908">
        <v>745.78143830343186</v>
      </c>
      <c r="D6908">
        <v>746</v>
      </c>
      <c r="E6908">
        <v>-0.2185616965681447</v>
      </c>
    </row>
    <row r="6909" spans="1:5" x14ac:dyDescent="0.45">
      <c r="A6909" s="1">
        <v>6907</v>
      </c>
      <c r="B6909">
        <v>0.4578560927392592</v>
      </c>
      <c r="C6909">
        <v>745.92231948250071</v>
      </c>
      <c r="D6909">
        <v>746</v>
      </c>
      <c r="E6909">
        <v>-7.7680517499288726E-2</v>
      </c>
    </row>
    <row r="6910" spans="1:5" x14ac:dyDescent="0.45">
      <c r="A6910" s="1">
        <v>6908</v>
      </c>
      <c r="B6910">
        <v>0.45809297417886341</v>
      </c>
      <c r="C6910">
        <v>746.04360277957812</v>
      </c>
      <c r="D6910">
        <v>746</v>
      </c>
      <c r="E6910">
        <v>4.3602779578122863E-2</v>
      </c>
    </row>
    <row r="6911" spans="1:5" x14ac:dyDescent="0.45">
      <c r="A6911" s="1">
        <v>6909</v>
      </c>
      <c r="B6911">
        <v>0.45835717912972401</v>
      </c>
      <c r="C6911">
        <v>746.17887571441861</v>
      </c>
      <c r="D6911">
        <v>746</v>
      </c>
      <c r="E6911">
        <v>0.17887571441860931</v>
      </c>
    </row>
    <row r="6912" spans="1:5" x14ac:dyDescent="0.45">
      <c r="A6912" s="1">
        <v>6910</v>
      </c>
      <c r="B6912">
        <v>0.45859791915161141</v>
      </c>
      <c r="C6912">
        <v>746.30213460562504</v>
      </c>
      <c r="D6912">
        <v>746</v>
      </c>
      <c r="E6912">
        <v>0.30213460562504219</v>
      </c>
    </row>
    <row r="6913" spans="1:5" x14ac:dyDescent="0.45">
      <c r="A6913" s="1">
        <v>6911</v>
      </c>
      <c r="B6913">
        <v>0.4588112880325943</v>
      </c>
      <c r="C6913">
        <v>746.41137947268828</v>
      </c>
      <c r="D6913">
        <v>746</v>
      </c>
      <c r="E6913">
        <v>0.41137947268828162</v>
      </c>
    </row>
    <row r="6914" spans="1:5" x14ac:dyDescent="0.45">
      <c r="A6914" s="1">
        <v>6912</v>
      </c>
      <c r="B6914">
        <v>0.4590266707160095</v>
      </c>
      <c r="C6914">
        <v>746.52165540659689</v>
      </c>
      <c r="D6914">
        <v>747</v>
      </c>
      <c r="E6914">
        <v>-0.47834459340310792</v>
      </c>
    </row>
    <row r="6915" spans="1:5" x14ac:dyDescent="0.45">
      <c r="A6915" s="1">
        <v>6913</v>
      </c>
      <c r="B6915">
        <v>0.45926289670820247</v>
      </c>
      <c r="C6915">
        <v>746.64260311459964</v>
      </c>
      <c r="D6915">
        <v>747</v>
      </c>
      <c r="E6915">
        <v>-0.35739688540036241</v>
      </c>
    </row>
    <row r="6916" spans="1:5" x14ac:dyDescent="0.45">
      <c r="A6916" s="1">
        <v>6914</v>
      </c>
      <c r="B6916">
        <v>0.459523254971762</v>
      </c>
      <c r="C6916">
        <v>746.77590654554217</v>
      </c>
      <c r="D6916">
        <v>747</v>
      </c>
      <c r="E6916">
        <v>-0.22409345445782949</v>
      </c>
    </row>
    <row r="6917" spans="1:5" x14ac:dyDescent="0.45">
      <c r="A6917" s="1">
        <v>6915</v>
      </c>
      <c r="B6917">
        <v>0.45976963746755461</v>
      </c>
      <c r="C6917">
        <v>746.90205438338796</v>
      </c>
      <c r="D6917">
        <v>747</v>
      </c>
      <c r="E6917">
        <v>-9.7945616612037156E-2</v>
      </c>
    </row>
    <row r="6918" spans="1:5" x14ac:dyDescent="0.45">
      <c r="A6918" s="1">
        <v>6916</v>
      </c>
      <c r="B6918">
        <v>0.45998393765144902</v>
      </c>
      <c r="C6918">
        <v>747.01177607754187</v>
      </c>
      <c r="D6918">
        <v>747</v>
      </c>
      <c r="E6918">
        <v>1.177607754186738E-2</v>
      </c>
    </row>
    <row r="6919" spans="1:5" x14ac:dyDescent="0.45">
      <c r="A6919" s="1">
        <v>6917</v>
      </c>
      <c r="B6919">
        <v>0.46025357896765162</v>
      </c>
      <c r="C6919">
        <v>747.14983243143763</v>
      </c>
      <c r="D6919">
        <v>747</v>
      </c>
      <c r="E6919">
        <v>0.1498324314376305</v>
      </c>
    </row>
    <row r="6920" spans="1:5" x14ac:dyDescent="0.45">
      <c r="A6920" s="1">
        <v>6918</v>
      </c>
      <c r="B6920">
        <v>0.46045464861185209</v>
      </c>
      <c r="C6920">
        <v>747.2527800892683</v>
      </c>
      <c r="D6920">
        <v>747</v>
      </c>
      <c r="E6920">
        <v>0.25278008926829898</v>
      </c>
    </row>
    <row r="6921" spans="1:5" x14ac:dyDescent="0.45">
      <c r="A6921" s="1">
        <v>6919</v>
      </c>
      <c r="B6921">
        <v>0.460702649149143</v>
      </c>
      <c r="C6921">
        <v>747.37975636436124</v>
      </c>
      <c r="D6921">
        <v>747</v>
      </c>
      <c r="E6921">
        <v>0.37975636436124199</v>
      </c>
    </row>
    <row r="6922" spans="1:5" x14ac:dyDescent="0.45">
      <c r="A6922" s="1">
        <v>6920</v>
      </c>
      <c r="B6922">
        <v>0.46097230189161198</v>
      </c>
      <c r="C6922">
        <v>747.51781856850539</v>
      </c>
      <c r="D6922">
        <v>748</v>
      </c>
      <c r="E6922">
        <v>-0.48218143149460962</v>
      </c>
    </row>
    <row r="6923" spans="1:5" x14ac:dyDescent="0.45">
      <c r="A6923" s="1">
        <v>6921</v>
      </c>
      <c r="B6923">
        <v>0.46123545144455391</v>
      </c>
      <c r="C6923">
        <v>747.65255113961166</v>
      </c>
      <c r="D6923">
        <v>748</v>
      </c>
      <c r="E6923">
        <v>-0.34744886038834011</v>
      </c>
    </row>
    <row r="6924" spans="1:5" x14ac:dyDescent="0.45">
      <c r="A6924" s="1">
        <v>6922</v>
      </c>
      <c r="B6924">
        <v>0.46146835177842171</v>
      </c>
      <c r="C6924">
        <v>747.77179611055192</v>
      </c>
      <c r="D6924">
        <v>748</v>
      </c>
      <c r="E6924">
        <v>-0.22820388944808201</v>
      </c>
    </row>
    <row r="6925" spans="1:5" x14ac:dyDescent="0.45">
      <c r="A6925" s="1">
        <v>6923</v>
      </c>
      <c r="B6925">
        <v>0.46169537437439612</v>
      </c>
      <c r="C6925">
        <v>747.88803167969081</v>
      </c>
      <c r="D6925">
        <v>748</v>
      </c>
      <c r="E6925">
        <v>-0.1119683203091881</v>
      </c>
    </row>
    <row r="6926" spans="1:5" x14ac:dyDescent="0.45">
      <c r="A6926" s="1">
        <v>6924</v>
      </c>
      <c r="B6926">
        <v>0.46193382830213331</v>
      </c>
      <c r="C6926">
        <v>748.01012009069223</v>
      </c>
      <c r="D6926">
        <v>748</v>
      </c>
      <c r="E6926">
        <v>1.012009069222586E-2</v>
      </c>
    </row>
    <row r="6927" spans="1:5" x14ac:dyDescent="0.45">
      <c r="A6927" s="1">
        <v>6925</v>
      </c>
      <c r="B6927">
        <v>0.46218015480186508</v>
      </c>
      <c r="C6927">
        <v>748.13623925855495</v>
      </c>
      <c r="D6927">
        <v>748</v>
      </c>
      <c r="E6927">
        <v>0.13623925855495139</v>
      </c>
    </row>
    <row r="6928" spans="1:5" x14ac:dyDescent="0.45">
      <c r="A6928" s="1">
        <v>6926</v>
      </c>
      <c r="B6928">
        <v>0.46240766283461809</v>
      </c>
      <c r="C6928">
        <v>748.25272337132446</v>
      </c>
      <c r="D6928">
        <v>748</v>
      </c>
      <c r="E6928">
        <v>0.2527233713244641</v>
      </c>
    </row>
    <row r="6929" spans="1:5" x14ac:dyDescent="0.45">
      <c r="A6929" s="1">
        <v>6927</v>
      </c>
      <c r="B6929">
        <v>0.46265245738825911</v>
      </c>
      <c r="C6929">
        <v>748.37805818278866</v>
      </c>
      <c r="D6929">
        <v>748</v>
      </c>
      <c r="E6929">
        <v>0.37805818278866349</v>
      </c>
    </row>
    <row r="6930" spans="1:5" x14ac:dyDescent="0.45">
      <c r="A6930" s="1">
        <v>6928</v>
      </c>
      <c r="B6930">
        <v>0.46290289159682357</v>
      </c>
      <c r="C6930">
        <v>748.5062804975737</v>
      </c>
      <c r="D6930">
        <v>749</v>
      </c>
      <c r="E6930">
        <v>0.50628049757369809</v>
      </c>
    </row>
    <row r="6931" spans="1:5" x14ac:dyDescent="0.45">
      <c r="A6931" s="1">
        <v>6929</v>
      </c>
      <c r="B6931">
        <v>0.46311657965002662</v>
      </c>
      <c r="C6931">
        <v>748.61568878081357</v>
      </c>
      <c r="D6931">
        <v>749</v>
      </c>
      <c r="E6931">
        <v>-0.3843112191864293</v>
      </c>
    </row>
    <row r="6932" spans="1:5" x14ac:dyDescent="0.45">
      <c r="A6932" s="1">
        <v>6930</v>
      </c>
      <c r="B6932">
        <v>0.46335266254936153</v>
      </c>
      <c r="C6932">
        <v>748.73656322527313</v>
      </c>
      <c r="D6932">
        <v>749</v>
      </c>
      <c r="E6932">
        <v>-0.26343677472686983</v>
      </c>
    </row>
    <row r="6933" spans="1:5" x14ac:dyDescent="0.45">
      <c r="A6933" s="1">
        <v>6931</v>
      </c>
      <c r="B6933">
        <v>0.46360084979028171</v>
      </c>
      <c r="C6933">
        <v>748.86363509262424</v>
      </c>
      <c r="D6933">
        <v>749</v>
      </c>
      <c r="E6933">
        <v>-0.1363649073757642</v>
      </c>
    </row>
    <row r="6934" spans="1:5" x14ac:dyDescent="0.45">
      <c r="A6934" s="1">
        <v>6932</v>
      </c>
      <c r="B6934">
        <v>0.46385639974321091</v>
      </c>
      <c r="C6934">
        <v>748.99447666852393</v>
      </c>
      <c r="D6934">
        <v>749</v>
      </c>
      <c r="E6934">
        <v>-5.5233314760698704E-3</v>
      </c>
    </row>
    <row r="6935" spans="1:5" x14ac:dyDescent="0.45">
      <c r="A6935" s="1">
        <v>6933</v>
      </c>
      <c r="B6935">
        <v>0.46410732353810558</v>
      </c>
      <c r="C6935">
        <v>749.12294965151</v>
      </c>
      <c r="D6935">
        <v>749</v>
      </c>
      <c r="E6935">
        <v>0.12294965150999811</v>
      </c>
    </row>
    <row r="6936" spans="1:5" x14ac:dyDescent="0.45">
      <c r="A6936" s="1">
        <v>6934</v>
      </c>
      <c r="B6936">
        <v>0.46433206788475601</v>
      </c>
      <c r="C6936">
        <v>749.23801875699507</v>
      </c>
      <c r="D6936">
        <v>749</v>
      </c>
      <c r="E6936">
        <v>0.23801875699507491</v>
      </c>
    </row>
    <row r="6937" spans="1:5" x14ac:dyDescent="0.45">
      <c r="A6937" s="1">
        <v>6935</v>
      </c>
      <c r="B6937">
        <v>0.46456239450087111</v>
      </c>
      <c r="C6937">
        <v>749.35594598444595</v>
      </c>
      <c r="D6937">
        <v>749</v>
      </c>
      <c r="E6937">
        <v>0.35594598444595249</v>
      </c>
    </row>
    <row r="6938" spans="1:5" x14ac:dyDescent="0.45">
      <c r="A6938" s="1">
        <v>6936</v>
      </c>
      <c r="B6938">
        <v>0.46479979649044889</v>
      </c>
      <c r="C6938">
        <v>749.47749580310983</v>
      </c>
      <c r="D6938">
        <v>749</v>
      </c>
      <c r="E6938">
        <v>0.4774958031098322</v>
      </c>
    </row>
    <row r="6939" spans="1:5" x14ac:dyDescent="0.45">
      <c r="A6939" s="1">
        <v>6937</v>
      </c>
      <c r="B6939">
        <v>0.46505581547228558</v>
      </c>
      <c r="C6939">
        <v>749.60857752181028</v>
      </c>
      <c r="D6939">
        <v>750</v>
      </c>
      <c r="E6939">
        <v>-0.39142247818972459</v>
      </c>
    </row>
    <row r="6940" spans="1:5" x14ac:dyDescent="0.45">
      <c r="A6940" s="1">
        <v>6938</v>
      </c>
      <c r="B6940">
        <v>0.46527434867790518</v>
      </c>
      <c r="C6940">
        <v>749.72046652308745</v>
      </c>
      <c r="D6940">
        <v>750</v>
      </c>
      <c r="E6940">
        <v>-0.27953347691254748</v>
      </c>
    </row>
    <row r="6941" spans="1:5" x14ac:dyDescent="0.45">
      <c r="A6941" s="1">
        <v>6939</v>
      </c>
      <c r="B6941">
        <v>0.46553719072563382</v>
      </c>
      <c r="C6941">
        <v>749.85504165152452</v>
      </c>
      <c r="D6941">
        <v>750</v>
      </c>
      <c r="E6941">
        <v>-0.14495834847548389</v>
      </c>
    </row>
    <row r="6942" spans="1:5" x14ac:dyDescent="0.45">
      <c r="A6942" s="1">
        <v>6940</v>
      </c>
      <c r="B6942">
        <v>0.46575144558907378</v>
      </c>
      <c r="C6942">
        <v>749.96474014160572</v>
      </c>
      <c r="D6942">
        <v>750</v>
      </c>
      <c r="E6942">
        <v>-3.5259858394283583E-2</v>
      </c>
    </row>
    <row r="6943" spans="1:5" x14ac:dyDescent="0.45">
      <c r="A6943" s="1">
        <v>6941</v>
      </c>
      <c r="B6943">
        <v>0.46599693175847312</v>
      </c>
      <c r="C6943">
        <v>750.09042906033824</v>
      </c>
      <c r="D6943">
        <v>750</v>
      </c>
      <c r="E6943">
        <v>9.0429060338237832E-2</v>
      </c>
    </row>
    <row r="6944" spans="1:5" x14ac:dyDescent="0.45">
      <c r="A6944" s="1">
        <v>6942</v>
      </c>
      <c r="B6944">
        <v>0.46620611517466137</v>
      </c>
      <c r="C6944">
        <v>750.19753096942668</v>
      </c>
      <c r="D6944">
        <v>750</v>
      </c>
      <c r="E6944">
        <v>0.1975309694266798</v>
      </c>
    </row>
    <row r="6945" spans="1:5" x14ac:dyDescent="0.45">
      <c r="A6945" s="1">
        <v>6943</v>
      </c>
      <c r="B6945">
        <v>0.46648513892746413</v>
      </c>
      <c r="C6945">
        <v>750.34039113086158</v>
      </c>
      <c r="D6945">
        <v>750</v>
      </c>
      <c r="E6945">
        <v>0.34039113086157607</v>
      </c>
    </row>
    <row r="6946" spans="1:5" x14ac:dyDescent="0.45">
      <c r="A6946" s="1">
        <v>6944</v>
      </c>
      <c r="B6946">
        <v>0.46671680732036158</v>
      </c>
      <c r="C6946">
        <v>750.45900534802513</v>
      </c>
      <c r="D6946">
        <v>750</v>
      </c>
      <c r="E6946">
        <v>0.45900534802512988</v>
      </c>
    </row>
    <row r="6947" spans="1:5" x14ac:dyDescent="0.45">
      <c r="A6947" s="1">
        <v>6945</v>
      </c>
      <c r="B6947">
        <v>0.46699263075052522</v>
      </c>
      <c r="C6947">
        <v>750.60022694426891</v>
      </c>
      <c r="D6947">
        <v>751</v>
      </c>
      <c r="E6947">
        <v>-0.39977305573108879</v>
      </c>
    </row>
    <row r="6948" spans="1:5" x14ac:dyDescent="0.45">
      <c r="A6948" s="1">
        <v>6946</v>
      </c>
      <c r="B6948">
        <v>0.46720456168413371</v>
      </c>
      <c r="C6948">
        <v>750.7087355822764</v>
      </c>
      <c r="D6948">
        <v>751</v>
      </c>
      <c r="E6948">
        <v>-0.29126441772359613</v>
      </c>
    </row>
    <row r="6949" spans="1:5" x14ac:dyDescent="0.45">
      <c r="A6949" s="1">
        <v>6947</v>
      </c>
      <c r="B6949">
        <v>0.46744109523897398</v>
      </c>
      <c r="C6949">
        <v>750.82984076235471</v>
      </c>
      <c r="D6949">
        <v>751</v>
      </c>
      <c r="E6949">
        <v>-0.17015923764529359</v>
      </c>
    </row>
    <row r="6950" spans="1:5" x14ac:dyDescent="0.45">
      <c r="A6950" s="1">
        <v>6948</v>
      </c>
      <c r="B6950">
        <v>0.4676900185073431</v>
      </c>
      <c r="C6950">
        <v>750.95728947575969</v>
      </c>
      <c r="D6950">
        <v>751</v>
      </c>
      <c r="E6950">
        <v>-4.2710524240305858E-2</v>
      </c>
    </row>
    <row r="6951" spans="1:5" x14ac:dyDescent="0.45">
      <c r="A6951" s="1">
        <v>6949</v>
      </c>
      <c r="B6951">
        <v>0.46790997463665568</v>
      </c>
      <c r="C6951">
        <v>751.06990701396774</v>
      </c>
      <c r="D6951">
        <v>751</v>
      </c>
      <c r="E6951">
        <v>6.990701396773602E-2</v>
      </c>
    </row>
    <row r="6952" spans="1:5" x14ac:dyDescent="0.45">
      <c r="A6952" s="1">
        <v>6950</v>
      </c>
      <c r="B6952">
        <v>0.46815337945113727</v>
      </c>
      <c r="C6952">
        <v>751.19453027898226</v>
      </c>
      <c r="D6952">
        <v>751</v>
      </c>
      <c r="E6952">
        <v>0.1945302789822563</v>
      </c>
    </row>
    <row r="6953" spans="1:5" x14ac:dyDescent="0.45">
      <c r="A6953" s="1">
        <v>6951</v>
      </c>
      <c r="B6953">
        <v>0.46843545885429172</v>
      </c>
      <c r="C6953">
        <v>751.3389549333973</v>
      </c>
      <c r="D6953">
        <v>751</v>
      </c>
      <c r="E6953">
        <v>0.33895493339730359</v>
      </c>
    </row>
    <row r="6954" spans="1:5" x14ac:dyDescent="0.45">
      <c r="A6954" s="1">
        <v>6952</v>
      </c>
      <c r="B6954">
        <v>0.4686449251253505</v>
      </c>
      <c r="C6954">
        <v>751.4462016641794</v>
      </c>
      <c r="D6954">
        <v>751</v>
      </c>
      <c r="E6954">
        <v>0.44620166417939799</v>
      </c>
    </row>
    <row r="6955" spans="1:5" x14ac:dyDescent="0.45">
      <c r="A6955" s="1">
        <v>6953</v>
      </c>
      <c r="B6955">
        <v>0.46890806750883052</v>
      </c>
      <c r="C6955">
        <v>751.58093056452117</v>
      </c>
      <c r="D6955">
        <v>752</v>
      </c>
      <c r="E6955">
        <v>-0.41906943547883202</v>
      </c>
    </row>
    <row r="6956" spans="1:5" x14ac:dyDescent="0.45">
      <c r="A6956" s="1">
        <v>6954</v>
      </c>
      <c r="B6956">
        <v>0.46912254370517059</v>
      </c>
      <c r="C6956">
        <v>751.6907423770474</v>
      </c>
      <c r="D6956">
        <v>752</v>
      </c>
      <c r="E6956">
        <v>-0.30925762295260029</v>
      </c>
    </row>
    <row r="6957" spans="1:5" x14ac:dyDescent="0.45">
      <c r="A6957" s="1">
        <v>6955</v>
      </c>
      <c r="B6957">
        <v>0.46936901083215932</v>
      </c>
      <c r="C6957">
        <v>751.81693354606557</v>
      </c>
      <c r="D6957">
        <v>752</v>
      </c>
      <c r="E6957">
        <v>-0.1830664539344298</v>
      </c>
    </row>
    <row r="6958" spans="1:5" x14ac:dyDescent="0.45">
      <c r="A6958" s="1">
        <v>6956</v>
      </c>
      <c r="B6958">
        <v>0.46960883752719768</v>
      </c>
      <c r="C6958">
        <v>751.9397248139253</v>
      </c>
      <c r="D6958">
        <v>752</v>
      </c>
      <c r="E6958">
        <v>-6.0275186074704827E-2</v>
      </c>
    </row>
    <row r="6959" spans="1:5" x14ac:dyDescent="0.45">
      <c r="A6959" s="1">
        <v>6957</v>
      </c>
      <c r="B6959">
        <v>0.46988728949005198</v>
      </c>
      <c r="C6959">
        <v>752.08229221890656</v>
      </c>
      <c r="D6959">
        <v>752</v>
      </c>
      <c r="E6959">
        <v>8.2292218906559356E-2</v>
      </c>
    </row>
    <row r="6960" spans="1:5" x14ac:dyDescent="0.45">
      <c r="A6960" s="1">
        <v>6958</v>
      </c>
      <c r="B6960">
        <v>0.47009820286297149</v>
      </c>
      <c r="C6960">
        <v>752.19027986584138</v>
      </c>
      <c r="D6960">
        <v>752</v>
      </c>
      <c r="E6960">
        <v>0.19027986584137579</v>
      </c>
    </row>
    <row r="6961" spans="1:5" x14ac:dyDescent="0.45">
      <c r="A6961" s="1">
        <v>6959</v>
      </c>
      <c r="B6961">
        <v>0.47033487576731869</v>
      </c>
      <c r="C6961">
        <v>752.31145639286717</v>
      </c>
      <c r="D6961">
        <v>752</v>
      </c>
      <c r="E6961">
        <v>0.31145639286717142</v>
      </c>
    </row>
    <row r="6962" spans="1:5" x14ac:dyDescent="0.45">
      <c r="A6962" s="1">
        <v>6960</v>
      </c>
      <c r="B6962">
        <v>0.47058409354375391</v>
      </c>
      <c r="C6962">
        <v>752.43905589440192</v>
      </c>
      <c r="D6962">
        <v>752</v>
      </c>
      <c r="E6962">
        <v>0.43905589440191761</v>
      </c>
    </row>
    <row r="6963" spans="1:5" x14ac:dyDescent="0.45">
      <c r="A6963" s="1">
        <v>6961</v>
      </c>
      <c r="B6963">
        <v>0.4708277080593018</v>
      </c>
      <c r="C6963">
        <v>752.56378652636249</v>
      </c>
      <c r="D6963">
        <v>753</v>
      </c>
      <c r="E6963">
        <v>-0.43621347363750829</v>
      </c>
    </row>
    <row r="6964" spans="1:5" x14ac:dyDescent="0.45">
      <c r="A6964" s="1">
        <v>6962</v>
      </c>
      <c r="B6964">
        <v>0.47102964843977702</v>
      </c>
      <c r="C6964">
        <v>752.66718000116589</v>
      </c>
      <c r="D6964">
        <v>753</v>
      </c>
      <c r="E6964">
        <v>-0.33281999883411117</v>
      </c>
    </row>
    <row r="6965" spans="1:5" x14ac:dyDescent="0.45">
      <c r="A6965" s="1">
        <v>6963</v>
      </c>
      <c r="B6965">
        <v>0.47127698819282432</v>
      </c>
      <c r="C6965">
        <v>752.79381795472602</v>
      </c>
      <c r="D6965">
        <v>753</v>
      </c>
      <c r="E6965">
        <v>-0.20618204527397671</v>
      </c>
    </row>
    <row r="6966" spans="1:5" x14ac:dyDescent="0.45">
      <c r="A6966" s="1">
        <v>6964</v>
      </c>
      <c r="B6966">
        <v>0.47152959161786678</v>
      </c>
      <c r="C6966">
        <v>752.92315090834779</v>
      </c>
      <c r="D6966">
        <v>753</v>
      </c>
      <c r="E6966">
        <v>-7.684909165220688E-2</v>
      </c>
    </row>
    <row r="6967" spans="1:5" x14ac:dyDescent="0.45">
      <c r="A6967" s="1">
        <v>6965</v>
      </c>
      <c r="B6967">
        <v>0.47175693225987397</v>
      </c>
      <c r="C6967">
        <v>753.0395493170555</v>
      </c>
      <c r="D6967">
        <v>753</v>
      </c>
      <c r="E6967">
        <v>3.9549317055502797E-2</v>
      </c>
    </row>
    <row r="6968" spans="1:5" x14ac:dyDescent="0.45">
      <c r="A6968" s="1">
        <v>6966</v>
      </c>
      <c r="B6968">
        <v>0.47198358183125988</v>
      </c>
      <c r="C6968">
        <v>753.15559389760506</v>
      </c>
      <c r="D6968">
        <v>753</v>
      </c>
      <c r="E6968">
        <v>0.1555938976050584</v>
      </c>
    </row>
    <row r="6969" spans="1:5" x14ac:dyDescent="0.45">
      <c r="A6969" s="1">
        <v>6967</v>
      </c>
      <c r="B6969">
        <v>0.47224978213720042</v>
      </c>
      <c r="C6969">
        <v>753.29188845424665</v>
      </c>
      <c r="D6969">
        <v>753</v>
      </c>
      <c r="E6969">
        <v>0.29188845424664578</v>
      </c>
    </row>
    <row r="6970" spans="1:5" x14ac:dyDescent="0.45">
      <c r="A6970" s="1">
        <v>6968</v>
      </c>
      <c r="B6970">
        <v>0.47248318895970709</v>
      </c>
      <c r="C6970">
        <v>753.41139274736997</v>
      </c>
      <c r="D6970">
        <v>753</v>
      </c>
      <c r="E6970">
        <v>0.41139274736997322</v>
      </c>
    </row>
    <row r="6971" spans="1:5" x14ac:dyDescent="0.45">
      <c r="A6971" s="1">
        <v>6969</v>
      </c>
      <c r="B6971">
        <v>0.47268599733089312</v>
      </c>
      <c r="C6971">
        <v>753.51523063341733</v>
      </c>
      <c r="D6971">
        <v>754</v>
      </c>
      <c r="E6971">
        <v>-0.48476936658266823</v>
      </c>
    </row>
    <row r="6972" spans="1:5" x14ac:dyDescent="0.45">
      <c r="A6972" s="1">
        <v>6970</v>
      </c>
      <c r="B6972">
        <v>0.47295616718126382</v>
      </c>
      <c r="C6972">
        <v>753.6535575968071</v>
      </c>
      <c r="D6972">
        <v>754</v>
      </c>
      <c r="E6972">
        <v>-0.34644240319289571</v>
      </c>
    </row>
    <row r="6973" spans="1:5" x14ac:dyDescent="0.45">
      <c r="A6973" s="1">
        <v>6971</v>
      </c>
      <c r="B6973">
        <v>0.47321107782733951</v>
      </c>
      <c r="C6973">
        <v>753.78407184759783</v>
      </c>
      <c r="D6973">
        <v>754</v>
      </c>
      <c r="E6973">
        <v>-0.21592815240217081</v>
      </c>
    </row>
    <row r="6974" spans="1:5" x14ac:dyDescent="0.45">
      <c r="A6974" s="1">
        <v>6972</v>
      </c>
      <c r="B6974">
        <v>0.47344690766739389</v>
      </c>
      <c r="C6974">
        <v>753.9048167257057</v>
      </c>
      <c r="D6974">
        <v>754</v>
      </c>
      <c r="E6974">
        <v>-9.5183274294299736E-2</v>
      </c>
    </row>
    <row r="6975" spans="1:5" x14ac:dyDescent="0.45">
      <c r="A6975" s="1">
        <v>6973</v>
      </c>
      <c r="B6975">
        <v>0.47369958899084269</v>
      </c>
      <c r="C6975">
        <v>754.03418956331143</v>
      </c>
      <c r="D6975">
        <v>754</v>
      </c>
      <c r="E6975">
        <v>3.4189563311429083E-2</v>
      </c>
    </row>
    <row r="6976" spans="1:5" x14ac:dyDescent="0.45">
      <c r="A6976" s="1">
        <v>6974</v>
      </c>
      <c r="B6976">
        <v>0.47389418090670821</v>
      </c>
      <c r="C6976">
        <v>754.13382062423454</v>
      </c>
      <c r="D6976">
        <v>754</v>
      </c>
      <c r="E6976">
        <v>0.13382062423454499</v>
      </c>
    </row>
    <row r="6977" spans="1:5" x14ac:dyDescent="0.45">
      <c r="A6977" s="1">
        <v>6975</v>
      </c>
      <c r="B6977">
        <v>0.47417109829700899</v>
      </c>
      <c r="C6977">
        <v>754.27560232806854</v>
      </c>
      <c r="D6977">
        <v>754</v>
      </c>
      <c r="E6977">
        <v>0.27560232806854401</v>
      </c>
    </row>
    <row r="6978" spans="1:5" x14ac:dyDescent="0.45">
      <c r="A6978" s="1">
        <v>6976</v>
      </c>
      <c r="B6978">
        <v>0.4744240649862661</v>
      </c>
      <c r="C6978">
        <v>754.40512127296824</v>
      </c>
      <c r="D6978">
        <v>754</v>
      </c>
      <c r="E6978">
        <v>0.40512127296824468</v>
      </c>
    </row>
    <row r="6979" spans="1:5" x14ac:dyDescent="0.45">
      <c r="A6979" s="1">
        <v>6977</v>
      </c>
      <c r="B6979">
        <v>0.47465399856895668</v>
      </c>
      <c r="C6979">
        <v>754.52284726730591</v>
      </c>
      <c r="D6979">
        <v>755</v>
      </c>
      <c r="E6979">
        <v>-0.47715273269409408</v>
      </c>
    </row>
    <row r="6980" spans="1:5" x14ac:dyDescent="0.45">
      <c r="A6980" s="1">
        <v>6978</v>
      </c>
      <c r="B6980">
        <v>0.4748815642171495</v>
      </c>
      <c r="C6980">
        <v>754.63936087918057</v>
      </c>
      <c r="D6980">
        <v>755</v>
      </c>
      <c r="E6980">
        <v>-0.36063912081942823</v>
      </c>
    </row>
    <row r="6981" spans="1:5" x14ac:dyDescent="0.45">
      <c r="A6981" s="1">
        <v>6979</v>
      </c>
      <c r="B6981">
        <v>0.47511288386199141</v>
      </c>
      <c r="C6981">
        <v>754.75779653733957</v>
      </c>
      <c r="D6981">
        <v>755</v>
      </c>
      <c r="E6981">
        <v>-0.24220346266042719</v>
      </c>
    </row>
    <row r="6982" spans="1:5" x14ac:dyDescent="0.45">
      <c r="A6982" s="1">
        <v>6980</v>
      </c>
      <c r="B6982">
        <v>0.47534487513248469</v>
      </c>
      <c r="C6982">
        <v>754.87657606783216</v>
      </c>
      <c r="D6982">
        <v>755</v>
      </c>
      <c r="E6982">
        <v>-0.1234239321678388</v>
      </c>
    </row>
    <row r="6983" spans="1:5" x14ac:dyDescent="0.45">
      <c r="A6983" s="1">
        <v>6981</v>
      </c>
      <c r="B6983">
        <v>0.47560878292189318</v>
      </c>
      <c r="C6983">
        <v>755.01169685600928</v>
      </c>
      <c r="D6983">
        <v>755</v>
      </c>
      <c r="E6983">
        <v>1.1696856009280049E-2</v>
      </c>
    </row>
    <row r="6984" spans="1:5" x14ac:dyDescent="0.45">
      <c r="A6984" s="1">
        <v>6982</v>
      </c>
      <c r="B6984">
        <v>0.47587003864822203</v>
      </c>
      <c r="C6984">
        <v>755.14545978788965</v>
      </c>
      <c r="D6984">
        <v>755</v>
      </c>
      <c r="E6984">
        <v>0.14545978788964931</v>
      </c>
    </row>
    <row r="6985" spans="1:5" x14ac:dyDescent="0.45">
      <c r="A6985" s="1">
        <v>6983</v>
      </c>
      <c r="B6985">
        <v>0.47609107360033431</v>
      </c>
      <c r="C6985">
        <v>755.25862968337117</v>
      </c>
      <c r="D6985">
        <v>755</v>
      </c>
      <c r="E6985">
        <v>0.25862968337116848</v>
      </c>
    </row>
    <row r="6986" spans="1:5" x14ac:dyDescent="0.45">
      <c r="A6986" s="1">
        <v>6984</v>
      </c>
      <c r="B6986">
        <v>0.47632885947808212</v>
      </c>
      <c r="C6986">
        <v>755.38037605277805</v>
      </c>
      <c r="D6986">
        <v>755</v>
      </c>
      <c r="E6986">
        <v>0.38037605277804692</v>
      </c>
    </row>
    <row r="6987" spans="1:5" x14ac:dyDescent="0.45">
      <c r="A6987" s="1">
        <v>6985</v>
      </c>
      <c r="B6987">
        <v>0.47656128322429092</v>
      </c>
      <c r="C6987">
        <v>755.49937701083695</v>
      </c>
      <c r="D6987">
        <v>755</v>
      </c>
      <c r="E6987">
        <v>0.49937701083695168</v>
      </c>
    </row>
    <row r="6988" spans="1:5" x14ac:dyDescent="0.45">
      <c r="A6988" s="1">
        <v>6986</v>
      </c>
      <c r="B6988">
        <v>0.47682507340878022</v>
      </c>
      <c r="C6988">
        <v>755.63443758529547</v>
      </c>
      <c r="D6988">
        <v>756</v>
      </c>
      <c r="E6988">
        <v>-0.36556241470452733</v>
      </c>
    </row>
    <row r="6989" spans="1:5" x14ac:dyDescent="0.45">
      <c r="A6989" s="1">
        <v>6987</v>
      </c>
      <c r="B6989">
        <v>0.47704834219350661</v>
      </c>
      <c r="C6989">
        <v>755.74875120307536</v>
      </c>
      <c r="D6989">
        <v>756</v>
      </c>
      <c r="E6989">
        <v>-0.25124879692464219</v>
      </c>
    </row>
    <row r="6990" spans="1:5" x14ac:dyDescent="0.45">
      <c r="A6990" s="1">
        <v>6988</v>
      </c>
      <c r="B6990">
        <v>0.47726883501192457</v>
      </c>
      <c r="C6990">
        <v>755.86164352610535</v>
      </c>
      <c r="D6990">
        <v>756</v>
      </c>
      <c r="E6990">
        <v>-0.13835647389464609</v>
      </c>
    </row>
    <row r="6991" spans="1:5" x14ac:dyDescent="0.45">
      <c r="A6991" s="1">
        <v>6989</v>
      </c>
      <c r="B6991">
        <v>0.47754393885844632</v>
      </c>
      <c r="C6991">
        <v>756.00249669552454</v>
      </c>
      <c r="D6991">
        <v>756</v>
      </c>
      <c r="E6991">
        <v>2.4966955245417921E-3</v>
      </c>
    </row>
    <row r="6992" spans="1:5" x14ac:dyDescent="0.45">
      <c r="A6992" s="1">
        <v>6990</v>
      </c>
      <c r="B6992">
        <v>0.47777097380406908</v>
      </c>
      <c r="C6992">
        <v>756.11873858768342</v>
      </c>
      <c r="D6992">
        <v>756</v>
      </c>
      <c r="E6992">
        <v>0.1187385876834242</v>
      </c>
    </row>
    <row r="6993" spans="1:5" x14ac:dyDescent="0.45">
      <c r="A6993" s="1">
        <v>6991</v>
      </c>
      <c r="B6993">
        <v>0.47796536279027912</v>
      </c>
      <c r="C6993">
        <v>756.21826574862291</v>
      </c>
      <c r="D6993">
        <v>756</v>
      </c>
      <c r="E6993">
        <v>0.21826574862291179</v>
      </c>
    </row>
    <row r="6994" spans="1:5" x14ac:dyDescent="0.45">
      <c r="A6994" s="1">
        <v>6992</v>
      </c>
      <c r="B6994">
        <v>0.47825264455929728</v>
      </c>
      <c r="C6994">
        <v>756.36535401436026</v>
      </c>
      <c r="D6994">
        <v>756</v>
      </c>
      <c r="E6994">
        <v>0.36535401436026399</v>
      </c>
    </row>
    <row r="6995" spans="1:5" x14ac:dyDescent="0.45">
      <c r="A6995" s="1">
        <v>6993</v>
      </c>
      <c r="B6995">
        <v>0.47851745446288868</v>
      </c>
      <c r="C6995">
        <v>756.50093668499903</v>
      </c>
      <c r="D6995">
        <v>757</v>
      </c>
      <c r="E6995">
        <v>0.50093668499903288</v>
      </c>
    </row>
    <row r="6996" spans="1:5" x14ac:dyDescent="0.45">
      <c r="A6996" s="1">
        <v>6994</v>
      </c>
      <c r="B6996">
        <v>0.47872732469428803</v>
      </c>
      <c r="C6996">
        <v>756.60839024347547</v>
      </c>
      <c r="D6996">
        <v>757</v>
      </c>
      <c r="E6996">
        <v>-0.39160975652453089</v>
      </c>
    </row>
    <row r="6997" spans="1:5" x14ac:dyDescent="0.45">
      <c r="A6997" s="1">
        <v>6995</v>
      </c>
      <c r="B6997">
        <v>0.47896210881456669</v>
      </c>
      <c r="C6997">
        <v>756.7285997130582</v>
      </c>
      <c r="D6997">
        <v>757</v>
      </c>
      <c r="E6997">
        <v>-0.27140028694179819</v>
      </c>
    </row>
    <row r="6998" spans="1:5" x14ac:dyDescent="0.45">
      <c r="A6998" s="1">
        <v>6996</v>
      </c>
      <c r="B6998">
        <v>0.4792110529547387</v>
      </c>
      <c r="C6998">
        <v>756.85605911282619</v>
      </c>
      <c r="D6998">
        <v>757</v>
      </c>
      <c r="E6998">
        <v>-0.1439408871738124</v>
      </c>
    </row>
    <row r="6999" spans="1:5" x14ac:dyDescent="0.45">
      <c r="A6999" s="1">
        <v>6997</v>
      </c>
      <c r="B6999">
        <v>0.47942734258135022</v>
      </c>
      <c r="C6999">
        <v>756.96679940165131</v>
      </c>
      <c r="D6999">
        <v>757</v>
      </c>
      <c r="E6999">
        <v>-3.3200598348685162E-2</v>
      </c>
    </row>
    <row r="7000" spans="1:5" x14ac:dyDescent="0.45">
      <c r="A7000" s="1">
        <v>6998</v>
      </c>
      <c r="B7000">
        <v>0.47968550015368933</v>
      </c>
      <c r="C7000">
        <v>757.09897607868891</v>
      </c>
      <c r="D7000">
        <v>757</v>
      </c>
      <c r="E7000">
        <v>9.8976078688906455E-2</v>
      </c>
    </row>
    <row r="7001" spans="1:5" x14ac:dyDescent="0.45">
      <c r="A7001" s="1">
        <v>6999</v>
      </c>
      <c r="B7001">
        <v>0.47989979982516262</v>
      </c>
      <c r="C7001">
        <v>757.20869751048326</v>
      </c>
      <c r="D7001">
        <v>757</v>
      </c>
      <c r="E7001">
        <v>0.20869751048326179</v>
      </c>
    </row>
    <row r="7002" spans="1:5" x14ac:dyDescent="0.45">
      <c r="A7002" s="1">
        <v>7000</v>
      </c>
      <c r="B7002">
        <v>0.48019079612263771</v>
      </c>
      <c r="C7002">
        <v>757.35768761479051</v>
      </c>
      <c r="D7002">
        <v>757</v>
      </c>
      <c r="E7002">
        <v>0.35768761479050681</v>
      </c>
    </row>
    <row r="7003" spans="1:5" x14ac:dyDescent="0.45">
      <c r="A7003" s="1">
        <v>7001</v>
      </c>
      <c r="B7003">
        <v>0.48038976826106372</v>
      </c>
      <c r="C7003">
        <v>757.45956134966457</v>
      </c>
      <c r="D7003">
        <v>757</v>
      </c>
      <c r="E7003">
        <v>0.4595613496645683</v>
      </c>
    </row>
    <row r="7004" spans="1:5" x14ac:dyDescent="0.45">
      <c r="A7004" s="1">
        <v>7002</v>
      </c>
      <c r="B7004">
        <v>0.48067646107078499</v>
      </c>
      <c r="C7004">
        <v>757.60634806824191</v>
      </c>
      <c r="D7004">
        <v>758</v>
      </c>
      <c r="E7004">
        <v>-0.39365193175808599</v>
      </c>
    </row>
    <row r="7005" spans="1:5" x14ac:dyDescent="0.45">
      <c r="A7005" s="1">
        <v>7003</v>
      </c>
      <c r="B7005">
        <v>0.48089923359883752</v>
      </c>
      <c r="C7005">
        <v>757.72040760260484</v>
      </c>
      <c r="D7005">
        <v>758</v>
      </c>
      <c r="E7005">
        <v>-0.27959239739516312</v>
      </c>
    </row>
    <row r="7006" spans="1:5" x14ac:dyDescent="0.45">
      <c r="A7006" s="1">
        <v>7004</v>
      </c>
      <c r="B7006">
        <v>0.4811408442277984</v>
      </c>
      <c r="C7006">
        <v>757.84411224463281</v>
      </c>
      <c r="D7006">
        <v>758</v>
      </c>
      <c r="E7006">
        <v>-0.1558877553671891</v>
      </c>
    </row>
    <row r="7007" spans="1:5" x14ac:dyDescent="0.45">
      <c r="A7007" s="1">
        <v>7005</v>
      </c>
      <c r="B7007">
        <v>0.48137310189584831</v>
      </c>
      <c r="C7007">
        <v>757.96302817067431</v>
      </c>
      <c r="D7007">
        <v>758</v>
      </c>
      <c r="E7007">
        <v>-3.6971829325693761E-2</v>
      </c>
    </row>
    <row r="7008" spans="1:5" x14ac:dyDescent="0.45">
      <c r="A7008" s="1">
        <v>7006</v>
      </c>
      <c r="B7008">
        <v>0.48157682655807199</v>
      </c>
      <c r="C7008">
        <v>758.06733519773286</v>
      </c>
      <c r="D7008">
        <v>758</v>
      </c>
      <c r="E7008">
        <v>6.7335197732859342E-2</v>
      </c>
    </row>
    <row r="7009" spans="1:5" x14ac:dyDescent="0.45">
      <c r="A7009" s="1">
        <v>7007</v>
      </c>
      <c r="B7009">
        <v>0.48180744585250113</v>
      </c>
      <c r="C7009">
        <v>758.18541227648052</v>
      </c>
      <c r="D7009">
        <v>758</v>
      </c>
      <c r="E7009">
        <v>0.18541227648051969</v>
      </c>
    </row>
    <row r="7010" spans="1:5" x14ac:dyDescent="0.45">
      <c r="A7010" s="1">
        <v>7008</v>
      </c>
      <c r="B7010">
        <v>0.48208458598986698</v>
      </c>
      <c r="C7010">
        <v>758.32730802681192</v>
      </c>
      <c r="D7010">
        <v>758</v>
      </c>
      <c r="E7010">
        <v>0.32730802681192023</v>
      </c>
    </row>
    <row r="7011" spans="1:5" x14ac:dyDescent="0.45">
      <c r="A7011" s="1">
        <v>7009</v>
      </c>
      <c r="B7011">
        <v>0.48230815151356132</v>
      </c>
      <c r="C7011">
        <v>758.44177357494345</v>
      </c>
      <c r="D7011">
        <v>758</v>
      </c>
      <c r="E7011">
        <v>0.44177357494345421</v>
      </c>
    </row>
    <row r="7012" spans="1:5" x14ac:dyDescent="0.45">
      <c r="A7012" s="1">
        <v>7010</v>
      </c>
      <c r="B7012">
        <v>0.48259064020679138</v>
      </c>
      <c r="C7012">
        <v>758.58640778587721</v>
      </c>
      <c r="D7012">
        <v>759</v>
      </c>
      <c r="E7012">
        <v>-0.41359221412278657</v>
      </c>
    </row>
    <row r="7013" spans="1:5" x14ac:dyDescent="0.45">
      <c r="A7013" s="1">
        <v>7011</v>
      </c>
      <c r="B7013">
        <v>0.48278228910922127</v>
      </c>
      <c r="C7013">
        <v>758.68453202392129</v>
      </c>
      <c r="D7013">
        <v>759</v>
      </c>
      <c r="E7013">
        <v>-0.31546797607870758</v>
      </c>
    </row>
    <row r="7014" spans="1:5" x14ac:dyDescent="0.45">
      <c r="A7014" s="1">
        <v>7012</v>
      </c>
      <c r="B7014">
        <v>0.48305931136520602</v>
      </c>
      <c r="C7014">
        <v>758.82636741898546</v>
      </c>
      <c r="D7014">
        <v>759</v>
      </c>
      <c r="E7014">
        <v>-0.17363258101454451</v>
      </c>
    </row>
    <row r="7015" spans="1:5" x14ac:dyDescent="0.45">
      <c r="A7015" s="1">
        <v>7013</v>
      </c>
      <c r="B7015">
        <v>0.48325156037491201</v>
      </c>
      <c r="C7015">
        <v>758.92479891195489</v>
      </c>
      <c r="D7015">
        <v>759</v>
      </c>
      <c r="E7015">
        <v>-7.520108804510528E-2</v>
      </c>
    </row>
    <row r="7016" spans="1:5" x14ac:dyDescent="0.45">
      <c r="A7016" s="1">
        <v>7014</v>
      </c>
      <c r="B7016">
        <v>0.48352266594890558</v>
      </c>
      <c r="C7016">
        <v>759.06360496583966</v>
      </c>
      <c r="D7016">
        <v>759</v>
      </c>
      <c r="E7016">
        <v>6.3604965839658689E-2</v>
      </c>
    </row>
    <row r="7017" spans="1:5" x14ac:dyDescent="0.45">
      <c r="A7017" s="1">
        <v>7015</v>
      </c>
      <c r="B7017">
        <v>0.48378356444799869</v>
      </c>
      <c r="C7017">
        <v>759.19718499737542</v>
      </c>
      <c r="D7017">
        <v>759</v>
      </c>
      <c r="E7017">
        <v>0.19718499737541609</v>
      </c>
    </row>
    <row r="7018" spans="1:5" x14ac:dyDescent="0.45">
      <c r="A7018" s="1">
        <v>7016</v>
      </c>
      <c r="B7018">
        <v>0.48402896745673912</v>
      </c>
      <c r="C7018">
        <v>759.3228313378504</v>
      </c>
      <c r="D7018">
        <v>759</v>
      </c>
      <c r="E7018">
        <v>0.32283133785040258</v>
      </c>
    </row>
    <row r="7019" spans="1:5" x14ac:dyDescent="0.45">
      <c r="A7019" s="1">
        <v>7017</v>
      </c>
      <c r="B7019">
        <v>0.48424228792378821</v>
      </c>
      <c r="C7019">
        <v>759.43205141697956</v>
      </c>
      <c r="D7019">
        <v>759</v>
      </c>
      <c r="E7019">
        <v>0.43205141697956151</v>
      </c>
    </row>
    <row r="7020" spans="1:5" x14ac:dyDescent="0.45">
      <c r="A7020" s="1">
        <v>7018</v>
      </c>
      <c r="B7020">
        <v>0.48448686926029377</v>
      </c>
      <c r="C7020">
        <v>759.5572770612705</v>
      </c>
      <c r="D7020">
        <v>760</v>
      </c>
      <c r="E7020">
        <v>-0.44272293872950291</v>
      </c>
    </row>
    <row r="7021" spans="1:5" x14ac:dyDescent="0.45">
      <c r="A7021" s="1">
        <v>7019</v>
      </c>
      <c r="B7021">
        <v>0.48473645433735679</v>
      </c>
      <c r="C7021">
        <v>759.68506462072673</v>
      </c>
      <c r="D7021">
        <v>760</v>
      </c>
      <c r="E7021">
        <v>-0.31493537927326543</v>
      </c>
    </row>
    <row r="7022" spans="1:5" x14ac:dyDescent="0.45">
      <c r="A7022" s="1">
        <v>7020</v>
      </c>
      <c r="B7022">
        <v>0.48497003751891687</v>
      </c>
      <c r="C7022">
        <v>759.8046592096855</v>
      </c>
      <c r="D7022">
        <v>760</v>
      </c>
      <c r="E7022">
        <v>-0.19534079031450349</v>
      </c>
    </row>
    <row r="7023" spans="1:5" x14ac:dyDescent="0.45">
      <c r="A7023" s="1">
        <v>7021</v>
      </c>
      <c r="B7023">
        <v>0.48521372080917319</v>
      </c>
      <c r="C7023">
        <v>759.92942505429664</v>
      </c>
      <c r="D7023">
        <v>760</v>
      </c>
      <c r="E7023">
        <v>-7.0574945703356207E-2</v>
      </c>
    </row>
    <row r="7024" spans="1:5" x14ac:dyDescent="0.45">
      <c r="A7024" s="1">
        <v>7022</v>
      </c>
      <c r="B7024">
        <v>0.48542673801661501</v>
      </c>
      <c r="C7024">
        <v>760.03848986450691</v>
      </c>
      <c r="D7024">
        <v>760</v>
      </c>
      <c r="E7024">
        <v>3.8489864506914273E-2</v>
      </c>
    </row>
    <row r="7025" spans="1:5" x14ac:dyDescent="0.45">
      <c r="A7025" s="1">
        <v>7023</v>
      </c>
      <c r="B7025">
        <v>0.48568759836043218</v>
      </c>
      <c r="C7025">
        <v>760.17205036054133</v>
      </c>
      <c r="D7025">
        <v>760</v>
      </c>
      <c r="E7025">
        <v>0.17205036054133421</v>
      </c>
    </row>
    <row r="7026" spans="1:5" x14ac:dyDescent="0.45">
      <c r="A7026" s="1">
        <v>7024</v>
      </c>
      <c r="B7026">
        <v>0.48593266378667582</v>
      </c>
      <c r="C7026">
        <v>760.29752385877805</v>
      </c>
      <c r="D7026">
        <v>760</v>
      </c>
      <c r="E7026">
        <v>0.29752385877804949</v>
      </c>
    </row>
    <row r="7027" spans="1:5" x14ac:dyDescent="0.45">
      <c r="A7027" s="1">
        <v>7025</v>
      </c>
      <c r="B7027">
        <v>0.48618584451359731</v>
      </c>
      <c r="C7027">
        <v>760.42715239096174</v>
      </c>
      <c r="D7027">
        <v>760</v>
      </c>
      <c r="E7027">
        <v>0.42715239096173718</v>
      </c>
    </row>
    <row r="7028" spans="1:5" x14ac:dyDescent="0.45">
      <c r="A7028" s="1">
        <v>7026</v>
      </c>
      <c r="B7028">
        <v>0.48644334123886068</v>
      </c>
      <c r="C7028">
        <v>760.55899071429667</v>
      </c>
      <c r="D7028">
        <v>761</v>
      </c>
      <c r="E7028">
        <v>-0.44100928570333048</v>
      </c>
    </row>
    <row r="7029" spans="1:5" x14ac:dyDescent="0.45">
      <c r="A7029" s="1">
        <v>7027</v>
      </c>
      <c r="B7029">
        <v>0.48664262591926277</v>
      </c>
      <c r="C7029">
        <v>760.6610244706626</v>
      </c>
      <c r="D7029">
        <v>761</v>
      </c>
      <c r="E7029">
        <v>-0.33897552933740371</v>
      </c>
    </row>
    <row r="7030" spans="1:5" x14ac:dyDescent="0.45">
      <c r="A7030" s="1">
        <v>7028</v>
      </c>
      <c r="B7030">
        <v>0.48691964202105092</v>
      </c>
      <c r="C7030">
        <v>760.80285671477804</v>
      </c>
      <c r="D7030">
        <v>761</v>
      </c>
      <c r="E7030">
        <v>-0.19714328522195501</v>
      </c>
    </row>
    <row r="7031" spans="1:5" x14ac:dyDescent="0.45">
      <c r="A7031" s="1">
        <v>7029</v>
      </c>
      <c r="B7031">
        <v>0.48711207056595529</v>
      </c>
      <c r="C7031">
        <v>760.90138012976911</v>
      </c>
      <c r="D7031">
        <v>761</v>
      </c>
      <c r="E7031">
        <v>-9.8619870230891138E-2</v>
      </c>
    </row>
    <row r="7032" spans="1:5" x14ac:dyDescent="0.45">
      <c r="A7032" s="1">
        <v>7030</v>
      </c>
      <c r="B7032">
        <v>0.48734827785522261</v>
      </c>
      <c r="C7032">
        <v>761.02231826187403</v>
      </c>
      <c r="D7032">
        <v>761</v>
      </c>
      <c r="E7032">
        <v>2.2318261874033851E-2</v>
      </c>
    </row>
    <row r="7033" spans="1:5" x14ac:dyDescent="0.45">
      <c r="A7033" s="1">
        <v>7031</v>
      </c>
      <c r="B7033">
        <v>0.48761192294097883</v>
      </c>
      <c r="C7033">
        <v>761.15730454578113</v>
      </c>
      <c r="D7033">
        <v>761</v>
      </c>
      <c r="E7033">
        <v>0.1573045457811304</v>
      </c>
    </row>
    <row r="7034" spans="1:5" x14ac:dyDescent="0.45">
      <c r="A7034" s="1">
        <v>7032</v>
      </c>
      <c r="B7034">
        <v>0.4878496278917927</v>
      </c>
      <c r="C7034">
        <v>761.27900948059789</v>
      </c>
      <c r="D7034">
        <v>761</v>
      </c>
      <c r="E7034">
        <v>0.27900948059789238</v>
      </c>
    </row>
    <row r="7035" spans="1:5" x14ac:dyDescent="0.45">
      <c r="A7035" s="1">
        <v>7033</v>
      </c>
      <c r="B7035">
        <v>0.48811779043382408</v>
      </c>
      <c r="C7035">
        <v>761.41630870211793</v>
      </c>
      <c r="D7035">
        <v>761</v>
      </c>
      <c r="E7035">
        <v>0.41630870211793081</v>
      </c>
    </row>
    <row r="7036" spans="1:5" x14ac:dyDescent="0.45">
      <c r="A7036" s="1">
        <v>7034</v>
      </c>
      <c r="B7036">
        <v>0.4883333641803384</v>
      </c>
      <c r="C7036">
        <v>761.52668246033329</v>
      </c>
      <c r="D7036">
        <v>762</v>
      </c>
      <c r="E7036">
        <v>-0.47331753966670931</v>
      </c>
    </row>
    <row r="7037" spans="1:5" x14ac:dyDescent="0.45">
      <c r="A7037" s="1">
        <v>7035</v>
      </c>
      <c r="B7037">
        <v>0.48856294774300307</v>
      </c>
      <c r="C7037">
        <v>761.6442292444176</v>
      </c>
      <c r="D7037">
        <v>762</v>
      </c>
      <c r="E7037">
        <v>-0.35577075558239812</v>
      </c>
    </row>
    <row r="7038" spans="1:5" x14ac:dyDescent="0.45">
      <c r="A7038" s="1">
        <v>7036</v>
      </c>
      <c r="B7038">
        <v>0.48881189706140088</v>
      </c>
      <c r="C7038">
        <v>761.77169129543722</v>
      </c>
      <c r="D7038">
        <v>762</v>
      </c>
      <c r="E7038">
        <v>-0.2283087045627781</v>
      </c>
    </row>
    <row r="7039" spans="1:5" x14ac:dyDescent="0.45">
      <c r="A7039" s="1">
        <v>7037</v>
      </c>
      <c r="B7039">
        <v>0.48903335077487492</v>
      </c>
      <c r="C7039">
        <v>761.88507559673599</v>
      </c>
      <c r="D7039">
        <v>762</v>
      </c>
      <c r="E7039">
        <v>-0.1149244032640127</v>
      </c>
    </row>
    <row r="7040" spans="1:5" x14ac:dyDescent="0.45">
      <c r="A7040" s="1">
        <v>7038</v>
      </c>
      <c r="B7040">
        <v>0.48933424100183359</v>
      </c>
      <c r="C7040">
        <v>762.03913139293877</v>
      </c>
      <c r="D7040">
        <v>762</v>
      </c>
      <c r="E7040">
        <v>3.9131392938770659E-2</v>
      </c>
    </row>
    <row r="7041" spans="1:5" x14ac:dyDescent="0.45">
      <c r="A7041" s="1">
        <v>7039</v>
      </c>
      <c r="B7041">
        <v>0.48950508791486941</v>
      </c>
      <c r="C7041">
        <v>762.12660501241317</v>
      </c>
      <c r="D7041">
        <v>762</v>
      </c>
      <c r="E7041">
        <v>0.12660501241316521</v>
      </c>
    </row>
    <row r="7042" spans="1:5" x14ac:dyDescent="0.45">
      <c r="A7042" s="1">
        <v>7040</v>
      </c>
      <c r="B7042">
        <v>0.48977849863928108</v>
      </c>
      <c r="C7042">
        <v>762.26659130331188</v>
      </c>
      <c r="D7042">
        <v>762</v>
      </c>
      <c r="E7042">
        <v>0.26659130331188408</v>
      </c>
    </row>
    <row r="7043" spans="1:5" x14ac:dyDescent="0.45">
      <c r="A7043" s="1">
        <v>7041</v>
      </c>
      <c r="B7043">
        <v>0.49000350419502042</v>
      </c>
      <c r="C7043">
        <v>762.38179414785043</v>
      </c>
      <c r="D7043">
        <v>762</v>
      </c>
      <c r="E7043">
        <v>0.38179414785042809</v>
      </c>
    </row>
    <row r="7044" spans="1:5" x14ac:dyDescent="0.45">
      <c r="A7044" s="1">
        <v>7042</v>
      </c>
      <c r="B7044">
        <v>0.49024661046237938</v>
      </c>
      <c r="C7044">
        <v>762.50626455673819</v>
      </c>
      <c r="D7044">
        <v>763</v>
      </c>
      <c r="E7044">
        <v>-0.49373544326181218</v>
      </c>
    </row>
    <row r="7045" spans="1:5" x14ac:dyDescent="0.45">
      <c r="A7045" s="1">
        <v>7043</v>
      </c>
      <c r="B7045">
        <v>0.49046942295688428</v>
      </c>
      <c r="C7045">
        <v>762.62034455392472</v>
      </c>
      <c r="D7045">
        <v>763</v>
      </c>
      <c r="E7045">
        <v>-0.3796554460752759</v>
      </c>
    </row>
    <row r="7046" spans="1:5" x14ac:dyDescent="0.45">
      <c r="A7046" s="1">
        <v>7044</v>
      </c>
      <c r="B7046">
        <v>0.49073659085603571</v>
      </c>
      <c r="C7046">
        <v>762.75713451829029</v>
      </c>
      <c r="D7046">
        <v>763</v>
      </c>
      <c r="E7046">
        <v>-0.242865481709714</v>
      </c>
    </row>
    <row r="7047" spans="1:5" x14ac:dyDescent="0.45">
      <c r="A7047" s="1">
        <v>7045</v>
      </c>
      <c r="B7047">
        <v>0.49096866475925971</v>
      </c>
      <c r="C7047">
        <v>762.87595635674097</v>
      </c>
      <c r="D7047">
        <v>763</v>
      </c>
      <c r="E7047">
        <v>-0.1240436432590286</v>
      </c>
    </row>
    <row r="7048" spans="1:5" x14ac:dyDescent="0.45">
      <c r="A7048" s="1">
        <v>7046</v>
      </c>
      <c r="B7048">
        <v>0.49120263176540829</v>
      </c>
      <c r="C7048">
        <v>762.99574746388907</v>
      </c>
      <c r="D7048">
        <v>763</v>
      </c>
      <c r="E7048">
        <v>-4.2525361109255746E-3</v>
      </c>
    </row>
    <row r="7049" spans="1:5" x14ac:dyDescent="0.45">
      <c r="A7049" s="1">
        <v>7047</v>
      </c>
      <c r="B7049">
        <v>0.49141089571646218</v>
      </c>
      <c r="C7049">
        <v>763.10237860682867</v>
      </c>
      <c r="D7049">
        <v>763</v>
      </c>
      <c r="E7049">
        <v>0.1023786068286654</v>
      </c>
    </row>
    <row r="7050" spans="1:5" x14ac:dyDescent="0.45">
      <c r="A7050" s="1">
        <v>7048</v>
      </c>
      <c r="B7050">
        <v>0.49166315673661071</v>
      </c>
      <c r="C7050">
        <v>763.23153624914471</v>
      </c>
      <c r="D7050">
        <v>763</v>
      </c>
      <c r="E7050">
        <v>0.23153624914471041</v>
      </c>
    </row>
    <row r="7051" spans="1:5" x14ac:dyDescent="0.45">
      <c r="A7051" s="1">
        <v>7049</v>
      </c>
      <c r="B7051">
        <v>0.49192916380441709</v>
      </c>
      <c r="C7051">
        <v>763.36773186786149</v>
      </c>
      <c r="D7051">
        <v>763</v>
      </c>
      <c r="E7051">
        <v>0.36773186786149381</v>
      </c>
    </row>
    <row r="7052" spans="1:5" x14ac:dyDescent="0.45">
      <c r="A7052" s="1">
        <v>7050</v>
      </c>
      <c r="B7052">
        <v>0.49217932059987568</v>
      </c>
      <c r="C7052">
        <v>763.49581214713635</v>
      </c>
      <c r="D7052">
        <v>763</v>
      </c>
      <c r="E7052">
        <v>0.49581214713634841</v>
      </c>
    </row>
    <row r="7053" spans="1:5" x14ac:dyDescent="0.45">
      <c r="A7053" s="1">
        <v>7051</v>
      </c>
      <c r="B7053">
        <v>0.49243274305132811</v>
      </c>
      <c r="C7053">
        <v>763.62556444227994</v>
      </c>
      <c r="D7053">
        <v>764</v>
      </c>
      <c r="E7053">
        <v>-0.37443555772006221</v>
      </c>
    </row>
    <row r="7054" spans="1:5" x14ac:dyDescent="0.45">
      <c r="A7054" s="1">
        <v>7052</v>
      </c>
      <c r="B7054">
        <v>0.49262929555153362</v>
      </c>
      <c r="C7054">
        <v>763.72619932238513</v>
      </c>
      <c r="D7054">
        <v>764</v>
      </c>
      <c r="E7054">
        <v>-0.27380067761487231</v>
      </c>
    </row>
    <row r="7055" spans="1:5" x14ac:dyDescent="0.45">
      <c r="A7055" s="1">
        <v>7053</v>
      </c>
      <c r="B7055">
        <v>0.49288216325130513</v>
      </c>
      <c r="C7055">
        <v>763.85566758466825</v>
      </c>
      <c r="D7055">
        <v>764</v>
      </c>
      <c r="E7055">
        <v>-0.14433241533174621</v>
      </c>
    </row>
    <row r="7056" spans="1:5" x14ac:dyDescent="0.45">
      <c r="A7056" s="1">
        <v>7054</v>
      </c>
      <c r="B7056">
        <v>0.4931353016909133</v>
      </c>
      <c r="C7056">
        <v>763.98527446574758</v>
      </c>
      <c r="D7056">
        <v>764</v>
      </c>
      <c r="E7056">
        <v>-1.4725534252420401E-2</v>
      </c>
    </row>
    <row r="7057" spans="1:5" x14ac:dyDescent="0.45">
      <c r="A7057" s="1">
        <v>7055</v>
      </c>
      <c r="B7057">
        <v>0.49336189345499121</v>
      </c>
      <c r="C7057">
        <v>764.10128944895553</v>
      </c>
      <c r="D7057">
        <v>764</v>
      </c>
      <c r="E7057">
        <v>0.1012894489555265</v>
      </c>
    </row>
    <row r="7058" spans="1:5" x14ac:dyDescent="0.45">
      <c r="A7058" s="1">
        <v>7056</v>
      </c>
      <c r="B7058">
        <v>0.49362562053173509</v>
      </c>
      <c r="C7058">
        <v>764.23631771224836</v>
      </c>
      <c r="D7058">
        <v>764</v>
      </c>
      <c r="E7058">
        <v>0.23631771224836479</v>
      </c>
    </row>
    <row r="7059" spans="1:5" x14ac:dyDescent="0.45">
      <c r="A7059" s="1">
        <v>7057</v>
      </c>
      <c r="B7059">
        <v>0.49384351033605273</v>
      </c>
      <c r="C7059">
        <v>764.34787729205891</v>
      </c>
      <c r="D7059">
        <v>764</v>
      </c>
      <c r="E7059">
        <v>0.34787729205891083</v>
      </c>
    </row>
    <row r="7060" spans="1:5" x14ac:dyDescent="0.45">
      <c r="A7060" s="1">
        <v>7058</v>
      </c>
      <c r="B7060">
        <v>0.49408240402306403</v>
      </c>
      <c r="C7060">
        <v>764.47019085980878</v>
      </c>
      <c r="D7060">
        <v>764</v>
      </c>
      <c r="E7060">
        <v>0.47019085980878123</v>
      </c>
    </row>
    <row r="7061" spans="1:5" x14ac:dyDescent="0.45">
      <c r="A7061" s="1">
        <v>7059</v>
      </c>
      <c r="B7061">
        <v>0.4943418663733411</v>
      </c>
      <c r="C7061">
        <v>764.60303558315059</v>
      </c>
      <c r="D7061">
        <v>765</v>
      </c>
      <c r="E7061">
        <v>-0.39696441684941419</v>
      </c>
    </row>
    <row r="7062" spans="1:5" x14ac:dyDescent="0.45">
      <c r="A7062" s="1">
        <v>7060</v>
      </c>
      <c r="B7062">
        <v>0.49458584637093572</v>
      </c>
      <c r="C7062">
        <v>764.72795334191915</v>
      </c>
      <c r="D7062">
        <v>765</v>
      </c>
      <c r="E7062">
        <v>-0.27204665808085338</v>
      </c>
    </row>
    <row r="7063" spans="1:5" x14ac:dyDescent="0.45">
      <c r="A7063" s="1">
        <v>7061</v>
      </c>
      <c r="B7063">
        <v>0.49481186222793089</v>
      </c>
      <c r="C7063">
        <v>764.84367346070064</v>
      </c>
      <c r="D7063">
        <v>765</v>
      </c>
      <c r="E7063">
        <v>-0.15632653929935711</v>
      </c>
    </row>
    <row r="7064" spans="1:5" x14ac:dyDescent="0.45">
      <c r="A7064" s="1">
        <v>7062</v>
      </c>
      <c r="B7064">
        <v>0.49505505048596721</v>
      </c>
      <c r="C7064">
        <v>764.96818584881521</v>
      </c>
      <c r="D7064">
        <v>765</v>
      </c>
      <c r="E7064">
        <v>-3.1814151184789807E-2</v>
      </c>
    </row>
    <row r="7065" spans="1:5" x14ac:dyDescent="0.45">
      <c r="A7065" s="1">
        <v>7063</v>
      </c>
      <c r="B7065">
        <v>0.49529221112500899</v>
      </c>
      <c r="C7065">
        <v>765.08961209600466</v>
      </c>
      <c r="D7065">
        <v>765</v>
      </c>
      <c r="E7065">
        <v>8.961209600465736E-2</v>
      </c>
    </row>
    <row r="7066" spans="1:5" x14ac:dyDescent="0.45">
      <c r="A7066" s="1">
        <v>7064</v>
      </c>
      <c r="B7066">
        <v>0.4955464909813655</v>
      </c>
      <c r="C7066">
        <v>765.21980338245908</v>
      </c>
      <c r="D7066">
        <v>765</v>
      </c>
      <c r="E7066">
        <v>0.2198033824590766</v>
      </c>
    </row>
    <row r="7067" spans="1:5" x14ac:dyDescent="0.45">
      <c r="A7067" s="1">
        <v>7065</v>
      </c>
      <c r="B7067">
        <v>0.49573313291411308</v>
      </c>
      <c r="C7067">
        <v>765.31536405202587</v>
      </c>
      <c r="D7067">
        <v>765</v>
      </c>
      <c r="E7067">
        <v>0.31536405202587048</v>
      </c>
    </row>
    <row r="7068" spans="1:5" x14ac:dyDescent="0.45">
      <c r="A7068" s="1">
        <v>7066</v>
      </c>
      <c r="B7068">
        <v>0.49602069949479771</v>
      </c>
      <c r="C7068">
        <v>765.46259814133646</v>
      </c>
      <c r="D7068">
        <v>765</v>
      </c>
      <c r="E7068">
        <v>0.46259814133645699</v>
      </c>
    </row>
    <row r="7069" spans="1:5" x14ac:dyDescent="0.45">
      <c r="A7069" s="1">
        <v>7067</v>
      </c>
      <c r="B7069">
        <v>0.49626759233682188</v>
      </c>
      <c r="C7069">
        <v>765.58900727645278</v>
      </c>
      <c r="D7069">
        <v>766</v>
      </c>
      <c r="E7069">
        <v>-0.41099272354722421</v>
      </c>
    </row>
    <row r="7070" spans="1:5" x14ac:dyDescent="0.45">
      <c r="A7070" s="1">
        <v>7068</v>
      </c>
      <c r="B7070">
        <v>0.49647420719271063</v>
      </c>
      <c r="C7070">
        <v>765.69479408266784</v>
      </c>
      <c r="D7070">
        <v>766</v>
      </c>
      <c r="E7070">
        <v>-0.30520591733215952</v>
      </c>
    </row>
    <row r="7071" spans="1:5" x14ac:dyDescent="0.45">
      <c r="A7071" s="1">
        <v>7069</v>
      </c>
      <c r="B7071">
        <v>0.49670737946009408</v>
      </c>
      <c r="C7071">
        <v>765.81417828356825</v>
      </c>
      <c r="D7071">
        <v>766</v>
      </c>
      <c r="E7071">
        <v>-0.18582171643174661</v>
      </c>
    </row>
    <row r="7072" spans="1:5" x14ac:dyDescent="0.45">
      <c r="A7072" s="1">
        <v>7070</v>
      </c>
      <c r="B7072">
        <v>0.49696380412041458</v>
      </c>
      <c r="C7072">
        <v>765.94546770965235</v>
      </c>
      <c r="D7072">
        <v>766</v>
      </c>
      <c r="E7072">
        <v>-5.4532290347651717E-2</v>
      </c>
    </row>
    <row r="7073" spans="1:5" x14ac:dyDescent="0.45">
      <c r="A7073" s="1">
        <v>7071</v>
      </c>
      <c r="B7073">
        <v>0.49725438942922079</v>
      </c>
      <c r="C7073">
        <v>766.09424738776102</v>
      </c>
      <c r="D7073">
        <v>766</v>
      </c>
      <c r="E7073">
        <v>9.4247387761015489E-2</v>
      </c>
    </row>
    <row r="7074" spans="1:5" x14ac:dyDescent="0.45">
      <c r="A7074" s="1">
        <v>7072</v>
      </c>
      <c r="B7074">
        <v>0.49744935261202172</v>
      </c>
      <c r="C7074">
        <v>766.19406853735518</v>
      </c>
      <c r="D7074">
        <v>766</v>
      </c>
      <c r="E7074">
        <v>0.19406853735517871</v>
      </c>
    </row>
    <row r="7075" spans="1:5" x14ac:dyDescent="0.45">
      <c r="A7075" s="1">
        <v>7073</v>
      </c>
      <c r="B7075">
        <v>0.49770621941363768</v>
      </c>
      <c r="C7075">
        <v>766.32558433978249</v>
      </c>
      <c r="D7075">
        <v>766</v>
      </c>
      <c r="E7075">
        <v>0.32558433978249468</v>
      </c>
    </row>
    <row r="7076" spans="1:5" x14ac:dyDescent="0.45">
      <c r="A7076" s="1">
        <v>7074</v>
      </c>
      <c r="B7076">
        <v>0.49791807974144031</v>
      </c>
      <c r="C7076">
        <v>766.4340568276175</v>
      </c>
      <c r="D7076">
        <v>766</v>
      </c>
      <c r="E7076">
        <v>0.43405682761749631</v>
      </c>
    </row>
    <row r="7077" spans="1:5" x14ac:dyDescent="0.45">
      <c r="A7077" s="1">
        <v>7075</v>
      </c>
      <c r="B7077">
        <v>0.4981524110621694</v>
      </c>
      <c r="C7077">
        <v>766.5540344638307</v>
      </c>
      <c r="D7077">
        <v>767</v>
      </c>
      <c r="E7077">
        <v>-0.44596553616929668</v>
      </c>
    </row>
    <row r="7078" spans="1:5" x14ac:dyDescent="0.45">
      <c r="A7078" s="1">
        <v>7076</v>
      </c>
      <c r="B7078">
        <v>0.49840207162362099</v>
      </c>
      <c r="C7078">
        <v>766.68186067129398</v>
      </c>
      <c r="D7078">
        <v>767</v>
      </c>
      <c r="E7078">
        <v>-0.31813932870602463</v>
      </c>
    </row>
    <row r="7079" spans="1:5" x14ac:dyDescent="0.45">
      <c r="A7079" s="1">
        <v>7077</v>
      </c>
      <c r="B7079">
        <v>0.49862499364640328</v>
      </c>
      <c r="C7079">
        <v>766.79599674695851</v>
      </c>
      <c r="D7079">
        <v>767</v>
      </c>
      <c r="E7079">
        <v>-0.20400325304149189</v>
      </c>
    </row>
    <row r="7080" spans="1:5" x14ac:dyDescent="0.45">
      <c r="A7080" s="1">
        <v>7078</v>
      </c>
      <c r="B7080">
        <v>0.49889028161975429</v>
      </c>
      <c r="C7080">
        <v>766.93182418931428</v>
      </c>
      <c r="D7080">
        <v>767</v>
      </c>
      <c r="E7080">
        <v>-6.8175810685715987E-2</v>
      </c>
    </row>
    <row r="7081" spans="1:5" x14ac:dyDescent="0.45">
      <c r="A7081" s="1">
        <v>7079</v>
      </c>
      <c r="B7081">
        <v>0.49914435805128388</v>
      </c>
      <c r="C7081">
        <v>767.0619113222574</v>
      </c>
      <c r="D7081">
        <v>767</v>
      </c>
      <c r="E7081">
        <v>6.191132225740148E-2</v>
      </c>
    </row>
    <row r="7082" spans="1:5" x14ac:dyDescent="0.45">
      <c r="A7082" s="1">
        <v>7080</v>
      </c>
      <c r="B7082">
        <v>0.49938321639012778</v>
      </c>
      <c r="C7082">
        <v>767.18420679174551</v>
      </c>
      <c r="D7082">
        <v>767</v>
      </c>
      <c r="E7082">
        <v>0.18420679174550969</v>
      </c>
    </row>
    <row r="7083" spans="1:5" x14ac:dyDescent="0.45">
      <c r="A7083" s="1">
        <v>7081</v>
      </c>
      <c r="B7083">
        <v>0.49959025881501229</v>
      </c>
      <c r="C7083">
        <v>767.29021251328629</v>
      </c>
      <c r="D7083">
        <v>767</v>
      </c>
      <c r="E7083">
        <v>0.29021251328629211</v>
      </c>
    </row>
    <row r="7084" spans="1:5" x14ac:dyDescent="0.45">
      <c r="A7084" s="1">
        <v>7082</v>
      </c>
      <c r="B7084">
        <v>0.49984517583909749</v>
      </c>
      <c r="C7084">
        <v>767.42073002961797</v>
      </c>
      <c r="D7084">
        <v>767</v>
      </c>
      <c r="E7084">
        <v>0.42073002961797101</v>
      </c>
    </row>
    <row r="7085" spans="1:5" x14ac:dyDescent="0.45">
      <c r="A7085" s="1">
        <v>7083</v>
      </c>
      <c r="B7085">
        <v>0.50006646378498809</v>
      </c>
      <c r="C7085">
        <v>767.5340294579139</v>
      </c>
      <c r="D7085">
        <v>768</v>
      </c>
      <c r="E7085">
        <v>-0.46597054208609728</v>
      </c>
    </row>
    <row r="7086" spans="1:5" x14ac:dyDescent="0.45">
      <c r="A7086" s="1">
        <v>7084</v>
      </c>
      <c r="B7086">
        <v>0.50034045542028183</v>
      </c>
      <c r="C7086">
        <v>767.67431317518435</v>
      </c>
      <c r="D7086">
        <v>768</v>
      </c>
      <c r="E7086">
        <v>-0.32568682481564792</v>
      </c>
    </row>
    <row r="7087" spans="1:5" x14ac:dyDescent="0.45">
      <c r="A7087" s="1">
        <v>7085</v>
      </c>
      <c r="B7087">
        <v>0.50055758581494592</v>
      </c>
      <c r="C7087">
        <v>767.78548393725237</v>
      </c>
      <c r="D7087">
        <v>768</v>
      </c>
      <c r="E7087">
        <v>-0.21451606274763441</v>
      </c>
    </row>
    <row r="7088" spans="1:5" x14ac:dyDescent="0.45">
      <c r="A7088" s="1">
        <v>7086</v>
      </c>
      <c r="B7088">
        <v>0.50080974240580822</v>
      </c>
      <c r="C7088">
        <v>767.91458811177381</v>
      </c>
      <c r="D7088">
        <v>768</v>
      </c>
      <c r="E7088">
        <v>-8.5411888226190058E-2</v>
      </c>
    </row>
    <row r="7089" spans="1:5" x14ac:dyDescent="0.45">
      <c r="A7089" s="1">
        <v>7087</v>
      </c>
      <c r="B7089">
        <v>0.5010527768150389</v>
      </c>
      <c r="C7089">
        <v>768.03902172929998</v>
      </c>
      <c r="D7089">
        <v>768</v>
      </c>
      <c r="E7089">
        <v>3.902172929997505E-2</v>
      </c>
    </row>
    <row r="7090" spans="1:5" x14ac:dyDescent="0.45">
      <c r="A7090" s="1">
        <v>7088</v>
      </c>
      <c r="B7090">
        <v>0.50128411845741594</v>
      </c>
      <c r="C7090">
        <v>768.15746865019696</v>
      </c>
      <c r="D7090">
        <v>768</v>
      </c>
      <c r="E7090">
        <v>0.15746865019696091</v>
      </c>
    </row>
    <row r="7091" spans="1:5" x14ac:dyDescent="0.45">
      <c r="A7091" s="1">
        <v>7089</v>
      </c>
      <c r="B7091">
        <v>0.50150331985641006</v>
      </c>
      <c r="C7091">
        <v>768.26969976648195</v>
      </c>
      <c r="D7091">
        <v>768</v>
      </c>
      <c r="E7091">
        <v>0.26969976648194921</v>
      </c>
    </row>
    <row r="7092" spans="1:5" x14ac:dyDescent="0.45">
      <c r="A7092" s="1">
        <v>7090</v>
      </c>
      <c r="B7092">
        <v>0.50175370391758822</v>
      </c>
      <c r="C7092">
        <v>768.39789640580511</v>
      </c>
      <c r="D7092">
        <v>768</v>
      </c>
      <c r="E7092">
        <v>0.39789640580511332</v>
      </c>
    </row>
    <row r="7093" spans="1:5" x14ac:dyDescent="0.45">
      <c r="A7093" s="1">
        <v>7091</v>
      </c>
      <c r="B7093">
        <v>0.50200769948061053</v>
      </c>
      <c r="C7093">
        <v>768.52794213407265</v>
      </c>
      <c r="D7093">
        <v>769</v>
      </c>
      <c r="E7093">
        <v>-0.47205786592735421</v>
      </c>
    </row>
    <row r="7094" spans="1:5" x14ac:dyDescent="0.45">
      <c r="A7094" s="1">
        <v>7092</v>
      </c>
      <c r="B7094">
        <v>0.50225860636656372</v>
      </c>
      <c r="C7094">
        <v>768.65640645968062</v>
      </c>
      <c r="D7094">
        <v>769</v>
      </c>
      <c r="E7094">
        <v>-0.34359354031937528</v>
      </c>
    </row>
    <row r="7095" spans="1:5" x14ac:dyDescent="0.45">
      <c r="A7095" s="1">
        <v>7093</v>
      </c>
      <c r="B7095">
        <v>0.50247598920033076</v>
      </c>
      <c r="C7095">
        <v>768.76770647056935</v>
      </c>
      <c r="D7095">
        <v>769</v>
      </c>
      <c r="E7095">
        <v>-0.23229352943064899</v>
      </c>
    </row>
    <row r="7096" spans="1:5" x14ac:dyDescent="0.45">
      <c r="A7096" s="1">
        <v>7094</v>
      </c>
      <c r="B7096">
        <v>0.50273070067447334</v>
      </c>
      <c r="C7096">
        <v>768.89811874533029</v>
      </c>
      <c r="D7096">
        <v>769</v>
      </c>
      <c r="E7096">
        <v>-0.10188125466970629</v>
      </c>
    </row>
    <row r="7097" spans="1:5" x14ac:dyDescent="0.45">
      <c r="A7097" s="1">
        <v>7095</v>
      </c>
      <c r="B7097">
        <v>0.5029666469587345</v>
      </c>
      <c r="C7097">
        <v>769.01892324287201</v>
      </c>
      <c r="D7097">
        <v>769</v>
      </c>
      <c r="E7097">
        <v>1.8923242872006089E-2</v>
      </c>
    </row>
    <row r="7098" spans="1:5" x14ac:dyDescent="0.45">
      <c r="A7098" s="1">
        <v>7096</v>
      </c>
      <c r="B7098">
        <v>0.50320215733019324</v>
      </c>
      <c r="C7098">
        <v>769.13950455305894</v>
      </c>
      <c r="D7098">
        <v>769</v>
      </c>
      <c r="E7098">
        <v>0.13950455305894141</v>
      </c>
    </row>
    <row r="7099" spans="1:5" x14ac:dyDescent="0.45">
      <c r="A7099" s="1">
        <v>7097</v>
      </c>
      <c r="B7099">
        <v>0.50345256483343725</v>
      </c>
      <c r="C7099">
        <v>769.26771319471982</v>
      </c>
      <c r="D7099">
        <v>769</v>
      </c>
      <c r="E7099">
        <v>0.26771319471981769</v>
      </c>
    </row>
    <row r="7100" spans="1:5" x14ac:dyDescent="0.45">
      <c r="A7100" s="1">
        <v>7098</v>
      </c>
      <c r="B7100">
        <v>0.50367653050889294</v>
      </c>
      <c r="C7100">
        <v>769.38238362055313</v>
      </c>
      <c r="D7100">
        <v>769</v>
      </c>
      <c r="E7100">
        <v>0.38238362055312791</v>
      </c>
    </row>
    <row r="7101" spans="1:5" x14ac:dyDescent="0.45">
      <c r="A7101" s="1">
        <v>7099</v>
      </c>
      <c r="B7101">
        <v>0.50395058035390949</v>
      </c>
      <c r="C7101">
        <v>769.52269714120166</v>
      </c>
      <c r="D7101">
        <v>770</v>
      </c>
      <c r="E7101">
        <v>-0.477302858798339</v>
      </c>
    </row>
    <row r="7102" spans="1:5" x14ac:dyDescent="0.45">
      <c r="A7102" s="1">
        <v>7100</v>
      </c>
      <c r="B7102">
        <v>0.50417690882657895</v>
      </c>
      <c r="C7102">
        <v>769.63857731920848</v>
      </c>
      <c r="D7102">
        <v>770</v>
      </c>
      <c r="E7102">
        <v>-0.36142268079152018</v>
      </c>
    </row>
    <row r="7103" spans="1:5" x14ac:dyDescent="0.45">
      <c r="A7103" s="1">
        <v>7101</v>
      </c>
      <c r="B7103">
        <v>0.50440327312601541</v>
      </c>
      <c r="C7103">
        <v>769.75447584051994</v>
      </c>
      <c r="D7103">
        <v>770</v>
      </c>
      <c r="E7103">
        <v>-0.24552415948005549</v>
      </c>
    </row>
    <row r="7104" spans="1:5" x14ac:dyDescent="0.45">
      <c r="A7104" s="1">
        <v>7102</v>
      </c>
      <c r="B7104">
        <v>0.50463692745476441</v>
      </c>
      <c r="C7104">
        <v>769.87410685683938</v>
      </c>
      <c r="D7104">
        <v>770</v>
      </c>
      <c r="E7104">
        <v>-0.1258931431606243</v>
      </c>
    </row>
    <row r="7105" spans="1:5" x14ac:dyDescent="0.45">
      <c r="A7105" s="1">
        <v>7103</v>
      </c>
      <c r="B7105">
        <v>0.50491284996409891</v>
      </c>
      <c r="C7105">
        <v>770.01537918161864</v>
      </c>
      <c r="D7105">
        <v>770</v>
      </c>
      <c r="E7105">
        <v>1.5379181618641271E-2</v>
      </c>
    </row>
    <row r="7106" spans="1:5" x14ac:dyDescent="0.45">
      <c r="A7106" s="1">
        <v>7104</v>
      </c>
      <c r="B7106">
        <v>0.50514041218067995</v>
      </c>
      <c r="C7106">
        <v>770.13189103650814</v>
      </c>
      <c r="D7106">
        <v>770</v>
      </c>
      <c r="E7106">
        <v>0.13189103650813649</v>
      </c>
    </row>
    <row r="7107" spans="1:5" x14ac:dyDescent="0.45">
      <c r="A7107" s="1">
        <v>7105</v>
      </c>
      <c r="B7107">
        <v>0.50536971194401925</v>
      </c>
      <c r="C7107">
        <v>770.24929251533786</v>
      </c>
      <c r="D7107">
        <v>770</v>
      </c>
      <c r="E7107">
        <v>0.24929251533785651</v>
      </c>
    </row>
    <row r="7108" spans="1:5" x14ac:dyDescent="0.45">
      <c r="A7108" s="1">
        <v>7106</v>
      </c>
      <c r="B7108">
        <v>0.5056163621641151</v>
      </c>
      <c r="C7108">
        <v>770.37557742802687</v>
      </c>
      <c r="D7108">
        <v>770</v>
      </c>
      <c r="E7108">
        <v>0.37557742802687238</v>
      </c>
    </row>
    <row r="7109" spans="1:5" x14ac:dyDescent="0.45">
      <c r="A7109" s="1">
        <v>7107</v>
      </c>
      <c r="B7109">
        <v>0.50585281267159377</v>
      </c>
      <c r="C7109">
        <v>770.49664008785601</v>
      </c>
      <c r="D7109">
        <v>770</v>
      </c>
      <c r="E7109">
        <v>-0.50335991214399201</v>
      </c>
    </row>
    <row r="7110" spans="1:5" x14ac:dyDescent="0.45">
      <c r="A7110" s="1">
        <v>7108</v>
      </c>
      <c r="B7110">
        <v>0.50608626440219018</v>
      </c>
      <c r="C7110">
        <v>770.61616737392137</v>
      </c>
      <c r="D7110">
        <v>771</v>
      </c>
      <c r="E7110">
        <v>-0.38383262607862889</v>
      </c>
    </row>
    <row r="7111" spans="1:5" x14ac:dyDescent="0.45">
      <c r="A7111" s="1">
        <v>7109</v>
      </c>
      <c r="B7111">
        <v>0.50634393102008979</v>
      </c>
      <c r="C7111">
        <v>770.74809268228591</v>
      </c>
      <c r="D7111">
        <v>771</v>
      </c>
      <c r="E7111">
        <v>-0.25190731771408542</v>
      </c>
    </row>
    <row r="7112" spans="1:5" x14ac:dyDescent="0.45">
      <c r="A7112" s="1">
        <v>7110</v>
      </c>
      <c r="B7112">
        <v>0.50658098183750444</v>
      </c>
      <c r="C7112">
        <v>770.86946270080227</v>
      </c>
      <c r="D7112">
        <v>771</v>
      </c>
      <c r="E7112">
        <v>-0.1305372991977265</v>
      </c>
    </row>
    <row r="7113" spans="1:5" x14ac:dyDescent="0.45">
      <c r="A7113" s="1">
        <v>7111</v>
      </c>
      <c r="B7113">
        <v>0.50678649458074687</v>
      </c>
      <c r="C7113">
        <v>770.97468522534245</v>
      </c>
      <c r="D7113">
        <v>771</v>
      </c>
      <c r="E7113">
        <v>-2.5314774657545058E-2</v>
      </c>
    </row>
    <row r="7114" spans="1:5" x14ac:dyDescent="0.45">
      <c r="A7114" s="1">
        <v>7112</v>
      </c>
      <c r="B7114">
        <v>0.50706546606420611</v>
      </c>
      <c r="C7114">
        <v>771.11751862487358</v>
      </c>
      <c r="D7114">
        <v>771</v>
      </c>
      <c r="E7114">
        <v>0.11751862487358269</v>
      </c>
    </row>
    <row r="7115" spans="1:5" x14ac:dyDescent="0.45">
      <c r="A7115" s="1">
        <v>7113</v>
      </c>
      <c r="B7115">
        <v>0.50733164403547049</v>
      </c>
      <c r="C7115">
        <v>771.25380174616089</v>
      </c>
      <c r="D7115">
        <v>771</v>
      </c>
      <c r="E7115">
        <v>0.2538017461608888</v>
      </c>
    </row>
    <row r="7116" spans="1:5" x14ac:dyDescent="0.45">
      <c r="A7116" s="1">
        <v>7114</v>
      </c>
      <c r="B7116">
        <v>0.50752485836942296</v>
      </c>
      <c r="C7116">
        <v>771.35272748514456</v>
      </c>
      <c r="D7116">
        <v>771</v>
      </c>
      <c r="E7116">
        <v>0.35272748514455537</v>
      </c>
    </row>
    <row r="7117" spans="1:5" x14ac:dyDescent="0.45">
      <c r="A7117" s="1">
        <v>7115</v>
      </c>
      <c r="B7117">
        <v>0.50776689481878445</v>
      </c>
      <c r="C7117">
        <v>771.4766501472177</v>
      </c>
      <c r="D7117">
        <v>771</v>
      </c>
      <c r="E7117">
        <v>0.47665014721769688</v>
      </c>
    </row>
    <row r="7118" spans="1:5" x14ac:dyDescent="0.45">
      <c r="A7118" s="1">
        <v>7116</v>
      </c>
      <c r="B7118">
        <v>0.50801845220060382</v>
      </c>
      <c r="C7118">
        <v>771.60544752670921</v>
      </c>
      <c r="D7118">
        <v>772</v>
      </c>
      <c r="E7118">
        <v>-0.39455247329078702</v>
      </c>
    </row>
    <row r="7119" spans="1:5" x14ac:dyDescent="0.45">
      <c r="A7119" s="1">
        <v>7117</v>
      </c>
      <c r="B7119">
        <v>0.50825714338449912</v>
      </c>
      <c r="C7119">
        <v>771.72765741286355</v>
      </c>
      <c r="D7119">
        <v>772</v>
      </c>
      <c r="E7119">
        <v>-0.27234258713644982</v>
      </c>
    </row>
    <row r="7120" spans="1:5" x14ac:dyDescent="0.45">
      <c r="A7120" s="1">
        <v>7118</v>
      </c>
      <c r="B7120">
        <v>0.50851145791773567</v>
      </c>
      <c r="C7120">
        <v>771.85786645388066</v>
      </c>
      <c r="D7120">
        <v>772</v>
      </c>
      <c r="E7120">
        <v>-0.1421335461193394</v>
      </c>
    </row>
    <row r="7121" spans="1:5" x14ac:dyDescent="0.45">
      <c r="A7121" s="1">
        <v>7119</v>
      </c>
      <c r="B7121">
        <v>0.50873837270647237</v>
      </c>
      <c r="C7121">
        <v>771.97404682571391</v>
      </c>
      <c r="D7121">
        <v>772</v>
      </c>
      <c r="E7121">
        <v>-2.5953174286087229E-2</v>
      </c>
    </row>
    <row r="7122" spans="1:5" x14ac:dyDescent="0.45">
      <c r="A7122" s="1">
        <v>7120</v>
      </c>
      <c r="B7122">
        <v>0.50898414706353923</v>
      </c>
      <c r="C7122">
        <v>772.09988329653208</v>
      </c>
      <c r="D7122">
        <v>772</v>
      </c>
      <c r="E7122">
        <v>9.9883296532084387E-2</v>
      </c>
    </row>
    <row r="7123" spans="1:5" x14ac:dyDescent="0.45">
      <c r="A7123" s="1">
        <v>7121</v>
      </c>
      <c r="B7123">
        <v>0.50917927143415964</v>
      </c>
      <c r="C7123">
        <v>772.19978697428974</v>
      </c>
      <c r="D7123">
        <v>772</v>
      </c>
      <c r="E7123">
        <v>0.19978697428973649</v>
      </c>
    </row>
    <row r="7124" spans="1:5" x14ac:dyDescent="0.45">
      <c r="A7124" s="1">
        <v>7122</v>
      </c>
      <c r="B7124">
        <v>0.50945585533294013</v>
      </c>
      <c r="C7124">
        <v>772.34139793046529</v>
      </c>
      <c r="D7124">
        <v>772</v>
      </c>
      <c r="E7124">
        <v>0.34139793046529121</v>
      </c>
    </row>
    <row r="7125" spans="1:5" x14ac:dyDescent="0.45">
      <c r="A7125" s="1">
        <v>7123</v>
      </c>
      <c r="B7125">
        <v>0.50970027749540847</v>
      </c>
      <c r="C7125">
        <v>772.46654207764914</v>
      </c>
      <c r="D7125">
        <v>772</v>
      </c>
      <c r="E7125">
        <v>0.46654207764913741</v>
      </c>
    </row>
    <row r="7126" spans="1:5" x14ac:dyDescent="0.45">
      <c r="A7126" s="1">
        <v>7124</v>
      </c>
      <c r="B7126">
        <v>0.50994303376235162</v>
      </c>
      <c r="C7126">
        <v>772.59083328632403</v>
      </c>
      <c r="D7126">
        <v>773</v>
      </c>
      <c r="E7126">
        <v>-0.40916671367597252</v>
      </c>
    </row>
    <row r="7127" spans="1:5" x14ac:dyDescent="0.45">
      <c r="A7127" s="1">
        <v>7125</v>
      </c>
      <c r="B7127">
        <v>0.51016207089235088</v>
      </c>
      <c r="C7127">
        <v>772.70298029688365</v>
      </c>
      <c r="D7127">
        <v>773</v>
      </c>
      <c r="E7127">
        <v>-0.29701970311634801</v>
      </c>
    </row>
    <row r="7128" spans="1:5" x14ac:dyDescent="0.45">
      <c r="A7128" s="1">
        <v>7126</v>
      </c>
      <c r="B7128">
        <v>0.51040303746146842</v>
      </c>
      <c r="C7128">
        <v>772.82635518027178</v>
      </c>
      <c r="D7128">
        <v>773</v>
      </c>
      <c r="E7128">
        <v>-0.17364481972822429</v>
      </c>
    </row>
    <row r="7129" spans="1:5" x14ac:dyDescent="0.45">
      <c r="A7129" s="1">
        <v>7127</v>
      </c>
      <c r="B7129">
        <v>0.51064559849412405</v>
      </c>
      <c r="C7129">
        <v>772.95054642899152</v>
      </c>
      <c r="D7129">
        <v>773</v>
      </c>
      <c r="E7129">
        <v>-4.9453571008484687E-2</v>
      </c>
    </row>
    <row r="7130" spans="1:5" x14ac:dyDescent="0.45">
      <c r="A7130" s="1">
        <v>7128</v>
      </c>
      <c r="B7130">
        <v>0.51089842821953546</v>
      </c>
      <c r="C7130">
        <v>773.07999524840216</v>
      </c>
      <c r="D7130">
        <v>773</v>
      </c>
      <c r="E7130">
        <v>7.9995248402155994E-2</v>
      </c>
    </row>
    <row r="7131" spans="1:5" x14ac:dyDescent="0.45">
      <c r="A7131" s="1">
        <v>7129</v>
      </c>
      <c r="B7131">
        <v>0.51114191250646834</v>
      </c>
      <c r="C7131">
        <v>773.20465920331185</v>
      </c>
      <c r="D7131">
        <v>773</v>
      </c>
      <c r="E7131">
        <v>0.20465920331184859</v>
      </c>
    </row>
    <row r="7132" spans="1:5" x14ac:dyDescent="0.45">
      <c r="A7132" s="1">
        <v>7130</v>
      </c>
      <c r="B7132">
        <v>0.51138406679673742</v>
      </c>
      <c r="C7132">
        <v>773.32864219992962</v>
      </c>
      <c r="D7132">
        <v>773</v>
      </c>
      <c r="E7132">
        <v>0.32864219992961807</v>
      </c>
    </row>
    <row r="7133" spans="1:5" x14ac:dyDescent="0.45">
      <c r="A7133" s="1">
        <v>7131</v>
      </c>
      <c r="B7133">
        <v>0.51163078521688488</v>
      </c>
      <c r="C7133">
        <v>773.45496203104506</v>
      </c>
      <c r="D7133">
        <v>773</v>
      </c>
      <c r="E7133">
        <v>0.45496203104505639</v>
      </c>
    </row>
    <row r="7134" spans="1:5" x14ac:dyDescent="0.45">
      <c r="A7134" s="1">
        <v>7132</v>
      </c>
      <c r="B7134">
        <v>0.51182596140175007</v>
      </c>
      <c r="C7134">
        <v>773.55489223769609</v>
      </c>
      <c r="D7134">
        <v>774</v>
      </c>
      <c r="E7134">
        <v>-0.44510776230390547</v>
      </c>
    </row>
    <row r="7135" spans="1:5" x14ac:dyDescent="0.45">
      <c r="A7135" s="1">
        <v>7133</v>
      </c>
      <c r="B7135">
        <v>0.51211135270909891</v>
      </c>
      <c r="C7135">
        <v>773.70101258705859</v>
      </c>
      <c r="D7135">
        <v>774</v>
      </c>
      <c r="E7135">
        <v>-0.29898741294141468</v>
      </c>
    </row>
    <row r="7136" spans="1:5" x14ac:dyDescent="0.45">
      <c r="A7136" s="1">
        <v>7134</v>
      </c>
      <c r="B7136">
        <v>0.51232808509961425</v>
      </c>
      <c r="C7136">
        <v>773.81197957100244</v>
      </c>
      <c r="D7136">
        <v>774</v>
      </c>
      <c r="E7136">
        <v>-0.18802042899756091</v>
      </c>
    </row>
    <row r="7137" spans="1:5" x14ac:dyDescent="0.45">
      <c r="A7137" s="1">
        <v>7135</v>
      </c>
      <c r="B7137">
        <v>0.51259057569047117</v>
      </c>
      <c r="C7137">
        <v>773.94637475352124</v>
      </c>
      <c r="D7137">
        <v>774</v>
      </c>
      <c r="E7137">
        <v>-5.3625246478759443E-2</v>
      </c>
    </row>
    <row r="7138" spans="1:5" x14ac:dyDescent="0.45">
      <c r="A7138" s="1">
        <v>7136</v>
      </c>
      <c r="B7138">
        <v>0.51279531558921598</v>
      </c>
      <c r="C7138">
        <v>774.05120158167858</v>
      </c>
      <c r="D7138">
        <v>774</v>
      </c>
      <c r="E7138">
        <v>5.1201581678583352E-2</v>
      </c>
    </row>
    <row r="7139" spans="1:5" x14ac:dyDescent="0.45">
      <c r="A7139" s="1">
        <v>7137</v>
      </c>
      <c r="B7139">
        <v>0.51303499089912974</v>
      </c>
      <c r="C7139">
        <v>774.17391534035437</v>
      </c>
      <c r="D7139">
        <v>774</v>
      </c>
      <c r="E7139">
        <v>0.17391534035436959</v>
      </c>
    </row>
    <row r="7140" spans="1:5" x14ac:dyDescent="0.45">
      <c r="A7140" s="1">
        <v>7138</v>
      </c>
      <c r="B7140">
        <v>0.51329963965528291</v>
      </c>
      <c r="C7140">
        <v>774.30941550350485</v>
      </c>
      <c r="D7140">
        <v>774</v>
      </c>
      <c r="E7140">
        <v>0.30941550350485159</v>
      </c>
    </row>
    <row r="7141" spans="1:5" x14ac:dyDescent="0.45">
      <c r="A7141" s="1">
        <v>7139</v>
      </c>
      <c r="B7141">
        <v>0.51351703017136496</v>
      </c>
      <c r="C7141">
        <v>774.42071944773886</v>
      </c>
      <c r="D7141">
        <v>774</v>
      </c>
      <c r="E7141">
        <v>0.42071944773886122</v>
      </c>
    </row>
    <row r="7142" spans="1:5" x14ac:dyDescent="0.45">
      <c r="A7142" s="1">
        <v>7140</v>
      </c>
      <c r="B7142">
        <v>0.51378390666722096</v>
      </c>
      <c r="C7142">
        <v>774.55736021361713</v>
      </c>
      <c r="D7142">
        <v>775</v>
      </c>
      <c r="E7142">
        <v>-0.44263978638286972</v>
      </c>
    </row>
    <row r="7143" spans="1:5" x14ac:dyDescent="0.45">
      <c r="A7143" s="1">
        <v>7141</v>
      </c>
      <c r="B7143">
        <v>0.51400811260122625</v>
      </c>
      <c r="C7143">
        <v>774.67215365182778</v>
      </c>
      <c r="D7143">
        <v>775</v>
      </c>
      <c r="E7143">
        <v>-0.32784634817221558</v>
      </c>
    </row>
    <row r="7144" spans="1:5" x14ac:dyDescent="0.45">
      <c r="A7144" s="1">
        <v>7142</v>
      </c>
      <c r="B7144">
        <v>0.51425781669324255</v>
      </c>
      <c r="C7144">
        <v>774.80000214694019</v>
      </c>
      <c r="D7144">
        <v>775</v>
      </c>
      <c r="E7144">
        <v>-0.1999978530598128</v>
      </c>
    </row>
    <row r="7145" spans="1:5" x14ac:dyDescent="0.45">
      <c r="A7145" s="1">
        <v>7143</v>
      </c>
      <c r="B7145">
        <v>0.51451252568238992</v>
      </c>
      <c r="C7145">
        <v>774.93041314938364</v>
      </c>
      <c r="D7145">
        <v>775</v>
      </c>
      <c r="E7145">
        <v>-6.9586850616360607E-2</v>
      </c>
    </row>
    <row r="7146" spans="1:5" x14ac:dyDescent="0.45">
      <c r="A7146" s="1">
        <v>7144</v>
      </c>
      <c r="B7146">
        <v>0.51472765536891307</v>
      </c>
      <c r="C7146">
        <v>775.04055954888349</v>
      </c>
      <c r="D7146">
        <v>775</v>
      </c>
      <c r="E7146">
        <v>4.0559548883493328E-2</v>
      </c>
    </row>
    <row r="7147" spans="1:5" x14ac:dyDescent="0.45">
      <c r="A7147" s="1">
        <v>7145</v>
      </c>
      <c r="B7147">
        <v>0.51495652256581081</v>
      </c>
      <c r="C7147">
        <v>775.15773955369514</v>
      </c>
      <c r="D7147">
        <v>775</v>
      </c>
      <c r="E7147">
        <v>0.15773955369513709</v>
      </c>
    </row>
    <row r="7148" spans="1:5" x14ac:dyDescent="0.45">
      <c r="A7148" s="1">
        <v>7146</v>
      </c>
      <c r="B7148">
        <v>0.51522704094389671</v>
      </c>
      <c r="C7148">
        <v>775.29624496327506</v>
      </c>
      <c r="D7148">
        <v>775</v>
      </c>
      <c r="E7148">
        <v>0.29624496327505773</v>
      </c>
    </row>
    <row r="7149" spans="1:5" x14ac:dyDescent="0.45">
      <c r="A7149" s="1">
        <v>7147</v>
      </c>
      <c r="B7149">
        <v>0.5154572903515241</v>
      </c>
      <c r="C7149">
        <v>775.4141326599804</v>
      </c>
      <c r="D7149">
        <v>775</v>
      </c>
      <c r="E7149">
        <v>0.41413265998039611</v>
      </c>
    </row>
    <row r="7150" spans="1:5" x14ac:dyDescent="0.45">
      <c r="A7150" s="1">
        <v>7148</v>
      </c>
      <c r="B7150">
        <v>0.51569989307448605</v>
      </c>
      <c r="C7150">
        <v>775.53834525413686</v>
      </c>
      <c r="D7150">
        <v>776</v>
      </c>
      <c r="E7150">
        <v>-0.46165474586314298</v>
      </c>
    </row>
    <row r="7151" spans="1:5" x14ac:dyDescent="0.45">
      <c r="A7151" s="1">
        <v>7149</v>
      </c>
      <c r="B7151">
        <v>0.51593738619820528</v>
      </c>
      <c r="C7151">
        <v>775.65994173348111</v>
      </c>
      <c r="D7151">
        <v>776</v>
      </c>
      <c r="E7151">
        <v>-0.34005826651889492</v>
      </c>
    </row>
    <row r="7152" spans="1:5" x14ac:dyDescent="0.45">
      <c r="A7152" s="1">
        <v>7150</v>
      </c>
      <c r="B7152">
        <v>0.51617917950903669</v>
      </c>
      <c r="C7152">
        <v>775.78373990862679</v>
      </c>
      <c r="D7152">
        <v>776</v>
      </c>
      <c r="E7152">
        <v>-0.21626009137321489</v>
      </c>
    </row>
    <row r="7153" spans="1:5" x14ac:dyDescent="0.45">
      <c r="A7153" s="1">
        <v>7151</v>
      </c>
      <c r="B7153">
        <v>0.51642469692136328</v>
      </c>
      <c r="C7153">
        <v>775.909444823738</v>
      </c>
      <c r="D7153">
        <v>776</v>
      </c>
      <c r="E7153">
        <v>-9.0555176262000714E-2</v>
      </c>
    </row>
    <row r="7154" spans="1:5" x14ac:dyDescent="0.45">
      <c r="A7154" s="1">
        <v>7152</v>
      </c>
      <c r="B7154">
        <v>0.51663715057184256</v>
      </c>
      <c r="C7154">
        <v>776.01822109278339</v>
      </c>
      <c r="D7154">
        <v>776</v>
      </c>
      <c r="E7154">
        <v>1.822109278339212E-2</v>
      </c>
    </row>
    <row r="7155" spans="1:5" x14ac:dyDescent="0.45">
      <c r="A7155" s="1">
        <v>7153</v>
      </c>
      <c r="B7155">
        <v>0.51686099025379717</v>
      </c>
      <c r="C7155">
        <v>776.13282700994409</v>
      </c>
      <c r="D7155">
        <v>776</v>
      </c>
      <c r="E7155">
        <v>0.13282700994409419</v>
      </c>
    </row>
    <row r="7156" spans="1:5" x14ac:dyDescent="0.45">
      <c r="A7156" s="1">
        <v>7154</v>
      </c>
      <c r="B7156">
        <v>0.51714198353646246</v>
      </c>
      <c r="C7156">
        <v>776.27669557066883</v>
      </c>
      <c r="D7156">
        <v>776</v>
      </c>
      <c r="E7156">
        <v>0.27669557066883499</v>
      </c>
    </row>
    <row r="7157" spans="1:5" x14ac:dyDescent="0.45">
      <c r="A7157" s="1">
        <v>7155</v>
      </c>
      <c r="B7157">
        <v>0.51737484981207826</v>
      </c>
      <c r="C7157">
        <v>776.39592310378407</v>
      </c>
      <c r="D7157">
        <v>776</v>
      </c>
      <c r="E7157">
        <v>0.39592310378407092</v>
      </c>
    </row>
    <row r="7158" spans="1:5" x14ac:dyDescent="0.45">
      <c r="A7158" s="1">
        <v>7156</v>
      </c>
      <c r="B7158">
        <v>0.51761627959024725</v>
      </c>
      <c r="C7158">
        <v>776.51953515020659</v>
      </c>
      <c r="D7158">
        <v>777</v>
      </c>
      <c r="E7158">
        <v>-0.48046484979340681</v>
      </c>
    </row>
    <row r="7159" spans="1:5" x14ac:dyDescent="0.45">
      <c r="A7159" s="1">
        <v>7157</v>
      </c>
      <c r="B7159">
        <v>0.51784487512764754</v>
      </c>
      <c r="C7159">
        <v>776.63657606535548</v>
      </c>
      <c r="D7159">
        <v>777</v>
      </c>
      <c r="E7159">
        <v>-0.36342393464451561</v>
      </c>
    </row>
    <row r="7160" spans="1:5" x14ac:dyDescent="0.45">
      <c r="A7160" s="1">
        <v>7158</v>
      </c>
      <c r="B7160">
        <v>0.51806754831170743</v>
      </c>
      <c r="C7160">
        <v>776.7505847355942</v>
      </c>
      <c r="D7160">
        <v>777</v>
      </c>
      <c r="E7160">
        <v>-0.24941526440579759</v>
      </c>
    </row>
    <row r="7161" spans="1:5" x14ac:dyDescent="0.45">
      <c r="A7161" s="1">
        <v>7159</v>
      </c>
      <c r="B7161">
        <v>0.51833317219702613</v>
      </c>
      <c r="C7161">
        <v>776.88658416487738</v>
      </c>
      <c r="D7161">
        <v>777</v>
      </c>
      <c r="E7161">
        <v>-0.11341583512262331</v>
      </c>
    </row>
    <row r="7162" spans="1:5" x14ac:dyDescent="0.45">
      <c r="A7162" s="1">
        <v>7160</v>
      </c>
      <c r="B7162">
        <v>0.51859926737201212</v>
      </c>
      <c r="C7162">
        <v>777.0228248944702</v>
      </c>
      <c r="D7162">
        <v>777</v>
      </c>
      <c r="E7162">
        <v>2.282489447020453E-2</v>
      </c>
    </row>
    <row r="7163" spans="1:5" x14ac:dyDescent="0.45">
      <c r="A7163" s="1">
        <v>7161</v>
      </c>
      <c r="B7163">
        <v>0.51881881250133832</v>
      </c>
      <c r="C7163">
        <v>777.13523200068516</v>
      </c>
      <c r="D7163">
        <v>777</v>
      </c>
      <c r="E7163">
        <v>0.13523200068516419</v>
      </c>
    </row>
    <row r="7164" spans="1:5" x14ac:dyDescent="0.45">
      <c r="A7164" s="1">
        <v>7162</v>
      </c>
      <c r="B7164">
        <v>0.5190546135610915</v>
      </c>
      <c r="C7164">
        <v>777.25596214327879</v>
      </c>
      <c r="D7164">
        <v>777</v>
      </c>
      <c r="E7164">
        <v>0.25596214327879352</v>
      </c>
    </row>
    <row r="7165" spans="1:5" x14ac:dyDescent="0.45">
      <c r="A7165" s="1">
        <v>7163</v>
      </c>
      <c r="B7165">
        <v>0.51928801056093243</v>
      </c>
      <c r="C7165">
        <v>777.37546140719746</v>
      </c>
      <c r="D7165">
        <v>777</v>
      </c>
      <c r="E7165">
        <v>0.3754614071974629</v>
      </c>
    </row>
    <row r="7166" spans="1:5" x14ac:dyDescent="0.45">
      <c r="A7166" s="1">
        <v>7164</v>
      </c>
      <c r="B7166">
        <v>0.51951212470748742</v>
      </c>
      <c r="C7166">
        <v>777.49020785023356</v>
      </c>
      <c r="D7166">
        <v>777</v>
      </c>
      <c r="E7166">
        <v>-0.50979214976644016</v>
      </c>
    </row>
    <row r="7167" spans="1:5" x14ac:dyDescent="0.45">
      <c r="A7167" s="1">
        <v>7165</v>
      </c>
      <c r="B7167">
        <v>0.51975775570616056</v>
      </c>
      <c r="C7167">
        <v>777.61597092155421</v>
      </c>
      <c r="D7167">
        <v>778</v>
      </c>
      <c r="E7167">
        <v>-0.38402907844579198</v>
      </c>
    </row>
    <row r="7168" spans="1:5" x14ac:dyDescent="0.45">
      <c r="A7168" s="1">
        <v>7166</v>
      </c>
      <c r="B7168">
        <v>0.52001985520391636</v>
      </c>
      <c r="C7168">
        <v>777.75016586440518</v>
      </c>
      <c r="D7168">
        <v>778</v>
      </c>
      <c r="E7168">
        <v>-0.24983413559482409</v>
      </c>
    </row>
    <row r="7169" spans="1:5" x14ac:dyDescent="0.45">
      <c r="A7169" s="1">
        <v>7167</v>
      </c>
      <c r="B7169">
        <v>0.5202851677643846</v>
      </c>
      <c r="C7169">
        <v>777.88600589536486</v>
      </c>
      <c r="D7169">
        <v>778</v>
      </c>
      <c r="E7169">
        <v>-0.11399410463513961</v>
      </c>
    </row>
    <row r="7170" spans="1:5" x14ac:dyDescent="0.45">
      <c r="A7170" s="1">
        <v>7168</v>
      </c>
      <c r="B7170">
        <v>0.5204859210509577</v>
      </c>
      <c r="C7170">
        <v>777.98879157809029</v>
      </c>
      <c r="D7170">
        <v>778</v>
      </c>
      <c r="E7170">
        <v>-1.120842190971416E-2</v>
      </c>
    </row>
    <row r="7171" spans="1:5" x14ac:dyDescent="0.45">
      <c r="A7171" s="1">
        <v>7169</v>
      </c>
      <c r="B7171">
        <v>0.52073765398495075</v>
      </c>
      <c r="C7171">
        <v>778.11767884029473</v>
      </c>
      <c r="D7171">
        <v>778</v>
      </c>
      <c r="E7171">
        <v>0.1176788402947295</v>
      </c>
    </row>
    <row r="7172" spans="1:5" x14ac:dyDescent="0.45">
      <c r="A7172" s="1">
        <v>7170</v>
      </c>
      <c r="B7172">
        <v>0.52099197733545166</v>
      </c>
      <c r="C7172">
        <v>778.24789239575125</v>
      </c>
      <c r="D7172">
        <v>778</v>
      </c>
      <c r="E7172">
        <v>0.24789239575125069</v>
      </c>
    </row>
    <row r="7173" spans="1:5" x14ac:dyDescent="0.45">
      <c r="A7173" s="1">
        <v>7171</v>
      </c>
      <c r="B7173">
        <v>0.52119585299459337</v>
      </c>
      <c r="C7173">
        <v>778.35227673323175</v>
      </c>
      <c r="D7173">
        <v>778</v>
      </c>
      <c r="E7173">
        <v>0.35227673323174707</v>
      </c>
    </row>
    <row r="7174" spans="1:5" x14ac:dyDescent="0.45">
      <c r="A7174" s="1">
        <v>7172</v>
      </c>
      <c r="B7174">
        <v>0.52147804953724075</v>
      </c>
      <c r="C7174">
        <v>778.49676136306721</v>
      </c>
      <c r="D7174">
        <v>778</v>
      </c>
      <c r="E7174">
        <v>0.49676136306720758</v>
      </c>
    </row>
    <row r="7175" spans="1:5" x14ac:dyDescent="0.45">
      <c r="A7175" s="1">
        <v>7173</v>
      </c>
      <c r="B7175">
        <v>0.52168889439136668</v>
      </c>
      <c r="C7175">
        <v>778.60471392837974</v>
      </c>
      <c r="D7175">
        <v>779</v>
      </c>
      <c r="E7175">
        <v>-0.39528607162026219</v>
      </c>
    </row>
    <row r="7176" spans="1:5" x14ac:dyDescent="0.45">
      <c r="A7176" s="1">
        <v>7174</v>
      </c>
      <c r="B7176">
        <v>0.52192547559178182</v>
      </c>
      <c r="C7176">
        <v>778.72584350299235</v>
      </c>
      <c r="D7176">
        <v>779</v>
      </c>
      <c r="E7176">
        <v>-0.27415649700765238</v>
      </c>
    </row>
    <row r="7177" spans="1:5" x14ac:dyDescent="0.45">
      <c r="A7177" s="1">
        <v>7175</v>
      </c>
      <c r="B7177">
        <v>0.522185289815152</v>
      </c>
      <c r="C7177">
        <v>778.85886838535782</v>
      </c>
      <c r="D7177">
        <v>779</v>
      </c>
      <c r="E7177">
        <v>-0.1411316146421768</v>
      </c>
    </row>
    <row r="7178" spans="1:5" x14ac:dyDescent="0.45">
      <c r="A7178" s="1">
        <v>7176</v>
      </c>
      <c r="B7178">
        <v>0.52241212333197229</v>
      </c>
      <c r="C7178">
        <v>778.97500714596981</v>
      </c>
      <c r="D7178">
        <v>779</v>
      </c>
      <c r="E7178">
        <v>-2.4992854030188031E-2</v>
      </c>
    </row>
    <row r="7179" spans="1:5" x14ac:dyDescent="0.45">
      <c r="A7179" s="1">
        <v>7177</v>
      </c>
      <c r="B7179">
        <v>0.52265631815655889</v>
      </c>
      <c r="C7179">
        <v>779.10003489615815</v>
      </c>
      <c r="D7179">
        <v>779</v>
      </c>
      <c r="E7179">
        <v>0.10003489615814939</v>
      </c>
    </row>
    <row r="7180" spans="1:5" x14ac:dyDescent="0.45">
      <c r="A7180" s="1">
        <v>7178</v>
      </c>
      <c r="B7180">
        <v>0.52287963108872415</v>
      </c>
      <c r="C7180">
        <v>779.21437111742671</v>
      </c>
      <c r="D7180">
        <v>779</v>
      </c>
      <c r="E7180">
        <v>0.2143711174267082</v>
      </c>
    </row>
    <row r="7181" spans="1:5" x14ac:dyDescent="0.45">
      <c r="A7181" s="1">
        <v>7179</v>
      </c>
      <c r="B7181">
        <v>0.52311385830683443</v>
      </c>
      <c r="C7181">
        <v>779.33429545309923</v>
      </c>
      <c r="D7181">
        <v>779</v>
      </c>
      <c r="E7181">
        <v>0.33429545309923009</v>
      </c>
    </row>
    <row r="7182" spans="1:5" x14ac:dyDescent="0.45">
      <c r="A7182" s="1">
        <v>7180</v>
      </c>
      <c r="B7182">
        <v>0.52339075391643219</v>
      </c>
      <c r="C7182">
        <v>779.47606600521328</v>
      </c>
      <c r="D7182">
        <v>779</v>
      </c>
      <c r="E7182">
        <v>0.47606600521328352</v>
      </c>
    </row>
    <row r="7183" spans="1:5" x14ac:dyDescent="0.45">
      <c r="A7183" s="1">
        <v>7181</v>
      </c>
      <c r="B7183">
        <v>0.52359619504300681</v>
      </c>
      <c r="C7183">
        <v>779.58125186201949</v>
      </c>
      <c r="D7183">
        <v>780</v>
      </c>
      <c r="E7183">
        <v>-0.41874813798051491</v>
      </c>
    </row>
    <row r="7184" spans="1:5" x14ac:dyDescent="0.45">
      <c r="A7184" s="1">
        <v>7182</v>
      </c>
      <c r="B7184">
        <v>0.52379915402478427</v>
      </c>
      <c r="C7184">
        <v>779.68516686068961</v>
      </c>
      <c r="D7184">
        <v>780</v>
      </c>
      <c r="E7184">
        <v>-0.31483313931039453</v>
      </c>
    </row>
    <row r="7185" spans="1:5" x14ac:dyDescent="0.45">
      <c r="A7185" s="1">
        <v>7183</v>
      </c>
      <c r="B7185">
        <v>0.52409986973781597</v>
      </c>
      <c r="C7185">
        <v>779.83913330576183</v>
      </c>
      <c r="D7185">
        <v>780</v>
      </c>
      <c r="E7185">
        <v>-0.16086669423816599</v>
      </c>
    </row>
    <row r="7186" spans="1:5" x14ac:dyDescent="0.45">
      <c r="A7186" s="1">
        <v>7184</v>
      </c>
      <c r="B7186">
        <v>0.5243441275101911</v>
      </c>
      <c r="C7186">
        <v>779.96419328521779</v>
      </c>
      <c r="D7186">
        <v>780</v>
      </c>
      <c r="E7186">
        <v>-3.5806714782211202E-2</v>
      </c>
    </row>
    <row r="7187" spans="1:5" x14ac:dyDescent="0.45">
      <c r="A7187" s="1">
        <v>7185</v>
      </c>
      <c r="B7187">
        <v>0.52456721277292007</v>
      </c>
      <c r="C7187">
        <v>780.07841293973502</v>
      </c>
      <c r="D7187">
        <v>780</v>
      </c>
      <c r="E7187">
        <v>7.8412939735017062E-2</v>
      </c>
    </row>
    <row r="7188" spans="1:5" x14ac:dyDescent="0.45">
      <c r="A7188" s="1">
        <v>7186</v>
      </c>
      <c r="B7188">
        <v>0.52481072032177312</v>
      </c>
      <c r="C7188">
        <v>780.20308880474784</v>
      </c>
      <c r="D7188">
        <v>780</v>
      </c>
      <c r="E7188">
        <v>0.20308880474783561</v>
      </c>
    </row>
    <row r="7189" spans="1:5" x14ac:dyDescent="0.45">
      <c r="A7189" s="1">
        <v>7187</v>
      </c>
      <c r="B7189">
        <v>0.52505292173552109</v>
      </c>
      <c r="C7189">
        <v>780.3270959285868</v>
      </c>
      <c r="D7189">
        <v>780</v>
      </c>
      <c r="E7189">
        <v>0.32709592858680031</v>
      </c>
    </row>
    <row r="7190" spans="1:5" x14ac:dyDescent="0.45">
      <c r="A7190" s="1">
        <v>7188</v>
      </c>
      <c r="B7190">
        <v>0.52529301292688224</v>
      </c>
      <c r="C7190">
        <v>780.45002261856371</v>
      </c>
      <c r="D7190">
        <v>780</v>
      </c>
      <c r="E7190">
        <v>0.45002261856370751</v>
      </c>
    </row>
    <row r="7191" spans="1:5" x14ac:dyDescent="0.45">
      <c r="A7191" s="1">
        <v>7189</v>
      </c>
      <c r="B7191">
        <v>0.52554076318673837</v>
      </c>
      <c r="C7191">
        <v>780.57687075161004</v>
      </c>
      <c r="D7191">
        <v>781</v>
      </c>
      <c r="E7191">
        <v>-0.42312924838995508</v>
      </c>
    </row>
    <row r="7192" spans="1:5" x14ac:dyDescent="0.45">
      <c r="A7192" s="1">
        <v>7190</v>
      </c>
      <c r="B7192">
        <v>0.52576283448700933</v>
      </c>
      <c r="C7192">
        <v>780.69057125734878</v>
      </c>
      <c r="D7192">
        <v>781</v>
      </c>
      <c r="E7192">
        <v>-0.309428742651221</v>
      </c>
    </row>
    <row r="7193" spans="1:5" x14ac:dyDescent="0.45">
      <c r="A7193" s="1">
        <v>7191</v>
      </c>
      <c r="B7193">
        <v>0.52600548804622349</v>
      </c>
      <c r="C7193">
        <v>780.81480987966643</v>
      </c>
      <c r="D7193">
        <v>781</v>
      </c>
      <c r="E7193">
        <v>-0.18519012033357279</v>
      </c>
    </row>
    <row r="7194" spans="1:5" x14ac:dyDescent="0.45">
      <c r="A7194" s="1">
        <v>7192</v>
      </c>
      <c r="B7194">
        <v>0.52625004267020148</v>
      </c>
      <c r="C7194">
        <v>780.94002184714316</v>
      </c>
      <c r="D7194">
        <v>781</v>
      </c>
      <c r="E7194">
        <v>-5.9978152856842833E-2</v>
      </c>
    </row>
    <row r="7195" spans="1:5" x14ac:dyDescent="0.45">
      <c r="A7195" s="1">
        <v>7193</v>
      </c>
      <c r="B7195">
        <v>0.52648067126004872</v>
      </c>
      <c r="C7195">
        <v>781.05810368514494</v>
      </c>
      <c r="D7195">
        <v>781</v>
      </c>
      <c r="E7195">
        <v>5.8103685144942567E-2</v>
      </c>
    </row>
    <row r="7196" spans="1:5" x14ac:dyDescent="0.45">
      <c r="A7196" s="1">
        <v>7194</v>
      </c>
      <c r="B7196">
        <v>0.52675347866974886</v>
      </c>
      <c r="C7196">
        <v>781.19778107891148</v>
      </c>
      <c r="D7196">
        <v>781</v>
      </c>
      <c r="E7196">
        <v>0.19778107891147559</v>
      </c>
    </row>
    <row r="7197" spans="1:5" x14ac:dyDescent="0.45">
      <c r="A7197" s="1">
        <v>7195</v>
      </c>
      <c r="B7197">
        <v>0.52696779824509232</v>
      </c>
      <c r="C7197">
        <v>781.30751270148721</v>
      </c>
      <c r="D7197">
        <v>781</v>
      </c>
      <c r="E7197">
        <v>0.30751270148721233</v>
      </c>
    </row>
    <row r="7198" spans="1:5" x14ac:dyDescent="0.45">
      <c r="A7198" s="1">
        <v>7196</v>
      </c>
      <c r="B7198">
        <v>0.52722006671535548</v>
      </c>
      <c r="C7198">
        <v>781.43667415826201</v>
      </c>
      <c r="D7198">
        <v>781</v>
      </c>
      <c r="E7198">
        <v>0.43667415826200789</v>
      </c>
    </row>
    <row r="7199" spans="1:5" x14ac:dyDescent="0.45">
      <c r="A7199" s="1">
        <v>7197</v>
      </c>
      <c r="B7199">
        <v>0.52745281207886718</v>
      </c>
      <c r="C7199">
        <v>781.55583978437994</v>
      </c>
      <c r="D7199">
        <v>782</v>
      </c>
      <c r="E7199">
        <v>-0.44416021562005881</v>
      </c>
    </row>
    <row r="7200" spans="1:5" x14ac:dyDescent="0.45">
      <c r="A7200" s="1">
        <v>7198</v>
      </c>
      <c r="B7200">
        <v>0.52770159043873555</v>
      </c>
      <c r="C7200">
        <v>781.68321430463266</v>
      </c>
      <c r="D7200">
        <v>782</v>
      </c>
      <c r="E7200">
        <v>-0.31678569536734358</v>
      </c>
    </row>
    <row r="7201" spans="1:5" x14ac:dyDescent="0.45">
      <c r="A7201" s="1">
        <v>7199</v>
      </c>
      <c r="B7201">
        <v>0.52794240822443439</v>
      </c>
      <c r="C7201">
        <v>781.80651301091041</v>
      </c>
      <c r="D7201">
        <v>782</v>
      </c>
      <c r="E7201">
        <v>-0.1934869890895925</v>
      </c>
    </row>
    <row r="7202" spans="1:5" x14ac:dyDescent="0.45">
      <c r="A7202" s="1">
        <v>7200</v>
      </c>
      <c r="B7202">
        <v>0.52818759961210482</v>
      </c>
      <c r="C7202">
        <v>781.93205100139767</v>
      </c>
      <c r="D7202">
        <v>782</v>
      </c>
      <c r="E7202">
        <v>-6.7948998602332722E-2</v>
      </c>
    </row>
    <row r="7203" spans="1:5" x14ac:dyDescent="0.45">
      <c r="A7203" s="1">
        <v>7201</v>
      </c>
      <c r="B7203">
        <v>0.52840674768269513</v>
      </c>
      <c r="C7203">
        <v>782.04425481353996</v>
      </c>
      <c r="D7203">
        <v>782</v>
      </c>
      <c r="E7203">
        <v>4.4254813539964737E-2</v>
      </c>
    </row>
    <row r="7204" spans="1:5" x14ac:dyDescent="0.45">
      <c r="A7204" s="1">
        <v>7202</v>
      </c>
      <c r="B7204">
        <v>0.52864059236546335</v>
      </c>
      <c r="C7204">
        <v>782.16398329111723</v>
      </c>
      <c r="D7204">
        <v>782</v>
      </c>
      <c r="E7204">
        <v>0.16398329111723339</v>
      </c>
    </row>
    <row r="7205" spans="1:5" x14ac:dyDescent="0.45">
      <c r="A7205" s="1">
        <v>7203</v>
      </c>
      <c r="B7205">
        <v>0.52892494818060443</v>
      </c>
      <c r="C7205">
        <v>782.30957346846947</v>
      </c>
      <c r="D7205">
        <v>782</v>
      </c>
      <c r="E7205">
        <v>0.30957346846946621</v>
      </c>
    </row>
    <row r="7206" spans="1:5" x14ac:dyDescent="0.45">
      <c r="A7206" s="1">
        <v>7204</v>
      </c>
      <c r="B7206">
        <v>0.52911747971554235</v>
      </c>
      <c r="C7206">
        <v>782.40814961435763</v>
      </c>
      <c r="D7206">
        <v>782</v>
      </c>
      <c r="E7206">
        <v>0.40814961435762598</v>
      </c>
    </row>
    <row r="7207" spans="1:5" x14ac:dyDescent="0.45">
      <c r="A7207" s="1">
        <v>7205</v>
      </c>
      <c r="B7207">
        <v>0.52934441201307036</v>
      </c>
      <c r="C7207">
        <v>782.52433895069203</v>
      </c>
      <c r="D7207">
        <v>783</v>
      </c>
      <c r="E7207">
        <v>-0.47566104930797343</v>
      </c>
    </row>
    <row r="7208" spans="1:5" x14ac:dyDescent="0.45">
      <c r="A7208" s="1">
        <v>7206</v>
      </c>
      <c r="B7208">
        <v>0.52961948302653816</v>
      </c>
      <c r="C7208">
        <v>782.66517530958754</v>
      </c>
      <c r="D7208">
        <v>783</v>
      </c>
      <c r="E7208">
        <v>-0.33482469041246082</v>
      </c>
    </row>
    <row r="7209" spans="1:5" x14ac:dyDescent="0.45">
      <c r="A7209" s="1">
        <v>7207</v>
      </c>
      <c r="B7209">
        <v>0.52983252655703494</v>
      </c>
      <c r="C7209">
        <v>782.77425359720189</v>
      </c>
      <c r="D7209">
        <v>783</v>
      </c>
      <c r="E7209">
        <v>-0.22574640279810859</v>
      </c>
    </row>
    <row r="7210" spans="1:5" x14ac:dyDescent="0.45">
      <c r="A7210" s="1">
        <v>7208</v>
      </c>
      <c r="B7210">
        <v>0.53010232787769318</v>
      </c>
      <c r="C7210">
        <v>782.91239187337897</v>
      </c>
      <c r="D7210">
        <v>783</v>
      </c>
      <c r="E7210">
        <v>-8.7608126621034899E-2</v>
      </c>
    </row>
    <row r="7211" spans="1:5" x14ac:dyDescent="0.45">
      <c r="A7211" s="1">
        <v>7209</v>
      </c>
      <c r="B7211">
        <v>0.53035093698760594</v>
      </c>
      <c r="C7211">
        <v>783.0396797376543</v>
      </c>
      <c r="D7211">
        <v>783</v>
      </c>
      <c r="E7211">
        <v>3.9679737654296332E-2</v>
      </c>
    </row>
    <row r="7212" spans="1:5" x14ac:dyDescent="0.45">
      <c r="A7212" s="1">
        <v>7210</v>
      </c>
      <c r="B7212">
        <v>0.53058885793352117</v>
      </c>
      <c r="C7212">
        <v>783.16149526196284</v>
      </c>
      <c r="D7212">
        <v>783</v>
      </c>
      <c r="E7212">
        <v>0.16149526196284111</v>
      </c>
    </row>
    <row r="7213" spans="1:5" x14ac:dyDescent="0.45">
      <c r="A7213" s="1">
        <v>7211</v>
      </c>
      <c r="B7213">
        <v>0.53080362636773737</v>
      </c>
      <c r="C7213">
        <v>783.27145670028153</v>
      </c>
      <c r="D7213">
        <v>783</v>
      </c>
      <c r="E7213">
        <v>0.2714567002815329</v>
      </c>
    </row>
    <row r="7214" spans="1:5" x14ac:dyDescent="0.45">
      <c r="A7214" s="1">
        <v>7212</v>
      </c>
      <c r="B7214">
        <v>0.53107403689033639</v>
      </c>
      <c r="C7214">
        <v>783.40990688785223</v>
      </c>
      <c r="D7214">
        <v>783</v>
      </c>
      <c r="E7214">
        <v>0.40990688785223028</v>
      </c>
    </row>
    <row r="7215" spans="1:5" x14ac:dyDescent="0.45">
      <c r="A7215" s="1">
        <v>7213</v>
      </c>
      <c r="B7215">
        <v>0.53131387955965514</v>
      </c>
      <c r="C7215">
        <v>783.53270633454349</v>
      </c>
      <c r="D7215">
        <v>784</v>
      </c>
      <c r="E7215">
        <v>-0.46729366545650919</v>
      </c>
    </row>
    <row r="7216" spans="1:5" x14ac:dyDescent="0.45">
      <c r="A7216" s="1">
        <v>7214</v>
      </c>
      <c r="B7216">
        <v>0.53155316975965405</v>
      </c>
      <c r="C7216">
        <v>783.65522291694288</v>
      </c>
      <c r="D7216">
        <v>784</v>
      </c>
      <c r="E7216">
        <v>-0.3447770830571244</v>
      </c>
    </row>
    <row r="7217" spans="1:5" x14ac:dyDescent="0.45">
      <c r="A7217" s="1">
        <v>7215</v>
      </c>
      <c r="B7217">
        <v>0.53179772199321007</v>
      </c>
      <c r="C7217">
        <v>783.78043366052361</v>
      </c>
      <c r="D7217">
        <v>784</v>
      </c>
      <c r="E7217">
        <v>-0.2195663394763869</v>
      </c>
    </row>
    <row r="7218" spans="1:5" x14ac:dyDescent="0.45">
      <c r="A7218" s="1">
        <v>7216</v>
      </c>
      <c r="B7218">
        <v>0.53198542545449345</v>
      </c>
      <c r="C7218">
        <v>783.87653783270071</v>
      </c>
      <c r="D7218">
        <v>784</v>
      </c>
      <c r="E7218">
        <v>-0.12346216729929441</v>
      </c>
    </row>
    <row r="7219" spans="1:5" x14ac:dyDescent="0.45">
      <c r="A7219" s="1">
        <v>7217</v>
      </c>
      <c r="B7219">
        <v>0.53224255758999373</v>
      </c>
      <c r="C7219">
        <v>784.00818948607684</v>
      </c>
      <c r="D7219">
        <v>784</v>
      </c>
      <c r="E7219">
        <v>8.1894860768443323E-3</v>
      </c>
    </row>
    <row r="7220" spans="1:5" x14ac:dyDescent="0.45">
      <c r="A7220" s="1">
        <v>7218</v>
      </c>
      <c r="B7220">
        <v>0.53248992795044192</v>
      </c>
      <c r="C7220">
        <v>784.13484311062621</v>
      </c>
      <c r="D7220">
        <v>784</v>
      </c>
      <c r="E7220">
        <v>0.13484311062620691</v>
      </c>
    </row>
    <row r="7221" spans="1:5" x14ac:dyDescent="0.45">
      <c r="A7221" s="1">
        <v>7219</v>
      </c>
      <c r="B7221">
        <v>0.53271740871997209</v>
      </c>
      <c r="C7221">
        <v>784.25131326462565</v>
      </c>
      <c r="D7221">
        <v>784</v>
      </c>
      <c r="E7221">
        <v>0.25131326462565079</v>
      </c>
    </row>
    <row r="7222" spans="1:5" x14ac:dyDescent="0.45">
      <c r="A7222" s="1">
        <v>7220</v>
      </c>
      <c r="B7222">
        <v>0.53297940606643857</v>
      </c>
      <c r="C7222">
        <v>784.38545590601655</v>
      </c>
      <c r="D7222">
        <v>784</v>
      </c>
      <c r="E7222">
        <v>0.38545590601654572</v>
      </c>
    </row>
    <row r="7223" spans="1:5" x14ac:dyDescent="0.45">
      <c r="A7223" s="1">
        <v>7221</v>
      </c>
      <c r="B7223">
        <v>0.53322877983394545</v>
      </c>
      <c r="C7223">
        <v>784.51313527498007</v>
      </c>
      <c r="D7223">
        <v>785</v>
      </c>
      <c r="E7223">
        <v>-0.48686472501992739</v>
      </c>
    </row>
    <row r="7224" spans="1:5" x14ac:dyDescent="0.45">
      <c r="A7224" s="1">
        <v>7222</v>
      </c>
      <c r="B7224">
        <v>0.5334212014301124</v>
      </c>
      <c r="C7224">
        <v>784.61165513221749</v>
      </c>
      <c r="D7224">
        <v>785</v>
      </c>
      <c r="E7224">
        <v>-0.38834486778250721</v>
      </c>
    </row>
    <row r="7225" spans="1:5" x14ac:dyDescent="0.45">
      <c r="A7225" s="1">
        <v>7223</v>
      </c>
      <c r="B7225">
        <v>0.53370205217526423</v>
      </c>
      <c r="C7225">
        <v>784.75545071373529</v>
      </c>
      <c r="D7225">
        <v>785</v>
      </c>
      <c r="E7225">
        <v>-0.24454928626471431</v>
      </c>
    </row>
    <row r="7226" spans="1:5" x14ac:dyDescent="0.45">
      <c r="A7226" s="1">
        <v>7224</v>
      </c>
      <c r="B7226">
        <v>0.53392684928232381</v>
      </c>
      <c r="C7226">
        <v>784.87054683254973</v>
      </c>
      <c r="D7226">
        <v>785</v>
      </c>
      <c r="E7226">
        <v>-0.129453167450265</v>
      </c>
    </row>
    <row r="7227" spans="1:5" x14ac:dyDescent="0.45">
      <c r="A7227" s="1">
        <v>7225</v>
      </c>
      <c r="B7227">
        <v>0.53418361127294089</v>
      </c>
      <c r="C7227">
        <v>785.00200897174568</v>
      </c>
      <c r="D7227">
        <v>785</v>
      </c>
      <c r="E7227">
        <v>2.008971745681265E-3</v>
      </c>
    </row>
    <row r="7228" spans="1:5" x14ac:dyDescent="0.45">
      <c r="A7228" s="1">
        <v>7226</v>
      </c>
      <c r="B7228">
        <v>0.53441751848475594</v>
      </c>
      <c r="C7228">
        <v>785.12176946419504</v>
      </c>
      <c r="D7228">
        <v>785</v>
      </c>
      <c r="E7228">
        <v>0.1217694641950402</v>
      </c>
    </row>
    <row r="7229" spans="1:5" x14ac:dyDescent="0.45">
      <c r="A7229" s="1">
        <v>7227</v>
      </c>
      <c r="B7229">
        <v>0.53464724494579918</v>
      </c>
      <c r="C7229">
        <v>785.23938941224924</v>
      </c>
      <c r="D7229">
        <v>785</v>
      </c>
      <c r="E7229">
        <v>0.2393894122492384</v>
      </c>
    </row>
    <row r="7230" spans="1:5" x14ac:dyDescent="0.45">
      <c r="A7230" s="1">
        <v>7228</v>
      </c>
      <c r="B7230">
        <v>0.53490763053360557</v>
      </c>
      <c r="C7230">
        <v>785.37270683320605</v>
      </c>
      <c r="D7230">
        <v>785</v>
      </c>
      <c r="E7230">
        <v>0.37270683320605258</v>
      </c>
    </row>
    <row r="7231" spans="1:5" x14ac:dyDescent="0.45">
      <c r="A7231" s="1">
        <v>7229</v>
      </c>
      <c r="B7231">
        <v>0.53513225416037091</v>
      </c>
      <c r="C7231">
        <v>785.48771413010991</v>
      </c>
      <c r="D7231">
        <v>785</v>
      </c>
      <c r="E7231">
        <v>0.48771413010990727</v>
      </c>
    </row>
    <row r="7232" spans="1:5" x14ac:dyDescent="0.45">
      <c r="A7232" s="1">
        <v>7230</v>
      </c>
      <c r="B7232">
        <v>0.53539594645660171</v>
      </c>
      <c r="C7232">
        <v>785.62272458578013</v>
      </c>
      <c r="D7232">
        <v>786</v>
      </c>
      <c r="E7232">
        <v>-0.37727541421986638</v>
      </c>
    </row>
    <row r="7233" spans="1:5" x14ac:dyDescent="0.45">
      <c r="A7233" s="1">
        <v>7231</v>
      </c>
      <c r="B7233">
        <v>0.53559478510737546</v>
      </c>
      <c r="C7233">
        <v>785.72452997497624</v>
      </c>
      <c r="D7233">
        <v>786</v>
      </c>
      <c r="E7233">
        <v>-0.27547002502376472</v>
      </c>
    </row>
    <row r="7234" spans="1:5" x14ac:dyDescent="0.45">
      <c r="A7234" s="1">
        <v>7232</v>
      </c>
      <c r="B7234">
        <v>0.53584894098312486</v>
      </c>
      <c r="C7234">
        <v>785.85465778335993</v>
      </c>
      <c r="D7234">
        <v>786</v>
      </c>
      <c r="E7234">
        <v>-0.14534221664007421</v>
      </c>
    </row>
    <row r="7235" spans="1:5" x14ac:dyDescent="0.45">
      <c r="A7235" s="1">
        <v>7233</v>
      </c>
      <c r="B7235">
        <v>0.53608455801217736</v>
      </c>
      <c r="C7235">
        <v>785.97529370223481</v>
      </c>
      <c r="D7235">
        <v>786</v>
      </c>
      <c r="E7235">
        <v>-2.4706297765192179E-2</v>
      </c>
    </row>
    <row r="7236" spans="1:5" x14ac:dyDescent="0.45">
      <c r="A7236" s="1">
        <v>7234</v>
      </c>
      <c r="B7236">
        <v>0.53634109949007336</v>
      </c>
      <c r="C7236">
        <v>786.1066429389175</v>
      </c>
      <c r="D7236">
        <v>786</v>
      </c>
      <c r="E7236">
        <v>0.1066429389175028</v>
      </c>
    </row>
    <row r="7237" spans="1:5" x14ac:dyDescent="0.45">
      <c r="A7237" s="1">
        <v>7235</v>
      </c>
      <c r="B7237">
        <v>0.53651648306745803</v>
      </c>
      <c r="C7237">
        <v>786.19643933053851</v>
      </c>
      <c r="D7237">
        <v>786</v>
      </c>
      <c r="E7237">
        <v>0.19643933053851009</v>
      </c>
    </row>
    <row r="7238" spans="1:5" x14ac:dyDescent="0.45">
      <c r="A7238" s="1">
        <v>7236</v>
      </c>
      <c r="B7238">
        <v>0.53681540577116382</v>
      </c>
      <c r="C7238">
        <v>786.34948775483588</v>
      </c>
      <c r="D7238">
        <v>786</v>
      </c>
      <c r="E7238">
        <v>0.34948775483587718</v>
      </c>
    </row>
    <row r="7239" spans="1:5" x14ac:dyDescent="0.45">
      <c r="A7239" s="1">
        <v>7237</v>
      </c>
      <c r="B7239">
        <v>0.53705896071107828</v>
      </c>
      <c r="C7239">
        <v>786.47418788407208</v>
      </c>
      <c r="D7239">
        <v>786</v>
      </c>
      <c r="E7239">
        <v>0.47418788407208012</v>
      </c>
    </row>
    <row r="7240" spans="1:5" x14ac:dyDescent="0.45">
      <c r="A7240" s="1">
        <v>7238</v>
      </c>
      <c r="B7240">
        <v>0.5372923093248847</v>
      </c>
      <c r="C7240">
        <v>786.59366237434097</v>
      </c>
      <c r="D7240">
        <v>787</v>
      </c>
      <c r="E7240">
        <v>-0.40633762565903447</v>
      </c>
    </row>
    <row r="7241" spans="1:5" x14ac:dyDescent="0.45">
      <c r="A7241" s="1">
        <v>7239</v>
      </c>
      <c r="B7241">
        <v>0.53752855300001967</v>
      </c>
      <c r="C7241">
        <v>786.71461913601001</v>
      </c>
      <c r="D7241">
        <v>787</v>
      </c>
      <c r="E7241">
        <v>-0.2853808639899853</v>
      </c>
    </row>
    <row r="7242" spans="1:5" x14ac:dyDescent="0.45">
      <c r="A7242" s="1">
        <v>7240</v>
      </c>
      <c r="B7242">
        <v>0.53773179854298214</v>
      </c>
      <c r="C7242">
        <v>786.81868085400686</v>
      </c>
      <c r="D7242">
        <v>787</v>
      </c>
      <c r="E7242">
        <v>-0.18131914599314311</v>
      </c>
    </row>
    <row r="7243" spans="1:5" x14ac:dyDescent="0.45">
      <c r="A7243" s="1">
        <v>7241</v>
      </c>
      <c r="B7243">
        <v>0.53803465744237444</v>
      </c>
      <c r="C7243">
        <v>786.97374461049571</v>
      </c>
      <c r="D7243">
        <v>787</v>
      </c>
      <c r="E7243">
        <v>-2.6255389504285631E-2</v>
      </c>
    </row>
    <row r="7244" spans="1:5" x14ac:dyDescent="0.45">
      <c r="A7244" s="1">
        <v>7242</v>
      </c>
      <c r="B7244">
        <v>0.53827350293666321</v>
      </c>
      <c r="C7244">
        <v>787.09603350357156</v>
      </c>
      <c r="D7244">
        <v>787</v>
      </c>
      <c r="E7244">
        <v>9.6033503571561596E-2</v>
      </c>
    </row>
    <row r="7245" spans="1:5" x14ac:dyDescent="0.45">
      <c r="A7245" s="1">
        <v>7243</v>
      </c>
      <c r="B7245">
        <v>0.53848943425748519</v>
      </c>
      <c r="C7245">
        <v>787.20659033983247</v>
      </c>
      <c r="D7245">
        <v>787</v>
      </c>
      <c r="E7245">
        <v>0.20659033983247349</v>
      </c>
    </row>
    <row r="7246" spans="1:5" x14ac:dyDescent="0.45">
      <c r="A7246" s="1">
        <v>7244</v>
      </c>
      <c r="B7246">
        <v>0.53872228014730839</v>
      </c>
      <c r="C7246">
        <v>787.32580743542189</v>
      </c>
      <c r="D7246">
        <v>787</v>
      </c>
      <c r="E7246">
        <v>0.32580743542189339</v>
      </c>
    </row>
    <row r="7247" spans="1:5" x14ac:dyDescent="0.45">
      <c r="A7247" s="1">
        <v>7245</v>
      </c>
      <c r="B7247">
        <v>0.53897559580148047</v>
      </c>
      <c r="C7247">
        <v>787.45550505035794</v>
      </c>
      <c r="D7247">
        <v>787</v>
      </c>
      <c r="E7247">
        <v>0.45550505035794231</v>
      </c>
    </row>
    <row r="7248" spans="1:5" x14ac:dyDescent="0.45">
      <c r="A7248" s="1">
        <v>7246</v>
      </c>
      <c r="B7248">
        <v>0.5392165349412098</v>
      </c>
      <c r="C7248">
        <v>787.57886588989936</v>
      </c>
      <c r="D7248">
        <v>788</v>
      </c>
      <c r="E7248">
        <v>-0.42113411010063828</v>
      </c>
    </row>
    <row r="7249" spans="1:5" x14ac:dyDescent="0.45">
      <c r="A7249" s="1">
        <v>7247</v>
      </c>
      <c r="B7249">
        <v>0.5394828110706249</v>
      </c>
      <c r="C7249">
        <v>787.71519926815995</v>
      </c>
      <c r="D7249">
        <v>788</v>
      </c>
      <c r="E7249">
        <v>-0.2848007318400505</v>
      </c>
    </row>
    <row r="7250" spans="1:5" x14ac:dyDescent="0.45">
      <c r="A7250" s="1">
        <v>7248</v>
      </c>
      <c r="B7250">
        <v>0.53970031604580415</v>
      </c>
      <c r="C7250">
        <v>787.82656181545167</v>
      </c>
      <c r="D7250">
        <v>788</v>
      </c>
      <c r="E7250">
        <v>-0.17343818454833129</v>
      </c>
    </row>
    <row r="7251" spans="1:5" x14ac:dyDescent="0.45">
      <c r="A7251" s="1">
        <v>7249</v>
      </c>
      <c r="B7251">
        <v>0.53995438135274132</v>
      </c>
      <c r="C7251">
        <v>787.9566432526035</v>
      </c>
      <c r="D7251">
        <v>788</v>
      </c>
      <c r="E7251">
        <v>-4.3356747396501312E-2</v>
      </c>
    </row>
    <row r="7252" spans="1:5" x14ac:dyDescent="0.45">
      <c r="A7252" s="1">
        <v>7250</v>
      </c>
      <c r="B7252">
        <v>0.54016943906489057</v>
      </c>
      <c r="C7252">
        <v>788.06675280122397</v>
      </c>
      <c r="D7252">
        <v>788</v>
      </c>
      <c r="E7252">
        <v>6.6752801223969982E-2</v>
      </c>
    </row>
    <row r="7253" spans="1:5" x14ac:dyDescent="0.45">
      <c r="A7253" s="1">
        <v>7251</v>
      </c>
      <c r="B7253">
        <v>0.54042613726096811</v>
      </c>
      <c r="C7253">
        <v>788.19818227761562</v>
      </c>
      <c r="D7253">
        <v>788</v>
      </c>
      <c r="E7253">
        <v>0.19818227761561499</v>
      </c>
    </row>
    <row r="7254" spans="1:5" x14ac:dyDescent="0.45">
      <c r="A7254" s="1">
        <v>7252</v>
      </c>
      <c r="B7254">
        <v>0.54064784923971676</v>
      </c>
      <c r="C7254">
        <v>788.31169881073492</v>
      </c>
      <c r="D7254">
        <v>788</v>
      </c>
      <c r="E7254">
        <v>0.31169881073492428</v>
      </c>
    </row>
    <row r="7255" spans="1:5" x14ac:dyDescent="0.45">
      <c r="A7255" s="1">
        <v>7253</v>
      </c>
      <c r="B7255">
        <v>0.54089361693816673</v>
      </c>
      <c r="C7255">
        <v>788.43753187234142</v>
      </c>
      <c r="D7255">
        <v>788</v>
      </c>
      <c r="E7255">
        <v>0.43753187234142388</v>
      </c>
    </row>
    <row r="7256" spans="1:5" x14ac:dyDescent="0.45">
      <c r="A7256" s="1">
        <v>7254</v>
      </c>
      <c r="B7256">
        <v>0.54114455699675768</v>
      </c>
      <c r="C7256">
        <v>788.56601318233993</v>
      </c>
      <c r="D7256">
        <v>789</v>
      </c>
      <c r="E7256">
        <v>-0.4339868176600703</v>
      </c>
    </row>
    <row r="7257" spans="1:5" x14ac:dyDescent="0.45">
      <c r="A7257" s="1">
        <v>7255</v>
      </c>
      <c r="B7257">
        <v>0.54137586298911067</v>
      </c>
      <c r="C7257">
        <v>788.68444185042472</v>
      </c>
      <c r="D7257">
        <v>789</v>
      </c>
      <c r="E7257">
        <v>-0.31555814957528128</v>
      </c>
    </row>
    <row r="7258" spans="1:5" x14ac:dyDescent="0.45">
      <c r="A7258" s="1">
        <v>7256</v>
      </c>
      <c r="B7258">
        <v>0.54157801294882335</v>
      </c>
      <c r="C7258">
        <v>788.7879426297975</v>
      </c>
      <c r="D7258">
        <v>789</v>
      </c>
      <c r="E7258">
        <v>-0.21205737020250129</v>
      </c>
    </row>
    <row r="7259" spans="1:5" x14ac:dyDescent="0.45">
      <c r="A7259" s="1">
        <v>7257</v>
      </c>
      <c r="B7259">
        <v>0.54186677790074478</v>
      </c>
      <c r="C7259">
        <v>788.93579028518138</v>
      </c>
      <c r="D7259">
        <v>789</v>
      </c>
      <c r="E7259">
        <v>-6.4209714818616703E-2</v>
      </c>
    </row>
    <row r="7260" spans="1:5" x14ac:dyDescent="0.45">
      <c r="A7260" s="1">
        <v>7258</v>
      </c>
      <c r="B7260">
        <v>0.54208947575792366</v>
      </c>
      <c r="C7260">
        <v>789.04981158805685</v>
      </c>
      <c r="D7260">
        <v>789</v>
      </c>
      <c r="E7260">
        <v>4.9811588056854823E-2</v>
      </c>
    </row>
    <row r="7261" spans="1:5" x14ac:dyDescent="0.45">
      <c r="A7261" s="1">
        <v>7259</v>
      </c>
      <c r="B7261">
        <v>0.54232868994775119</v>
      </c>
      <c r="C7261">
        <v>789.17228925324866</v>
      </c>
      <c r="D7261">
        <v>789</v>
      </c>
      <c r="E7261">
        <v>0.17228925324866401</v>
      </c>
    </row>
    <row r="7262" spans="1:5" x14ac:dyDescent="0.45">
      <c r="A7262" s="1">
        <v>7260</v>
      </c>
      <c r="B7262">
        <v>0.54257848760476701</v>
      </c>
      <c r="C7262">
        <v>789.30018565364071</v>
      </c>
      <c r="D7262">
        <v>789</v>
      </c>
      <c r="E7262">
        <v>0.30018565364071043</v>
      </c>
    </row>
    <row r="7263" spans="1:5" x14ac:dyDescent="0.45">
      <c r="A7263" s="1">
        <v>7261</v>
      </c>
      <c r="B7263">
        <v>0.54281924483248389</v>
      </c>
      <c r="C7263">
        <v>789.4234533542317</v>
      </c>
      <c r="D7263">
        <v>789</v>
      </c>
      <c r="E7263">
        <v>0.42345335423169672</v>
      </c>
    </row>
    <row r="7264" spans="1:5" x14ac:dyDescent="0.45">
      <c r="A7264" s="1">
        <v>7262</v>
      </c>
      <c r="B7264">
        <v>0.54306482122146749</v>
      </c>
      <c r="C7264">
        <v>789.54918846539135</v>
      </c>
      <c r="D7264">
        <v>790</v>
      </c>
      <c r="E7264">
        <v>-0.45081153460864698</v>
      </c>
    </row>
    <row r="7265" spans="1:5" x14ac:dyDescent="0.45">
      <c r="A7265" s="1">
        <v>7263</v>
      </c>
      <c r="B7265">
        <v>0.54329646957498556</v>
      </c>
      <c r="C7265">
        <v>789.66779242239261</v>
      </c>
      <c r="D7265">
        <v>790</v>
      </c>
      <c r="E7265">
        <v>-0.33220757760739161</v>
      </c>
    </row>
    <row r="7266" spans="1:5" x14ac:dyDescent="0.45">
      <c r="A7266" s="1">
        <v>7264</v>
      </c>
      <c r="B7266">
        <v>0.54351736043504151</v>
      </c>
      <c r="C7266">
        <v>789.7808885427412</v>
      </c>
      <c r="D7266">
        <v>790</v>
      </c>
      <c r="E7266">
        <v>-0.2191114572588049</v>
      </c>
    </row>
    <row r="7267" spans="1:5" x14ac:dyDescent="0.45">
      <c r="A7267" s="1">
        <v>7265</v>
      </c>
      <c r="B7267">
        <v>0.54375592264207895</v>
      </c>
      <c r="C7267">
        <v>789.90303239274442</v>
      </c>
      <c r="D7267">
        <v>790</v>
      </c>
      <c r="E7267">
        <v>-9.6967607255578514E-2</v>
      </c>
    </row>
    <row r="7268" spans="1:5" x14ac:dyDescent="0.45">
      <c r="A7268" s="1">
        <v>7266</v>
      </c>
      <c r="B7268">
        <v>0.5439888821278035</v>
      </c>
      <c r="C7268">
        <v>790.02230764943533</v>
      </c>
      <c r="D7268">
        <v>790</v>
      </c>
      <c r="E7268">
        <v>2.2307649435333591E-2</v>
      </c>
    </row>
    <row r="7269" spans="1:5" x14ac:dyDescent="0.45">
      <c r="A7269" s="1">
        <v>7267</v>
      </c>
      <c r="B7269">
        <v>0.54425125368005811</v>
      </c>
      <c r="C7269">
        <v>790.15664188418975</v>
      </c>
      <c r="D7269">
        <v>790</v>
      </c>
      <c r="E7269">
        <v>0.156641884189753</v>
      </c>
    </row>
    <row r="7270" spans="1:5" x14ac:dyDescent="0.45">
      <c r="A7270" s="1">
        <v>7268</v>
      </c>
      <c r="B7270">
        <v>0.54448444744277325</v>
      </c>
      <c r="C7270">
        <v>790.2760370906999</v>
      </c>
      <c r="D7270">
        <v>790</v>
      </c>
      <c r="E7270">
        <v>0.27603709069990151</v>
      </c>
    </row>
    <row r="7271" spans="1:5" x14ac:dyDescent="0.45">
      <c r="A7271" s="1">
        <v>7269</v>
      </c>
      <c r="B7271">
        <v>0.54471101155078827</v>
      </c>
      <c r="C7271">
        <v>790.39203791400359</v>
      </c>
      <c r="D7271">
        <v>790</v>
      </c>
      <c r="E7271">
        <v>0.39203791400359478</v>
      </c>
    </row>
    <row r="7272" spans="1:5" x14ac:dyDescent="0.45">
      <c r="A7272" s="1">
        <v>7270</v>
      </c>
      <c r="B7272">
        <v>0.54497512849514218</v>
      </c>
      <c r="C7272">
        <v>790.52726578951274</v>
      </c>
      <c r="D7272">
        <v>791</v>
      </c>
      <c r="E7272">
        <v>-0.4727342104872605</v>
      </c>
    </row>
    <row r="7273" spans="1:5" x14ac:dyDescent="0.45">
      <c r="A7273" s="1">
        <v>7271</v>
      </c>
      <c r="B7273">
        <v>0.54520176939087839</v>
      </c>
      <c r="C7273">
        <v>790.64330592812973</v>
      </c>
      <c r="D7273">
        <v>791</v>
      </c>
      <c r="E7273">
        <v>-0.35669407187026542</v>
      </c>
    </row>
    <row r="7274" spans="1:5" x14ac:dyDescent="0.45">
      <c r="A7274" s="1">
        <v>7272</v>
      </c>
      <c r="B7274">
        <v>0.54544955895341796</v>
      </c>
      <c r="C7274">
        <v>790.77017418414994</v>
      </c>
      <c r="D7274">
        <v>791</v>
      </c>
      <c r="E7274">
        <v>-0.22982581585006301</v>
      </c>
    </row>
    <row r="7275" spans="1:5" x14ac:dyDescent="0.45">
      <c r="A7275" s="1">
        <v>7273</v>
      </c>
      <c r="B7275">
        <v>0.54567110703741628</v>
      </c>
      <c r="C7275">
        <v>790.88360680315714</v>
      </c>
      <c r="D7275">
        <v>791</v>
      </c>
      <c r="E7275">
        <v>-0.1163931968428642</v>
      </c>
    </row>
    <row r="7276" spans="1:5" x14ac:dyDescent="0.45">
      <c r="A7276" s="1">
        <v>7274</v>
      </c>
      <c r="B7276">
        <v>0.54594626071499708</v>
      </c>
      <c r="C7276">
        <v>791.02448548607845</v>
      </c>
      <c r="D7276">
        <v>791</v>
      </c>
      <c r="E7276">
        <v>2.4485486078447138E-2</v>
      </c>
    </row>
    <row r="7277" spans="1:5" x14ac:dyDescent="0.45">
      <c r="A7277" s="1">
        <v>7275</v>
      </c>
      <c r="B7277">
        <v>0.54617458132678387</v>
      </c>
      <c r="C7277">
        <v>791.14138563931328</v>
      </c>
      <c r="D7277">
        <v>791</v>
      </c>
      <c r="E7277">
        <v>0.1413856393132846</v>
      </c>
    </row>
    <row r="7278" spans="1:5" x14ac:dyDescent="0.45">
      <c r="A7278" s="1">
        <v>7276</v>
      </c>
      <c r="B7278">
        <v>0.54639105528891396</v>
      </c>
      <c r="C7278">
        <v>791.25222030792395</v>
      </c>
      <c r="D7278">
        <v>791</v>
      </c>
      <c r="E7278">
        <v>0.25222030792394889</v>
      </c>
    </row>
    <row r="7279" spans="1:5" x14ac:dyDescent="0.45">
      <c r="A7279" s="1">
        <v>7277</v>
      </c>
      <c r="B7279">
        <v>0.54665460680886724</v>
      </c>
      <c r="C7279">
        <v>791.38715868614008</v>
      </c>
      <c r="D7279">
        <v>791</v>
      </c>
      <c r="E7279">
        <v>0.38715868614008292</v>
      </c>
    </row>
    <row r="7280" spans="1:5" x14ac:dyDescent="0.45">
      <c r="A7280" s="1">
        <v>7278</v>
      </c>
      <c r="B7280">
        <v>0.54688933556707575</v>
      </c>
      <c r="C7280">
        <v>791.50733981034273</v>
      </c>
      <c r="D7280">
        <v>792</v>
      </c>
      <c r="E7280">
        <v>-0.49266018965727199</v>
      </c>
    </row>
    <row r="7281" spans="1:5" x14ac:dyDescent="0.45">
      <c r="A7281" s="1">
        <v>7279</v>
      </c>
      <c r="B7281">
        <v>0.54712813662032966</v>
      </c>
      <c r="C7281">
        <v>791.62960594960873</v>
      </c>
      <c r="D7281">
        <v>792</v>
      </c>
      <c r="E7281">
        <v>-0.37039405039126899</v>
      </c>
    </row>
    <row r="7282" spans="1:5" x14ac:dyDescent="0.45">
      <c r="A7282" s="1">
        <v>7280</v>
      </c>
      <c r="B7282">
        <v>0.5473616301457761</v>
      </c>
      <c r="C7282">
        <v>791.74915463463731</v>
      </c>
      <c r="D7282">
        <v>792</v>
      </c>
      <c r="E7282">
        <v>-0.25084536536269297</v>
      </c>
    </row>
    <row r="7283" spans="1:5" x14ac:dyDescent="0.45">
      <c r="A7283" s="1">
        <v>7281</v>
      </c>
      <c r="B7283">
        <v>0.54764145289760857</v>
      </c>
      <c r="C7283">
        <v>791.89242388357559</v>
      </c>
      <c r="D7283">
        <v>792</v>
      </c>
      <c r="E7283">
        <v>-0.1075761164244113</v>
      </c>
    </row>
    <row r="7284" spans="1:5" x14ac:dyDescent="0.45">
      <c r="A7284" s="1">
        <v>7282</v>
      </c>
      <c r="B7284">
        <v>0.54784468466614977</v>
      </c>
      <c r="C7284">
        <v>791.99647854906868</v>
      </c>
      <c r="D7284">
        <v>792</v>
      </c>
      <c r="E7284">
        <v>-3.521450931316394E-3</v>
      </c>
    </row>
    <row r="7285" spans="1:5" x14ac:dyDescent="0.45">
      <c r="A7285" s="1">
        <v>7283</v>
      </c>
      <c r="B7285">
        <v>0.54807500001202281</v>
      </c>
      <c r="C7285">
        <v>792.11440000615562</v>
      </c>
      <c r="D7285">
        <v>792</v>
      </c>
      <c r="E7285">
        <v>0.11440000615561979</v>
      </c>
    </row>
    <row r="7286" spans="1:5" x14ac:dyDescent="0.45">
      <c r="A7286" s="1">
        <v>7284</v>
      </c>
      <c r="B7286">
        <v>0.54834806494749999</v>
      </c>
      <c r="C7286">
        <v>792.25420925312005</v>
      </c>
      <c r="D7286">
        <v>792</v>
      </c>
      <c r="E7286">
        <v>0.25420925312005238</v>
      </c>
    </row>
    <row r="7287" spans="1:5" x14ac:dyDescent="0.45">
      <c r="A7287" s="1">
        <v>7285</v>
      </c>
      <c r="B7287">
        <v>0.54855536128075266</v>
      </c>
      <c r="C7287">
        <v>792.36034497574542</v>
      </c>
      <c r="D7287">
        <v>792</v>
      </c>
      <c r="E7287">
        <v>0.36034497574542002</v>
      </c>
    </row>
    <row r="7288" spans="1:5" x14ac:dyDescent="0.45">
      <c r="A7288" s="1">
        <v>7286</v>
      </c>
      <c r="B7288">
        <v>0.54881204413194806</v>
      </c>
      <c r="C7288">
        <v>792.49176659555746</v>
      </c>
      <c r="D7288">
        <v>792</v>
      </c>
      <c r="E7288">
        <v>0.49176659555746483</v>
      </c>
    </row>
    <row r="7289" spans="1:5" x14ac:dyDescent="0.45">
      <c r="A7289" s="1">
        <v>7287</v>
      </c>
      <c r="B7289">
        <v>0.54904906541909515</v>
      </c>
      <c r="C7289">
        <v>792.61312149457672</v>
      </c>
      <c r="D7289">
        <v>793</v>
      </c>
      <c r="E7289">
        <v>-0.38687850542328311</v>
      </c>
    </row>
    <row r="7290" spans="1:5" x14ac:dyDescent="0.45">
      <c r="A7290" s="1">
        <v>7288</v>
      </c>
      <c r="B7290">
        <v>0.54929443554601842</v>
      </c>
      <c r="C7290">
        <v>792.73875099956149</v>
      </c>
      <c r="D7290">
        <v>793</v>
      </c>
      <c r="E7290">
        <v>-0.26124900043851079</v>
      </c>
    </row>
    <row r="7291" spans="1:5" x14ac:dyDescent="0.45">
      <c r="A7291" s="1">
        <v>7289</v>
      </c>
      <c r="B7291">
        <v>0.54953531902393604</v>
      </c>
      <c r="C7291">
        <v>792.86208334025525</v>
      </c>
      <c r="D7291">
        <v>793</v>
      </c>
      <c r="E7291">
        <v>-0.13791665974474651</v>
      </c>
    </row>
    <row r="7292" spans="1:5" x14ac:dyDescent="0.45">
      <c r="A7292" s="1">
        <v>7290</v>
      </c>
      <c r="B7292">
        <v>0.5497612223876418</v>
      </c>
      <c r="C7292">
        <v>792.9777458624726</v>
      </c>
      <c r="D7292">
        <v>793</v>
      </c>
      <c r="E7292">
        <v>-2.2254137527397692E-2</v>
      </c>
    </row>
    <row r="7293" spans="1:5" x14ac:dyDescent="0.45">
      <c r="A7293" s="1">
        <v>7291</v>
      </c>
      <c r="B7293">
        <v>0.54999578684952166</v>
      </c>
      <c r="C7293">
        <v>793.09784286695503</v>
      </c>
      <c r="D7293">
        <v>793</v>
      </c>
      <c r="E7293">
        <v>9.7842866955033969E-2</v>
      </c>
    </row>
    <row r="7294" spans="1:5" x14ac:dyDescent="0.45">
      <c r="A7294" s="1">
        <v>7292</v>
      </c>
      <c r="B7294">
        <v>0.55028204695414074</v>
      </c>
      <c r="C7294">
        <v>793.24440804052006</v>
      </c>
      <c r="D7294">
        <v>793</v>
      </c>
      <c r="E7294">
        <v>0.2444080405200566</v>
      </c>
    </row>
    <row r="7295" spans="1:5" x14ac:dyDescent="0.45">
      <c r="A7295" s="1">
        <v>7293</v>
      </c>
      <c r="B7295">
        <v>0.55050316297999857</v>
      </c>
      <c r="C7295">
        <v>793.35761944575927</v>
      </c>
      <c r="D7295">
        <v>793</v>
      </c>
      <c r="E7295">
        <v>0.35761944575926918</v>
      </c>
    </row>
    <row r="7296" spans="1:5" x14ac:dyDescent="0.45">
      <c r="A7296" s="1">
        <v>7294</v>
      </c>
      <c r="B7296">
        <v>0.55071832896860773</v>
      </c>
      <c r="C7296">
        <v>793.46778443192716</v>
      </c>
      <c r="D7296">
        <v>793</v>
      </c>
      <c r="E7296">
        <v>0.46778443192715707</v>
      </c>
    </row>
    <row r="7297" spans="1:5" x14ac:dyDescent="0.45">
      <c r="A7297" s="1">
        <v>7295</v>
      </c>
      <c r="B7297">
        <v>0.55099019520695924</v>
      </c>
      <c r="C7297">
        <v>793.60697994596308</v>
      </c>
      <c r="D7297">
        <v>794</v>
      </c>
      <c r="E7297">
        <v>-0.39302005403692419</v>
      </c>
    </row>
    <row r="7298" spans="1:5" x14ac:dyDescent="0.45">
      <c r="A7298" s="1">
        <v>7296</v>
      </c>
      <c r="B7298">
        <v>0.55119770170246618</v>
      </c>
      <c r="C7298">
        <v>793.71322327166263</v>
      </c>
      <c r="D7298">
        <v>794</v>
      </c>
      <c r="E7298">
        <v>-0.28677672833737228</v>
      </c>
    </row>
    <row r="7299" spans="1:5" x14ac:dyDescent="0.45">
      <c r="A7299" s="1">
        <v>7297</v>
      </c>
      <c r="B7299">
        <v>0.55146730783074394</v>
      </c>
      <c r="C7299">
        <v>793.8512616093409</v>
      </c>
      <c r="D7299">
        <v>794</v>
      </c>
      <c r="E7299">
        <v>-0.14873839065910491</v>
      </c>
    </row>
    <row r="7300" spans="1:5" x14ac:dyDescent="0.45">
      <c r="A7300" s="1">
        <v>7298</v>
      </c>
      <c r="B7300">
        <v>0.55169278915031783</v>
      </c>
      <c r="C7300">
        <v>793.96670804496273</v>
      </c>
      <c r="D7300">
        <v>794</v>
      </c>
      <c r="E7300">
        <v>-3.3291955037270782E-2</v>
      </c>
    </row>
    <row r="7301" spans="1:5" x14ac:dyDescent="0.45">
      <c r="A7301" s="1">
        <v>7299</v>
      </c>
      <c r="B7301">
        <v>0.55197129529022548</v>
      </c>
      <c r="C7301">
        <v>794.1093031885955</v>
      </c>
      <c r="D7301">
        <v>794</v>
      </c>
      <c r="E7301">
        <v>0.10930318859550429</v>
      </c>
    </row>
    <row r="7302" spans="1:5" x14ac:dyDescent="0.45">
      <c r="A7302" s="1">
        <v>7300</v>
      </c>
      <c r="B7302">
        <v>0.55218701448442709</v>
      </c>
      <c r="C7302">
        <v>794.21975141602661</v>
      </c>
      <c r="D7302">
        <v>794</v>
      </c>
      <c r="E7302">
        <v>0.219751416026611</v>
      </c>
    </row>
    <row r="7303" spans="1:5" x14ac:dyDescent="0.45">
      <c r="A7303" s="1">
        <v>7301</v>
      </c>
      <c r="B7303">
        <v>0.55240988182219875</v>
      </c>
      <c r="C7303">
        <v>794.33385949296576</v>
      </c>
      <c r="D7303">
        <v>794</v>
      </c>
      <c r="E7303">
        <v>0.33385949296575751</v>
      </c>
    </row>
    <row r="7304" spans="1:5" x14ac:dyDescent="0.45">
      <c r="A7304" s="1">
        <v>7302</v>
      </c>
      <c r="B7304">
        <v>0.55266809335157097</v>
      </c>
      <c r="C7304">
        <v>794.46606379600439</v>
      </c>
      <c r="D7304">
        <v>794</v>
      </c>
      <c r="E7304">
        <v>0.46606379600439141</v>
      </c>
    </row>
    <row r="7305" spans="1:5" x14ac:dyDescent="0.45">
      <c r="A7305" s="1">
        <v>7303</v>
      </c>
      <c r="B7305">
        <v>0.55285866529213989</v>
      </c>
      <c r="C7305">
        <v>794.56363662957563</v>
      </c>
      <c r="D7305">
        <v>795</v>
      </c>
      <c r="E7305">
        <v>-0.4363633704243739</v>
      </c>
    </row>
    <row r="7306" spans="1:5" x14ac:dyDescent="0.45">
      <c r="A7306" s="1">
        <v>7304</v>
      </c>
      <c r="B7306">
        <v>0.55310993844678435</v>
      </c>
      <c r="C7306">
        <v>794.69228848475359</v>
      </c>
      <c r="D7306">
        <v>795</v>
      </c>
      <c r="E7306">
        <v>-0.30771151524641033</v>
      </c>
    </row>
    <row r="7307" spans="1:5" x14ac:dyDescent="0.45">
      <c r="A7307" s="1">
        <v>7305</v>
      </c>
      <c r="B7307">
        <v>0.55333904610793128</v>
      </c>
      <c r="C7307">
        <v>794.80959160726081</v>
      </c>
      <c r="D7307">
        <v>795</v>
      </c>
      <c r="E7307">
        <v>-0.19040839273918661</v>
      </c>
    </row>
    <row r="7308" spans="1:5" x14ac:dyDescent="0.45">
      <c r="A7308" s="1">
        <v>7306</v>
      </c>
      <c r="B7308">
        <v>0.55359923445031789</v>
      </c>
      <c r="C7308">
        <v>794.94280803856282</v>
      </c>
      <c r="D7308">
        <v>795</v>
      </c>
      <c r="E7308">
        <v>-5.7191961437183643E-2</v>
      </c>
    </row>
    <row r="7309" spans="1:5" x14ac:dyDescent="0.45">
      <c r="A7309" s="1">
        <v>7307</v>
      </c>
      <c r="B7309">
        <v>0.55387484416163957</v>
      </c>
      <c r="C7309">
        <v>795.08392021075952</v>
      </c>
      <c r="D7309">
        <v>795</v>
      </c>
      <c r="E7309">
        <v>8.3920210759515612E-2</v>
      </c>
    </row>
    <row r="7310" spans="1:5" x14ac:dyDescent="0.45">
      <c r="A7310" s="1">
        <v>7308</v>
      </c>
      <c r="B7310">
        <v>0.55409240733548315</v>
      </c>
      <c r="C7310">
        <v>795.19531255576737</v>
      </c>
      <c r="D7310">
        <v>795</v>
      </c>
      <c r="E7310">
        <v>0.19531255576737289</v>
      </c>
    </row>
    <row r="7311" spans="1:5" x14ac:dyDescent="0.45">
      <c r="A7311" s="1">
        <v>7309</v>
      </c>
      <c r="B7311">
        <v>0.55434119838522111</v>
      </c>
      <c r="C7311">
        <v>795.32269357323321</v>
      </c>
      <c r="D7311">
        <v>795</v>
      </c>
      <c r="E7311">
        <v>0.32269357323320952</v>
      </c>
    </row>
    <row r="7312" spans="1:5" x14ac:dyDescent="0.45">
      <c r="A7312" s="1">
        <v>7310</v>
      </c>
      <c r="B7312">
        <v>0.55455485468211485</v>
      </c>
      <c r="C7312">
        <v>795.4320855972428</v>
      </c>
      <c r="D7312">
        <v>795</v>
      </c>
      <c r="E7312">
        <v>0.43208559724280349</v>
      </c>
    </row>
    <row r="7313" spans="1:5" x14ac:dyDescent="0.45">
      <c r="A7313" s="1">
        <v>7311</v>
      </c>
      <c r="B7313">
        <v>0.55480083866471275</v>
      </c>
      <c r="C7313">
        <v>795.55802939633293</v>
      </c>
      <c r="D7313">
        <v>796</v>
      </c>
      <c r="E7313">
        <v>-0.44197060366707319</v>
      </c>
    </row>
    <row r="7314" spans="1:5" x14ac:dyDescent="0.45">
      <c r="A7314" s="1">
        <v>7312</v>
      </c>
      <c r="B7314">
        <v>0.55507444186038624</v>
      </c>
      <c r="C7314">
        <v>795.69811423251781</v>
      </c>
      <c r="D7314">
        <v>796</v>
      </c>
      <c r="E7314">
        <v>-0.3018857674821902</v>
      </c>
    </row>
    <row r="7315" spans="1:5" x14ac:dyDescent="0.45">
      <c r="A7315" s="1">
        <v>7313</v>
      </c>
      <c r="B7315">
        <v>0.55530220521076379</v>
      </c>
      <c r="C7315">
        <v>795.814729067911</v>
      </c>
      <c r="D7315">
        <v>796</v>
      </c>
      <c r="E7315">
        <v>-0.18527093208899709</v>
      </c>
    </row>
    <row r="7316" spans="1:5" x14ac:dyDescent="0.45">
      <c r="A7316" s="1">
        <v>7314</v>
      </c>
      <c r="B7316">
        <v>0.55554240210602768</v>
      </c>
      <c r="C7316">
        <v>795.93770987828611</v>
      </c>
      <c r="D7316">
        <v>796</v>
      </c>
      <c r="E7316">
        <v>-6.2290121713886037E-2</v>
      </c>
    </row>
    <row r="7317" spans="1:5" x14ac:dyDescent="0.45">
      <c r="A7317" s="1">
        <v>7315</v>
      </c>
      <c r="B7317">
        <v>0.55577889620890031</v>
      </c>
      <c r="C7317">
        <v>796.05879485895696</v>
      </c>
      <c r="D7317">
        <v>796</v>
      </c>
      <c r="E7317">
        <v>5.8794858956957803E-2</v>
      </c>
    </row>
    <row r="7318" spans="1:5" x14ac:dyDescent="0.45">
      <c r="A7318" s="1">
        <v>7316</v>
      </c>
      <c r="B7318">
        <v>0.55606247351506599</v>
      </c>
      <c r="C7318">
        <v>796.20398643971384</v>
      </c>
      <c r="D7318">
        <v>796</v>
      </c>
      <c r="E7318">
        <v>0.20398643971384439</v>
      </c>
    </row>
    <row r="7319" spans="1:5" x14ac:dyDescent="0.45">
      <c r="A7319" s="1">
        <v>7317</v>
      </c>
      <c r="B7319">
        <v>0.55622667263832237</v>
      </c>
      <c r="C7319">
        <v>796.28805639082111</v>
      </c>
      <c r="D7319">
        <v>796</v>
      </c>
      <c r="E7319">
        <v>0.28805639082111162</v>
      </c>
    </row>
    <row r="7320" spans="1:5" x14ac:dyDescent="0.45">
      <c r="A7320" s="1">
        <v>7318</v>
      </c>
      <c r="B7320">
        <v>0.55649117939068526</v>
      </c>
      <c r="C7320">
        <v>796.42348384803086</v>
      </c>
      <c r="D7320">
        <v>796</v>
      </c>
      <c r="E7320">
        <v>0.42348384803085543</v>
      </c>
    </row>
    <row r="7321" spans="1:5" x14ac:dyDescent="0.45">
      <c r="A7321" s="1">
        <v>7319</v>
      </c>
      <c r="B7321">
        <v>0.55671062183474396</v>
      </c>
      <c r="C7321">
        <v>796.53583837938891</v>
      </c>
      <c r="D7321">
        <v>797</v>
      </c>
      <c r="E7321">
        <v>-0.46416162061109389</v>
      </c>
    </row>
    <row r="7322" spans="1:5" x14ac:dyDescent="0.45">
      <c r="A7322" s="1">
        <v>7320</v>
      </c>
      <c r="B7322">
        <v>0.55697207791390169</v>
      </c>
      <c r="C7322">
        <v>796.66970389191761</v>
      </c>
      <c r="D7322">
        <v>797</v>
      </c>
      <c r="E7322">
        <v>-0.3302961080823934</v>
      </c>
    </row>
    <row r="7323" spans="1:5" x14ac:dyDescent="0.45">
      <c r="A7323" s="1">
        <v>7321</v>
      </c>
      <c r="B7323">
        <v>0.55724093020838261</v>
      </c>
      <c r="C7323">
        <v>796.80735626669184</v>
      </c>
      <c r="D7323">
        <v>797</v>
      </c>
      <c r="E7323">
        <v>-0.1926437333081594</v>
      </c>
    </row>
    <row r="7324" spans="1:5" x14ac:dyDescent="0.45">
      <c r="A7324" s="1">
        <v>7322</v>
      </c>
      <c r="B7324">
        <v>0.55743254282207666</v>
      </c>
      <c r="C7324">
        <v>796.90546192490319</v>
      </c>
      <c r="D7324">
        <v>797</v>
      </c>
      <c r="E7324">
        <v>-9.4538075096807006E-2</v>
      </c>
    </row>
    <row r="7325" spans="1:5" x14ac:dyDescent="0.45">
      <c r="A7325" s="1">
        <v>7323</v>
      </c>
      <c r="B7325">
        <v>0.55770462247403407</v>
      </c>
      <c r="C7325">
        <v>797.04476670670545</v>
      </c>
      <c r="D7325">
        <v>797</v>
      </c>
      <c r="E7325">
        <v>4.4766706705445358E-2</v>
      </c>
    </row>
    <row r="7326" spans="1:5" x14ac:dyDescent="0.45">
      <c r="A7326" s="1">
        <v>7324</v>
      </c>
      <c r="B7326">
        <v>0.55793624274622677</v>
      </c>
      <c r="C7326">
        <v>797.16335628606816</v>
      </c>
      <c r="D7326">
        <v>797</v>
      </c>
      <c r="E7326">
        <v>0.16335628606816499</v>
      </c>
    </row>
    <row r="7327" spans="1:5" x14ac:dyDescent="0.45">
      <c r="A7327" s="1">
        <v>7325</v>
      </c>
      <c r="B7327">
        <v>0.55817496991886462</v>
      </c>
      <c r="C7327">
        <v>797.28558459845863</v>
      </c>
      <c r="D7327">
        <v>797</v>
      </c>
      <c r="E7327">
        <v>0.28558459845862672</v>
      </c>
    </row>
    <row r="7328" spans="1:5" x14ac:dyDescent="0.45">
      <c r="A7328" s="1">
        <v>7326</v>
      </c>
      <c r="B7328">
        <v>0.55840562314980724</v>
      </c>
      <c r="C7328">
        <v>797.40367905270136</v>
      </c>
      <c r="D7328">
        <v>797</v>
      </c>
      <c r="E7328">
        <v>0.40367905270136362</v>
      </c>
    </row>
    <row r="7329" spans="1:5" x14ac:dyDescent="0.45">
      <c r="A7329" s="1">
        <v>7327</v>
      </c>
      <c r="B7329">
        <v>0.55865843034652174</v>
      </c>
      <c r="C7329">
        <v>797.53311633741919</v>
      </c>
      <c r="D7329">
        <v>798</v>
      </c>
      <c r="E7329">
        <v>-0.4668836625808126</v>
      </c>
    </row>
    <row r="7330" spans="1:5" x14ac:dyDescent="0.45">
      <c r="A7330" s="1">
        <v>7328</v>
      </c>
      <c r="B7330">
        <v>0.55888347479296385</v>
      </c>
      <c r="C7330">
        <v>797.64833909399749</v>
      </c>
      <c r="D7330">
        <v>798</v>
      </c>
      <c r="E7330">
        <v>-0.35166090600250749</v>
      </c>
    </row>
    <row r="7331" spans="1:5" x14ac:dyDescent="0.45">
      <c r="A7331" s="1">
        <v>7329</v>
      </c>
      <c r="B7331">
        <v>0.55916326441603403</v>
      </c>
      <c r="C7331">
        <v>797.79159138100943</v>
      </c>
      <c r="D7331">
        <v>798</v>
      </c>
      <c r="E7331">
        <v>-0.2084086189905747</v>
      </c>
    </row>
    <row r="7332" spans="1:5" x14ac:dyDescent="0.45">
      <c r="A7332" s="1">
        <v>7330</v>
      </c>
      <c r="B7332">
        <v>0.55938278538587027</v>
      </c>
      <c r="C7332">
        <v>797.90398611756564</v>
      </c>
      <c r="D7332">
        <v>798</v>
      </c>
      <c r="E7332">
        <v>-9.601388243436304E-2</v>
      </c>
    </row>
    <row r="7333" spans="1:5" x14ac:dyDescent="0.45">
      <c r="A7333" s="1">
        <v>7331</v>
      </c>
      <c r="B7333">
        <v>0.55966947659270327</v>
      </c>
      <c r="C7333">
        <v>798.05077201546408</v>
      </c>
      <c r="D7333">
        <v>798</v>
      </c>
      <c r="E7333">
        <v>5.0772015464076503E-2</v>
      </c>
    </row>
    <row r="7334" spans="1:5" x14ac:dyDescent="0.45">
      <c r="A7334" s="1">
        <v>7332</v>
      </c>
      <c r="B7334">
        <v>0.55985321432482693</v>
      </c>
      <c r="C7334">
        <v>798.14484573431139</v>
      </c>
      <c r="D7334">
        <v>798</v>
      </c>
      <c r="E7334">
        <v>0.1448457343113887</v>
      </c>
    </row>
    <row r="7335" spans="1:5" x14ac:dyDescent="0.45">
      <c r="A7335" s="1">
        <v>7333</v>
      </c>
      <c r="B7335">
        <v>0.5601184735321888</v>
      </c>
      <c r="C7335">
        <v>798.28065844848061</v>
      </c>
      <c r="D7335">
        <v>798</v>
      </c>
      <c r="E7335">
        <v>0.28065844848060811</v>
      </c>
    </row>
    <row r="7336" spans="1:5" x14ac:dyDescent="0.45">
      <c r="A7336" s="1">
        <v>7334</v>
      </c>
      <c r="B7336">
        <v>0.56034158720248772</v>
      </c>
      <c r="C7336">
        <v>798.39489264767371</v>
      </c>
      <c r="D7336">
        <v>798</v>
      </c>
      <c r="E7336">
        <v>0.39489264767371418</v>
      </c>
    </row>
    <row r="7337" spans="1:5" x14ac:dyDescent="0.45">
      <c r="A7337" s="1">
        <v>7335</v>
      </c>
      <c r="B7337">
        <v>0.56055273415972562</v>
      </c>
      <c r="C7337">
        <v>798.50299988977952</v>
      </c>
      <c r="D7337">
        <v>799</v>
      </c>
      <c r="E7337">
        <v>-0.49700011022048329</v>
      </c>
    </row>
    <row r="7338" spans="1:5" x14ac:dyDescent="0.45">
      <c r="A7338" s="1">
        <v>7336</v>
      </c>
      <c r="B7338">
        <v>0.56080695045778117</v>
      </c>
      <c r="C7338">
        <v>798.63315863438402</v>
      </c>
      <c r="D7338">
        <v>799</v>
      </c>
      <c r="E7338">
        <v>-0.3668413656159828</v>
      </c>
    </row>
    <row r="7339" spans="1:5" x14ac:dyDescent="0.45">
      <c r="A7339" s="1">
        <v>7337</v>
      </c>
      <c r="B7339">
        <v>0.56106478739195031</v>
      </c>
      <c r="C7339">
        <v>798.76517114467856</v>
      </c>
      <c r="D7339">
        <v>799</v>
      </c>
      <c r="E7339">
        <v>-0.2348288553214388</v>
      </c>
    </row>
    <row r="7340" spans="1:5" x14ac:dyDescent="0.45">
      <c r="A7340" s="1">
        <v>7338</v>
      </c>
      <c r="B7340">
        <v>0.56130160278903962</v>
      </c>
      <c r="C7340">
        <v>798.88642062798829</v>
      </c>
      <c r="D7340">
        <v>799</v>
      </c>
      <c r="E7340">
        <v>-0.1135793720117135</v>
      </c>
    </row>
    <row r="7341" spans="1:5" x14ac:dyDescent="0.45">
      <c r="A7341" s="1">
        <v>7339</v>
      </c>
      <c r="B7341">
        <v>0.56151751521131388</v>
      </c>
      <c r="C7341">
        <v>798.99696778819271</v>
      </c>
      <c r="D7341">
        <v>799</v>
      </c>
      <c r="E7341">
        <v>-3.0322118072945159E-3</v>
      </c>
    </row>
    <row r="7342" spans="1:5" x14ac:dyDescent="0.45">
      <c r="A7342" s="1">
        <v>7340</v>
      </c>
      <c r="B7342">
        <v>0.5617895211751528</v>
      </c>
      <c r="C7342">
        <v>799.13623484167829</v>
      </c>
      <c r="D7342">
        <v>799</v>
      </c>
      <c r="E7342">
        <v>0.13623484167828789</v>
      </c>
    </row>
    <row r="7343" spans="1:5" x14ac:dyDescent="0.45">
      <c r="A7343" s="1">
        <v>7341</v>
      </c>
      <c r="B7343">
        <v>0.56197079227063895</v>
      </c>
      <c r="C7343">
        <v>799.22904564256714</v>
      </c>
      <c r="D7343">
        <v>799</v>
      </c>
      <c r="E7343">
        <v>0.22904564256714369</v>
      </c>
    </row>
    <row r="7344" spans="1:5" x14ac:dyDescent="0.45">
      <c r="A7344" s="1">
        <v>7342</v>
      </c>
      <c r="B7344">
        <v>0.5622392563638029</v>
      </c>
      <c r="C7344">
        <v>799.36649925826714</v>
      </c>
      <c r="D7344">
        <v>799</v>
      </c>
      <c r="E7344">
        <v>0.36649925826714019</v>
      </c>
    </row>
    <row r="7345" spans="1:5" x14ac:dyDescent="0.45">
      <c r="A7345" s="1">
        <v>7343</v>
      </c>
      <c r="B7345">
        <v>0.56248313442479625</v>
      </c>
      <c r="C7345">
        <v>799.49136482549568</v>
      </c>
      <c r="D7345">
        <v>799</v>
      </c>
      <c r="E7345">
        <v>0.49136482549567972</v>
      </c>
    </row>
    <row r="7346" spans="1:5" x14ac:dyDescent="0.45">
      <c r="A7346" s="1">
        <v>7344</v>
      </c>
      <c r="B7346">
        <v>0.56274518724455558</v>
      </c>
      <c r="C7346">
        <v>799.6255358692124</v>
      </c>
      <c r="D7346">
        <v>800</v>
      </c>
      <c r="E7346">
        <v>-0.37446413078760088</v>
      </c>
    </row>
    <row r="7347" spans="1:5" x14ac:dyDescent="0.45">
      <c r="A7347" s="1">
        <v>7345</v>
      </c>
      <c r="B7347">
        <v>0.56296241753743603</v>
      </c>
      <c r="C7347">
        <v>799.73675777916719</v>
      </c>
      <c r="D7347">
        <v>800</v>
      </c>
      <c r="E7347">
        <v>-0.26324222083280802</v>
      </c>
    </row>
    <row r="7348" spans="1:5" x14ac:dyDescent="0.45">
      <c r="A7348" s="1">
        <v>7346</v>
      </c>
      <c r="B7348">
        <v>0.56321434342430932</v>
      </c>
      <c r="C7348">
        <v>799.86574383324637</v>
      </c>
      <c r="D7348">
        <v>800</v>
      </c>
      <c r="E7348">
        <v>-0.1342561667536302</v>
      </c>
    </row>
    <row r="7349" spans="1:5" x14ac:dyDescent="0.45">
      <c r="A7349" s="1">
        <v>7347</v>
      </c>
      <c r="B7349">
        <v>0.56346842635935523</v>
      </c>
      <c r="C7349">
        <v>799.99583429598988</v>
      </c>
      <c r="D7349">
        <v>800</v>
      </c>
      <c r="E7349">
        <v>-4.1657040101199527E-3</v>
      </c>
    </row>
    <row r="7350" spans="1:5" x14ac:dyDescent="0.45">
      <c r="A7350" s="1">
        <v>7348</v>
      </c>
      <c r="B7350">
        <v>0.56370015174967758</v>
      </c>
      <c r="C7350">
        <v>800.11447769583492</v>
      </c>
      <c r="D7350">
        <v>800</v>
      </c>
      <c r="E7350">
        <v>0.11447769583492121</v>
      </c>
    </row>
    <row r="7351" spans="1:5" x14ac:dyDescent="0.45">
      <c r="A7351" s="1">
        <v>7349</v>
      </c>
      <c r="B7351">
        <v>0.56390763011630118</v>
      </c>
      <c r="C7351">
        <v>800.22070661954626</v>
      </c>
      <c r="D7351">
        <v>800</v>
      </c>
      <c r="E7351">
        <v>0.220706619546263</v>
      </c>
    </row>
    <row r="7352" spans="1:5" x14ac:dyDescent="0.45">
      <c r="A7352" s="1">
        <v>7350</v>
      </c>
      <c r="B7352">
        <v>0.56416114828080233</v>
      </c>
      <c r="C7352">
        <v>800.35050791977073</v>
      </c>
      <c r="D7352">
        <v>800</v>
      </c>
      <c r="E7352">
        <v>0.35050791977073459</v>
      </c>
    </row>
    <row r="7353" spans="1:5" x14ac:dyDescent="0.45">
      <c r="A7353" s="1">
        <v>7351</v>
      </c>
      <c r="B7353">
        <v>0.56443606510001998</v>
      </c>
      <c r="C7353">
        <v>800.49126533121023</v>
      </c>
      <c r="D7353">
        <v>800</v>
      </c>
      <c r="E7353">
        <v>0.49126533121022931</v>
      </c>
    </row>
    <row r="7354" spans="1:5" x14ac:dyDescent="0.45">
      <c r="A7354" s="1">
        <v>7352</v>
      </c>
      <c r="B7354">
        <v>0.5646309030291139</v>
      </c>
      <c r="C7354">
        <v>800.59102235090631</v>
      </c>
      <c r="D7354">
        <v>801</v>
      </c>
      <c r="E7354">
        <v>-0.40897764909368561</v>
      </c>
    </row>
    <row r="7355" spans="1:5" x14ac:dyDescent="0.45">
      <c r="A7355" s="1">
        <v>7353</v>
      </c>
      <c r="B7355">
        <v>0.56493175979294907</v>
      </c>
      <c r="C7355">
        <v>800.74506101398993</v>
      </c>
      <c r="D7355">
        <v>801</v>
      </c>
      <c r="E7355">
        <v>-0.25493898601007459</v>
      </c>
    </row>
    <row r="7356" spans="1:5" x14ac:dyDescent="0.45">
      <c r="A7356" s="1">
        <v>7354</v>
      </c>
      <c r="B7356">
        <v>0.56511770864175648</v>
      </c>
      <c r="C7356">
        <v>800.84026682457932</v>
      </c>
      <c r="D7356">
        <v>801</v>
      </c>
      <c r="E7356">
        <v>-0.15973317542068341</v>
      </c>
    </row>
    <row r="7357" spans="1:5" x14ac:dyDescent="0.45">
      <c r="A7357" s="1">
        <v>7355</v>
      </c>
      <c r="B7357">
        <v>0.56538874466714872</v>
      </c>
      <c r="C7357">
        <v>800.9790372695802</v>
      </c>
      <c r="D7357">
        <v>801</v>
      </c>
      <c r="E7357">
        <v>-2.0962730419796571E-2</v>
      </c>
    </row>
    <row r="7358" spans="1:5" x14ac:dyDescent="0.45">
      <c r="A7358" s="1">
        <v>7356</v>
      </c>
      <c r="B7358">
        <v>0.5656137429824839</v>
      </c>
      <c r="C7358">
        <v>801.09423640703176</v>
      </c>
      <c r="D7358">
        <v>801</v>
      </c>
      <c r="E7358">
        <v>9.4236407031758063E-2</v>
      </c>
    </row>
    <row r="7359" spans="1:5" x14ac:dyDescent="0.45">
      <c r="A7359" s="1">
        <v>7357</v>
      </c>
      <c r="B7359">
        <v>0.56585651683250993</v>
      </c>
      <c r="C7359">
        <v>801.21853661824503</v>
      </c>
      <c r="D7359">
        <v>801</v>
      </c>
      <c r="E7359">
        <v>0.21853661824502521</v>
      </c>
    </row>
    <row r="7360" spans="1:5" x14ac:dyDescent="0.45">
      <c r="A7360" s="1">
        <v>7358</v>
      </c>
      <c r="B7360">
        <v>0.56610894583764071</v>
      </c>
      <c r="C7360">
        <v>801.34778026887204</v>
      </c>
      <c r="D7360">
        <v>801</v>
      </c>
      <c r="E7360">
        <v>0.34778026887204311</v>
      </c>
    </row>
    <row r="7361" spans="1:5" x14ac:dyDescent="0.45">
      <c r="A7361" s="1">
        <v>7359</v>
      </c>
      <c r="B7361">
        <v>0.56634249400081804</v>
      </c>
      <c r="C7361">
        <v>801.46735692841889</v>
      </c>
      <c r="D7361">
        <v>801</v>
      </c>
      <c r="E7361">
        <v>0.46735692841889431</v>
      </c>
    </row>
    <row r="7362" spans="1:5" x14ac:dyDescent="0.45">
      <c r="A7362" s="1">
        <v>7360</v>
      </c>
      <c r="B7362">
        <v>0.56658835808461339</v>
      </c>
      <c r="C7362">
        <v>801.59323933932205</v>
      </c>
      <c r="D7362">
        <v>802</v>
      </c>
      <c r="E7362">
        <v>-0.40676066067794642</v>
      </c>
    </row>
    <row r="7363" spans="1:5" x14ac:dyDescent="0.45">
      <c r="A7363" s="1">
        <v>7361</v>
      </c>
      <c r="B7363">
        <v>0.56681437597759876</v>
      </c>
      <c r="C7363">
        <v>801.70896050053057</v>
      </c>
      <c r="D7363">
        <v>802</v>
      </c>
      <c r="E7363">
        <v>-0.2910394994694343</v>
      </c>
    </row>
    <row r="7364" spans="1:5" x14ac:dyDescent="0.45">
      <c r="A7364" s="1">
        <v>7362</v>
      </c>
      <c r="B7364">
        <v>0.56704829650433175</v>
      </c>
      <c r="C7364">
        <v>801.82872781021786</v>
      </c>
      <c r="D7364">
        <v>802</v>
      </c>
      <c r="E7364">
        <v>-0.1712721897821439</v>
      </c>
    </row>
    <row r="7365" spans="1:5" x14ac:dyDescent="0.45">
      <c r="A7365" s="1">
        <v>7363</v>
      </c>
      <c r="B7365">
        <v>0.56727628794670537</v>
      </c>
      <c r="C7365">
        <v>801.94545942871309</v>
      </c>
      <c r="D7365">
        <v>802</v>
      </c>
      <c r="E7365">
        <v>-5.4540571286906918E-2</v>
      </c>
    </row>
    <row r="7366" spans="1:5" x14ac:dyDescent="0.45">
      <c r="A7366" s="1">
        <v>7364</v>
      </c>
      <c r="B7366">
        <v>0.5675354262381942</v>
      </c>
      <c r="C7366">
        <v>802.07813823395543</v>
      </c>
      <c r="D7366">
        <v>802</v>
      </c>
      <c r="E7366">
        <v>7.8138233955428404E-2</v>
      </c>
    </row>
    <row r="7367" spans="1:5" x14ac:dyDescent="0.45">
      <c r="A7367" s="1">
        <v>7365</v>
      </c>
      <c r="B7367">
        <v>0.56778791533935025</v>
      </c>
      <c r="C7367">
        <v>802.20741265374727</v>
      </c>
      <c r="D7367">
        <v>802</v>
      </c>
      <c r="E7367">
        <v>0.20741265374726939</v>
      </c>
    </row>
    <row r="7368" spans="1:5" x14ac:dyDescent="0.45">
      <c r="A7368" s="1">
        <v>7366</v>
      </c>
      <c r="B7368">
        <v>0.56800850033688766</v>
      </c>
      <c r="C7368">
        <v>802.32035217248654</v>
      </c>
      <c r="D7368">
        <v>802</v>
      </c>
      <c r="E7368">
        <v>0.3203521724865368</v>
      </c>
    </row>
    <row r="7369" spans="1:5" x14ac:dyDescent="0.45">
      <c r="A7369" s="1">
        <v>7367</v>
      </c>
      <c r="B7369">
        <v>0.5682432360088413</v>
      </c>
      <c r="C7369">
        <v>802.44053683652669</v>
      </c>
      <c r="D7369">
        <v>802</v>
      </c>
      <c r="E7369">
        <v>0.44053683652668951</v>
      </c>
    </row>
    <row r="7370" spans="1:5" x14ac:dyDescent="0.45">
      <c r="A7370" s="1">
        <v>7368</v>
      </c>
      <c r="B7370">
        <v>0.56851263835284449</v>
      </c>
      <c r="C7370">
        <v>802.57847083665638</v>
      </c>
      <c r="D7370">
        <v>803</v>
      </c>
      <c r="E7370">
        <v>-0.42152916334362089</v>
      </c>
    </row>
    <row r="7371" spans="1:5" x14ac:dyDescent="0.45">
      <c r="A7371" s="1">
        <v>7369</v>
      </c>
      <c r="B7371">
        <v>0.56877008686667951</v>
      </c>
      <c r="C7371">
        <v>802.71028447573985</v>
      </c>
      <c r="D7371">
        <v>803</v>
      </c>
      <c r="E7371">
        <v>-0.28971552426014568</v>
      </c>
    </row>
    <row r="7372" spans="1:5" x14ac:dyDescent="0.45">
      <c r="A7372" s="1">
        <v>7370</v>
      </c>
      <c r="B7372">
        <v>0.5689859477644349</v>
      </c>
      <c r="C7372">
        <v>802.82080525539072</v>
      </c>
      <c r="D7372">
        <v>803</v>
      </c>
      <c r="E7372">
        <v>-0.17919474460927631</v>
      </c>
    </row>
    <row r="7373" spans="1:5" x14ac:dyDescent="0.45">
      <c r="A7373" s="1">
        <v>7371</v>
      </c>
      <c r="B7373">
        <v>0.56920445817173393</v>
      </c>
      <c r="C7373">
        <v>802.93268258392777</v>
      </c>
      <c r="D7373">
        <v>803</v>
      </c>
      <c r="E7373">
        <v>-6.7317416072228298E-2</v>
      </c>
    </row>
    <row r="7374" spans="1:5" x14ac:dyDescent="0.45">
      <c r="A7374" s="1">
        <v>7372</v>
      </c>
      <c r="B7374">
        <v>0.5694211087655765</v>
      </c>
      <c r="C7374">
        <v>803.04360768797517</v>
      </c>
      <c r="D7374">
        <v>803</v>
      </c>
      <c r="E7374">
        <v>4.3607687975168119E-2</v>
      </c>
    </row>
    <row r="7375" spans="1:5" x14ac:dyDescent="0.45">
      <c r="A7375" s="1">
        <v>7373</v>
      </c>
      <c r="B7375">
        <v>0.56970008892431401</v>
      </c>
      <c r="C7375">
        <v>803.18644552924877</v>
      </c>
      <c r="D7375">
        <v>803</v>
      </c>
      <c r="E7375">
        <v>0.18644552924877189</v>
      </c>
    </row>
    <row r="7376" spans="1:5" x14ac:dyDescent="0.45">
      <c r="A7376" s="1">
        <v>7374</v>
      </c>
      <c r="B7376">
        <v>0.56994383584934549</v>
      </c>
      <c r="C7376">
        <v>803.31124395486495</v>
      </c>
      <c r="D7376">
        <v>803</v>
      </c>
      <c r="E7376">
        <v>0.31124395486494899</v>
      </c>
    </row>
    <row r="7377" spans="1:5" x14ac:dyDescent="0.45">
      <c r="A7377" s="1">
        <v>7375</v>
      </c>
      <c r="B7377">
        <v>0.57018158482546877</v>
      </c>
      <c r="C7377">
        <v>803.43297143064001</v>
      </c>
      <c r="D7377">
        <v>803</v>
      </c>
      <c r="E7377">
        <v>0.4329714306400092</v>
      </c>
    </row>
    <row r="7378" spans="1:5" x14ac:dyDescent="0.45">
      <c r="A7378" s="1">
        <v>7376</v>
      </c>
      <c r="B7378">
        <v>0.57038851997595374</v>
      </c>
      <c r="C7378">
        <v>803.53892222768832</v>
      </c>
      <c r="D7378">
        <v>804</v>
      </c>
      <c r="E7378">
        <v>-0.46107777231168262</v>
      </c>
    </row>
    <row r="7379" spans="1:5" x14ac:dyDescent="0.45">
      <c r="A7379" s="1">
        <v>7377</v>
      </c>
      <c r="B7379">
        <v>0.57066204119746278</v>
      </c>
      <c r="C7379">
        <v>803.67896509310094</v>
      </c>
      <c r="D7379">
        <v>804</v>
      </c>
      <c r="E7379">
        <v>-0.32103490689905811</v>
      </c>
    </row>
    <row r="7380" spans="1:5" x14ac:dyDescent="0.45">
      <c r="A7380" s="1">
        <v>7378</v>
      </c>
      <c r="B7380">
        <v>0.57090357545628223</v>
      </c>
      <c r="C7380">
        <v>803.80263063361645</v>
      </c>
      <c r="D7380">
        <v>804</v>
      </c>
      <c r="E7380">
        <v>-0.19736936638355471</v>
      </c>
    </row>
    <row r="7381" spans="1:5" x14ac:dyDescent="0.45">
      <c r="A7381" s="1">
        <v>7379</v>
      </c>
      <c r="B7381">
        <v>0.57110334422321662</v>
      </c>
      <c r="C7381">
        <v>803.90491224228685</v>
      </c>
      <c r="D7381">
        <v>804</v>
      </c>
      <c r="E7381">
        <v>-9.5087757713145038E-2</v>
      </c>
    </row>
    <row r="7382" spans="1:5" x14ac:dyDescent="0.45">
      <c r="A7382" s="1">
        <v>7380</v>
      </c>
      <c r="B7382">
        <v>0.57134592414121665</v>
      </c>
      <c r="C7382">
        <v>804.02911316030293</v>
      </c>
      <c r="D7382">
        <v>804</v>
      </c>
      <c r="E7382">
        <v>2.9113160302927099E-2</v>
      </c>
    </row>
    <row r="7383" spans="1:5" x14ac:dyDescent="0.45">
      <c r="A7383" s="1">
        <v>7381</v>
      </c>
      <c r="B7383">
        <v>0.57164976065143736</v>
      </c>
      <c r="C7383">
        <v>804.18467745353587</v>
      </c>
      <c r="D7383">
        <v>804</v>
      </c>
      <c r="E7383">
        <v>0.18467745353586909</v>
      </c>
    </row>
    <row r="7384" spans="1:5" x14ac:dyDescent="0.45">
      <c r="A7384" s="1">
        <v>7382</v>
      </c>
      <c r="B7384">
        <v>0.57184156085963811</v>
      </c>
      <c r="C7384">
        <v>804.28287916013471</v>
      </c>
      <c r="D7384">
        <v>804</v>
      </c>
      <c r="E7384">
        <v>0.28287916013471198</v>
      </c>
    </row>
    <row r="7385" spans="1:5" x14ac:dyDescent="0.45">
      <c r="A7385" s="1">
        <v>7383</v>
      </c>
      <c r="B7385">
        <v>0.57208549858921509</v>
      </c>
      <c r="C7385">
        <v>804.40777527767818</v>
      </c>
      <c r="D7385">
        <v>804</v>
      </c>
      <c r="E7385">
        <v>0.40777527767818361</v>
      </c>
    </row>
    <row r="7386" spans="1:5" x14ac:dyDescent="0.45">
      <c r="A7386" s="1">
        <v>7384</v>
      </c>
      <c r="B7386">
        <v>0.57232026074986475</v>
      </c>
      <c r="C7386">
        <v>804.52797350393075</v>
      </c>
      <c r="D7386">
        <v>805</v>
      </c>
      <c r="E7386">
        <v>-0.47202649606924751</v>
      </c>
    </row>
    <row r="7387" spans="1:5" x14ac:dyDescent="0.45">
      <c r="A7387" s="1">
        <v>7385</v>
      </c>
      <c r="B7387">
        <v>0.57255154036366318</v>
      </c>
      <c r="C7387">
        <v>804.64638866619555</v>
      </c>
      <c r="D7387">
        <v>805</v>
      </c>
      <c r="E7387">
        <v>-0.35361133380445148</v>
      </c>
    </row>
    <row r="7388" spans="1:5" x14ac:dyDescent="0.45">
      <c r="A7388" s="1">
        <v>7386</v>
      </c>
      <c r="B7388">
        <v>0.57283564082689886</v>
      </c>
      <c r="C7388">
        <v>804.79184810337222</v>
      </c>
      <c r="D7388">
        <v>805</v>
      </c>
      <c r="E7388">
        <v>-0.20815189662778269</v>
      </c>
    </row>
    <row r="7389" spans="1:5" x14ac:dyDescent="0.45">
      <c r="A7389" s="1">
        <v>7387</v>
      </c>
      <c r="B7389">
        <v>0.57307191586701989</v>
      </c>
      <c r="C7389">
        <v>804.91282092391418</v>
      </c>
      <c r="D7389">
        <v>805</v>
      </c>
      <c r="E7389">
        <v>-8.7179076085817542E-2</v>
      </c>
    </row>
    <row r="7390" spans="1:5" x14ac:dyDescent="0.45">
      <c r="A7390" s="1">
        <v>7388</v>
      </c>
      <c r="B7390">
        <v>0.57329637185761273</v>
      </c>
      <c r="C7390">
        <v>805.02774239109772</v>
      </c>
      <c r="D7390">
        <v>805</v>
      </c>
      <c r="E7390">
        <v>2.77423910977177E-2</v>
      </c>
    </row>
    <row r="7391" spans="1:5" x14ac:dyDescent="0.45">
      <c r="A7391" s="1">
        <v>7389</v>
      </c>
      <c r="B7391">
        <v>0.57355301500333788</v>
      </c>
      <c r="C7391">
        <v>805.159143681709</v>
      </c>
      <c r="D7391">
        <v>805</v>
      </c>
      <c r="E7391">
        <v>0.15914368170899709</v>
      </c>
    </row>
    <row r="7392" spans="1:5" x14ac:dyDescent="0.45">
      <c r="A7392" s="1">
        <v>7390</v>
      </c>
      <c r="B7392">
        <v>0.57376530540410275</v>
      </c>
      <c r="C7392">
        <v>805.26783636690061</v>
      </c>
      <c r="D7392">
        <v>805</v>
      </c>
      <c r="E7392">
        <v>0.2678363669006103</v>
      </c>
    </row>
    <row r="7393" spans="1:5" x14ac:dyDescent="0.45">
      <c r="A7393" s="1">
        <v>7391</v>
      </c>
      <c r="B7393">
        <v>0.57399839589199098</v>
      </c>
      <c r="C7393">
        <v>805.38717869669938</v>
      </c>
      <c r="D7393">
        <v>805</v>
      </c>
      <c r="E7393">
        <v>0.38717869669937949</v>
      </c>
    </row>
    <row r="7394" spans="1:5" x14ac:dyDescent="0.45">
      <c r="A7394" s="1">
        <v>7392</v>
      </c>
      <c r="B7394">
        <v>0.57428601853073535</v>
      </c>
      <c r="C7394">
        <v>805.53444148773656</v>
      </c>
      <c r="D7394">
        <v>806</v>
      </c>
      <c r="E7394">
        <v>-0.46555851226344203</v>
      </c>
    </row>
    <row r="7395" spans="1:5" x14ac:dyDescent="0.45">
      <c r="A7395" s="1">
        <v>7393</v>
      </c>
      <c r="B7395">
        <v>0.57451587331320719</v>
      </c>
      <c r="C7395">
        <v>805.65212713636208</v>
      </c>
      <c r="D7395">
        <v>806</v>
      </c>
      <c r="E7395">
        <v>-0.34787286363791742</v>
      </c>
    </row>
    <row r="7396" spans="1:5" x14ac:dyDescent="0.45">
      <c r="A7396" s="1">
        <v>7394</v>
      </c>
      <c r="B7396">
        <v>0.5747081172146129</v>
      </c>
      <c r="C7396">
        <v>805.75055601388181</v>
      </c>
      <c r="D7396">
        <v>806</v>
      </c>
      <c r="E7396">
        <v>-0.24944398611819449</v>
      </c>
    </row>
    <row r="7397" spans="1:5" x14ac:dyDescent="0.45">
      <c r="A7397" s="1">
        <v>7395</v>
      </c>
      <c r="B7397">
        <v>0.57500929406188594</v>
      </c>
      <c r="C7397">
        <v>805.90475855968566</v>
      </c>
      <c r="D7397">
        <v>806</v>
      </c>
      <c r="E7397">
        <v>-9.5241440314339343E-2</v>
      </c>
    </row>
    <row r="7398" spans="1:5" x14ac:dyDescent="0.45">
      <c r="A7398" s="1">
        <v>7396</v>
      </c>
      <c r="B7398">
        <v>0.57520338449710273</v>
      </c>
      <c r="C7398">
        <v>806.0041328625166</v>
      </c>
      <c r="D7398">
        <v>806</v>
      </c>
      <c r="E7398">
        <v>4.1328625165988342E-3</v>
      </c>
    </row>
    <row r="7399" spans="1:5" x14ac:dyDescent="0.45">
      <c r="A7399" s="1">
        <v>7397</v>
      </c>
      <c r="B7399">
        <v>0.57546147027317063</v>
      </c>
      <c r="C7399">
        <v>806.13627277986336</v>
      </c>
      <c r="D7399">
        <v>806</v>
      </c>
      <c r="E7399">
        <v>0.13627277986336139</v>
      </c>
    </row>
    <row r="7400" spans="1:5" x14ac:dyDescent="0.45">
      <c r="A7400" s="1">
        <v>7398</v>
      </c>
      <c r="B7400">
        <v>0.5756963527933503</v>
      </c>
      <c r="C7400">
        <v>806.25653263019535</v>
      </c>
      <c r="D7400">
        <v>806</v>
      </c>
      <c r="E7400">
        <v>0.25653263019535189</v>
      </c>
    </row>
    <row r="7401" spans="1:5" x14ac:dyDescent="0.45">
      <c r="A7401" s="1">
        <v>7399</v>
      </c>
      <c r="B7401">
        <v>0.57595270052850112</v>
      </c>
      <c r="C7401">
        <v>806.38778267059251</v>
      </c>
      <c r="D7401">
        <v>806</v>
      </c>
      <c r="E7401">
        <v>0.38778267059251448</v>
      </c>
    </row>
    <row r="7402" spans="1:5" x14ac:dyDescent="0.45">
      <c r="A7402" s="1">
        <v>7400</v>
      </c>
      <c r="B7402">
        <v>0.57618213578563726</v>
      </c>
      <c r="C7402">
        <v>806.50525352224622</v>
      </c>
      <c r="D7402">
        <v>807</v>
      </c>
      <c r="E7402">
        <v>-0.49474647775377889</v>
      </c>
    </row>
    <row r="7403" spans="1:5" x14ac:dyDescent="0.45">
      <c r="A7403" s="1">
        <v>7401</v>
      </c>
      <c r="B7403">
        <v>0.57645202103063653</v>
      </c>
      <c r="C7403">
        <v>806.6434347676859</v>
      </c>
      <c r="D7403">
        <v>807</v>
      </c>
      <c r="E7403">
        <v>-0.35656523231409659</v>
      </c>
    </row>
    <row r="7404" spans="1:5" x14ac:dyDescent="0.45">
      <c r="A7404" s="1">
        <v>7402</v>
      </c>
      <c r="B7404">
        <v>0.57664445991608249</v>
      </c>
      <c r="C7404">
        <v>806.74196347703423</v>
      </c>
      <c r="D7404">
        <v>807</v>
      </c>
      <c r="E7404">
        <v>-0.25803652296576729</v>
      </c>
    </row>
    <row r="7405" spans="1:5" x14ac:dyDescent="0.45">
      <c r="A7405" s="1">
        <v>7403</v>
      </c>
      <c r="B7405">
        <v>0.57687487379014535</v>
      </c>
      <c r="C7405">
        <v>806.85993538055436</v>
      </c>
      <c r="D7405">
        <v>807</v>
      </c>
      <c r="E7405">
        <v>-0.1400646194456385</v>
      </c>
    </row>
    <row r="7406" spans="1:5" x14ac:dyDescent="0.45">
      <c r="A7406" s="1">
        <v>7404</v>
      </c>
      <c r="B7406">
        <v>0.57713771384992119</v>
      </c>
      <c r="C7406">
        <v>806.99450949115965</v>
      </c>
      <c r="D7406">
        <v>807</v>
      </c>
      <c r="E7406">
        <v>-5.4905088403529589E-3</v>
      </c>
    </row>
    <row r="7407" spans="1:5" x14ac:dyDescent="0.45">
      <c r="A7407" s="1">
        <v>7405</v>
      </c>
      <c r="B7407">
        <v>0.57737712915289208</v>
      </c>
      <c r="C7407">
        <v>807.1170901262808</v>
      </c>
      <c r="D7407">
        <v>807</v>
      </c>
      <c r="E7407">
        <v>0.11709012628080021</v>
      </c>
    </row>
    <row r="7408" spans="1:5" x14ac:dyDescent="0.45">
      <c r="A7408" s="1">
        <v>7406</v>
      </c>
      <c r="B7408">
        <v>0.5776212016654666</v>
      </c>
      <c r="C7408">
        <v>807.24205525271896</v>
      </c>
      <c r="D7408">
        <v>807</v>
      </c>
      <c r="E7408">
        <v>0.2420552527189557</v>
      </c>
    </row>
    <row r="7409" spans="1:5" x14ac:dyDescent="0.45">
      <c r="A7409" s="1">
        <v>7407</v>
      </c>
      <c r="B7409">
        <v>0.57786662427127</v>
      </c>
      <c r="C7409">
        <v>807.36771162689024</v>
      </c>
      <c r="D7409">
        <v>807</v>
      </c>
      <c r="E7409">
        <v>0.36771162689024101</v>
      </c>
    </row>
    <row r="7410" spans="1:5" x14ac:dyDescent="0.45">
      <c r="A7410" s="1">
        <v>7408</v>
      </c>
      <c r="B7410">
        <v>0.57811368055915491</v>
      </c>
      <c r="C7410">
        <v>807.49420444628731</v>
      </c>
      <c r="D7410">
        <v>807</v>
      </c>
      <c r="E7410">
        <v>0.49420444628731269</v>
      </c>
    </row>
    <row r="7411" spans="1:5" x14ac:dyDescent="0.45">
      <c r="A7411" s="1">
        <v>7409</v>
      </c>
      <c r="B7411">
        <v>0.5783227305989449</v>
      </c>
      <c r="C7411">
        <v>807.60123806665979</v>
      </c>
      <c r="D7411">
        <v>808</v>
      </c>
      <c r="E7411">
        <v>-0.39876193334021082</v>
      </c>
    </row>
    <row r="7412" spans="1:5" x14ac:dyDescent="0.45">
      <c r="A7412" s="1">
        <v>7410</v>
      </c>
      <c r="B7412">
        <v>0.57860189902585013</v>
      </c>
      <c r="C7412">
        <v>807.74417230123527</v>
      </c>
      <c r="D7412">
        <v>808</v>
      </c>
      <c r="E7412">
        <v>-0.25582769876473321</v>
      </c>
    </row>
    <row r="7413" spans="1:5" x14ac:dyDescent="0.45">
      <c r="A7413" s="1">
        <v>7411</v>
      </c>
      <c r="B7413">
        <v>0.57880776781119136</v>
      </c>
      <c r="C7413">
        <v>807.84957711932998</v>
      </c>
      <c r="D7413">
        <v>808</v>
      </c>
      <c r="E7413">
        <v>-0.15042288067002119</v>
      </c>
    </row>
    <row r="7414" spans="1:5" x14ac:dyDescent="0.45">
      <c r="A7414" s="1">
        <v>7412</v>
      </c>
      <c r="B7414">
        <v>0.57907407104276232</v>
      </c>
      <c r="C7414">
        <v>807.98592437389425</v>
      </c>
      <c r="D7414">
        <v>808</v>
      </c>
      <c r="E7414">
        <v>-1.407562610575042E-2</v>
      </c>
    </row>
    <row r="7415" spans="1:5" x14ac:dyDescent="0.45">
      <c r="A7415" s="1">
        <v>7413</v>
      </c>
      <c r="B7415">
        <v>0.57928022830093584</v>
      </c>
      <c r="C7415">
        <v>808.09147689007909</v>
      </c>
      <c r="D7415">
        <v>808</v>
      </c>
      <c r="E7415">
        <v>9.1476890079093209E-2</v>
      </c>
    </row>
    <row r="7416" spans="1:5" x14ac:dyDescent="0.45">
      <c r="A7416" s="1">
        <v>7414</v>
      </c>
      <c r="B7416">
        <v>0.57956383415921575</v>
      </c>
      <c r="C7416">
        <v>808.23668308951846</v>
      </c>
      <c r="D7416">
        <v>808</v>
      </c>
      <c r="E7416">
        <v>0.23668308951846481</v>
      </c>
    </row>
    <row r="7417" spans="1:5" x14ac:dyDescent="0.45">
      <c r="A7417" s="1">
        <v>7415</v>
      </c>
      <c r="B7417">
        <v>0.57975947752043033</v>
      </c>
      <c r="C7417">
        <v>808.33685249046039</v>
      </c>
      <c r="D7417">
        <v>808</v>
      </c>
      <c r="E7417">
        <v>0.33685249046038729</v>
      </c>
    </row>
    <row r="7418" spans="1:5" x14ac:dyDescent="0.45">
      <c r="A7418" s="1">
        <v>7416</v>
      </c>
      <c r="B7418">
        <v>0.58000415875894451</v>
      </c>
      <c r="C7418">
        <v>808.46212928457953</v>
      </c>
      <c r="D7418">
        <v>808</v>
      </c>
      <c r="E7418">
        <v>0.4621292845795324</v>
      </c>
    </row>
    <row r="7419" spans="1:5" x14ac:dyDescent="0.45">
      <c r="A7419" s="1">
        <v>7417</v>
      </c>
      <c r="B7419">
        <v>0.58022686701747961</v>
      </c>
      <c r="C7419">
        <v>808.57615591294962</v>
      </c>
      <c r="D7419">
        <v>809</v>
      </c>
      <c r="E7419">
        <v>-0.42384408705038368</v>
      </c>
    </row>
    <row r="7420" spans="1:5" x14ac:dyDescent="0.45">
      <c r="A7420" s="1">
        <v>7418</v>
      </c>
      <c r="B7420">
        <v>0.58052953273422403</v>
      </c>
      <c r="C7420">
        <v>808.73112075992276</v>
      </c>
      <c r="D7420">
        <v>809</v>
      </c>
      <c r="E7420">
        <v>-0.26887924007724001</v>
      </c>
    </row>
    <row r="7421" spans="1:5" x14ac:dyDescent="0.45">
      <c r="A7421" s="1">
        <v>7419</v>
      </c>
      <c r="B7421">
        <v>0.580732853130972</v>
      </c>
      <c r="C7421">
        <v>808.83522080305761</v>
      </c>
      <c r="D7421">
        <v>809</v>
      </c>
      <c r="E7421">
        <v>-0.1647791969423906</v>
      </c>
    </row>
    <row r="7422" spans="1:5" x14ac:dyDescent="0.45">
      <c r="A7422" s="1">
        <v>7420</v>
      </c>
      <c r="B7422">
        <v>0.58097432732284504</v>
      </c>
      <c r="C7422">
        <v>808.95885558929672</v>
      </c>
      <c r="D7422">
        <v>809</v>
      </c>
      <c r="E7422">
        <v>-4.1144410703282119E-2</v>
      </c>
    </row>
    <row r="7423" spans="1:5" x14ac:dyDescent="0.45">
      <c r="A7423" s="1">
        <v>7421</v>
      </c>
      <c r="B7423">
        <v>0.58117771890936787</v>
      </c>
      <c r="C7423">
        <v>809.06299208159635</v>
      </c>
      <c r="D7423">
        <v>809</v>
      </c>
      <c r="E7423">
        <v>6.2992081596348726E-2</v>
      </c>
    </row>
    <row r="7424" spans="1:5" x14ac:dyDescent="0.45">
      <c r="A7424" s="1">
        <v>7422</v>
      </c>
      <c r="B7424">
        <v>0.58147786895583153</v>
      </c>
      <c r="C7424">
        <v>809.21666890538575</v>
      </c>
      <c r="D7424">
        <v>809</v>
      </c>
      <c r="E7424">
        <v>0.21666890538574529</v>
      </c>
    </row>
    <row r="7425" spans="1:5" x14ac:dyDescent="0.45">
      <c r="A7425" s="1">
        <v>7423</v>
      </c>
      <c r="B7425">
        <v>0.58172155464844755</v>
      </c>
      <c r="C7425">
        <v>809.34143598000514</v>
      </c>
      <c r="D7425">
        <v>809</v>
      </c>
      <c r="E7425">
        <v>0.3414359800051443</v>
      </c>
    </row>
    <row r="7426" spans="1:5" x14ac:dyDescent="0.45">
      <c r="A7426" s="1">
        <v>7424</v>
      </c>
      <c r="B7426">
        <v>0.58195203446077659</v>
      </c>
      <c r="C7426">
        <v>809.45944164391767</v>
      </c>
      <c r="D7426">
        <v>809</v>
      </c>
      <c r="E7426">
        <v>0.45944164391767123</v>
      </c>
    </row>
    <row r="7427" spans="1:5" x14ac:dyDescent="0.45">
      <c r="A7427" s="1">
        <v>7425</v>
      </c>
      <c r="B7427">
        <v>0.58219372626384847</v>
      </c>
      <c r="C7427">
        <v>809.58318784709036</v>
      </c>
      <c r="D7427">
        <v>810</v>
      </c>
      <c r="E7427">
        <v>-0.41681215290964252</v>
      </c>
    </row>
    <row r="7428" spans="1:5" x14ac:dyDescent="0.45">
      <c r="A7428" s="1">
        <v>7426</v>
      </c>
      <c r="B7428">
        <v>0.58240965673357692</v>
      </c>
      <c r="C7428">
        <v>809.69374424759144</v>
      </c>
      <c r="D7428">
        <v>810</v>
      </c>
      <c r="E7428">
        <v>-0.30625575240856051</v>
      </c>
    </row>
    <row r="7429" spans="1:5" x14ac:dyDescent="0.45">
      <c r="A7429" s="1">
        <v>7427</v>
      </c>
      <c r="B7429">
        <v>0.58265687715056569</v>
      </c>
      <c r="C7429">
        <v>809.82032110108958</v>
      </c>
      <c r="D7429">
        <v>810</v>
      </c>
      <c r="E7429">
        <v>-0.1796788989104243</v>
      </c>
    </row>
    <row r="7430" spans="1:5" x14ac:dyDescent="0.45">
      <c r="A7430" s="1">
        <v>7428</v>
      </c>
      <c r="B7430">
        <v>0.5828988084506862</v>
      </c>
      <c r="C7430">
        <v>809.94418992675128</v>
      </c>
      <c r="D7430">
        <v>810</v>
      </c>
      <c r="E7430">
        <v>-5.5810073248721892E-2</v>
      </c>
    </row>
    <row r="7431" spans="1:5" x14ac:dyDescent="0.45">
      <c r="A7431" s="1">
        <v>7429</v>
      </c>
      <c r="B7431">
        <v>0.58316174174936952</v>
      </c>
      <c r="C7431">
        <v>810.0788117756772</v>
      </c>
      <c r="D7431">
        <v>810</v>
      </c>
      <c r="E7431">
        <v>7.8811775677195328E-2</v>
      </c>
    </row>
    <row r="7432" spans="1:5" x14ac:dyDescent="0.45">
      <c r="A7432" s="1">
        <v>7430</v>
      </c>
      <c r="B7432">
        <v>0.58340864583758645</v>
      </c>
      <c r="C7432">
        <v>810.20522666884426</v>
      </c>
      <c r="D7432">
        <v>810</v>
      </c>
      <c r="E7432">
        <v>0.20522666884426141</v>
      </c>
    </row>
    <row r="7433" spans="1:5" x14ac:dyDescent="0.45">
      <c r="A7433" s="1">
        <v>7431</v>
      </c>
      <c r="B7433">
        <v>0.58361922012220635</v>
      </c>
      <c r="C7433">
        <v>810.31304070256965</v>
      </c>
      <c r="D7433">
        <v>810</v>
      </c>
      <c r="E7433">
        <v>0.31304070256965127</v>
      </c>
    </row>
    <row r="7434" spans="1:5" x14ac:dyDescent="0.45">
      <c r="A7434" s="1">
        <v>7432</v>
      </c>
      <c r="B7434">
        <v>0.5838690571828945</v>
      </c>
      <c r="C7434">
        <v>810.44095727764193</v>
      </c>
      <c r="D7434">
        <v>810</v>
      </c>
      <c r="E7434">
        <v>0.44095727764192821</v>
      </c>
    </row>
    <row r="7435" spans="1:5" x14ac:dyDescent="0.45">
      <c r="A7435" s="1">
        <v>7433</v>
      </c>
      <c r="B7435">
        <v>0.58411151220822333</v>
      </c>
      <c r="C7435">
        <v>810.5650942506104</v>
      </c>
      <c r="D7435">
        <v>811</v>
      </c>
      <c r="E7435">
        <v>-0.4349057493895998</v>
      </c>
    </row>
    <row r="7436" spans="1:5" x14ac:dyDescent="0.45">
      <c r="A7436" s="1">
        <v>7434</v>
      </c>
      <c r="B7436">
        <v>0.58434328031638905</v>
      </c>
      <c r="C7436">
        <v>810.68375952199119</v>
      </c>
      <c r="D7436">
        <v>811</v>
      </c>
      <c r="E7436">
        <v>-0.31624047800880822</v>
      </c>
    </row>
    <row r="7437" spans="1:5" x14ac:dyDescent="0.45">
      <c r="A7437" s="1">
        <v>7435</v>
      </c>
      <c r="B7437">
        <v>0.58458855238689467</v>
      </c>
      <c r="C7437">
        <v>810.80933882209001</v>
      </c>
      <c r="D7437">
        <v>811</v>
      </c>
      <c r="E7437">
        <v>-0.1906611779099876</v>
      </c>
    </row>
    <row r="7438" spans="1:5" x14ac:dyDescent="0.45">
      <c r="A7438" s="1">
        <v>7436</v>
      </c>
      <c r="B7438">
        <v>0.58481845303746038</v>
      </c>
      <c r="C7438">
        <v>810.92704795517966</v>
      </c>
      <c r="D7438">
        <v>811</v>
      </c>
      <c r="E7438">
        <v>-7.2952044820340234E-2</v>
      </c>
    </row>
    <row r="7439" spans="1:5" x14ac:dyDescent="0.45">
      <c r="A7439" s="1">
        <v>7437</v>
      </c>
      <c r="B7439">
        <v>0.58505128940074946</v>
      </c>
      <c r="C7439">
        <v>811.04626017318378</v>
      </c>
      <c r="D7439">
        <v>811</v>
      </c>
      <c r="E7439">
        <v>4.6260173183782172E-2</v>
      </c>
    </row>
    <row r="7440" spans="1:5" x14ac:dyDescent="0.45">
      <c r="A7440" s="1">
        <v>7438</v>
      </c>
      <c r="B7440">
        <v>0.585297076579265</v>
      </c>
      <c r="C7440">
        <v>811.17210320858362</v>
      </c>
      <c r="D7440">
        <v>811</v>
      </c>
      <c r="E7440">
        <v>0.17210320858362141</v>
      </c>
    </row>
    <row r="7441" spans="1:5" x14ac:dyDescent="0.45">
      <c r="A7441" s="1">
        <v>7439</v>
      </c>
      <c r="B7441">
        <v>0.58551636492862169</v>
      </c>
      <c r="C7441">
        <v>811.28437884345431</v>
      </c>
      <c r="D7441">
        <v>811</v>
      </c>
      <c r="E7441">
        <v>0.28437884345430581</v>
      </c>
    </row>
    <row r="7442" spans="1:5" x14ac:dyDescent="0.45">
      <c r="A7442" s="1">
        <v>7440</v>
      </c>
      <c r="B7442">
        <v>0.58578035941497997</v>
      </c>
      <c r="C7442">
        <v>811.41954402046974</v>
      </c>
      <c r="D7442">
        <v>811</v>
      </c>
      <c r="E7442">
        <v>0.41954402046974337</v>
      </c>
    </row>
    <row r="7443" spans="1:5" x14ac:dyDescent="0.45">
      <c r="A7443" s="1">
        <v>7441</v>
      </c>
      <c r="B7443">
        <v>0.58600211953997883</v>
      </c>
      <c r="C7443">
        <v>811.53308520446922</v>
      </c>
      <c r="D7443">
        <v>812</v>
      </c>
      <c r="E7443">
        <v>-0.46691479553078352</v>
      </c>
    </row>
    <row r="7444" spans="1:5" x14ac:dyDescent="0.45">
      <c r="A7444" s="1">
        <v>7442</v>
      </c>
      <c r="B7444">
        <v>0.58627543979772734</v>
      </c>
      <c r="C7444">
        <v>811.67302517643634</v>
      </c>
      <c r="D7444">
        <v>812</v>
      </c>
      <c r="E7444">
        <v>-0.32697482356365981</v>
      </c>
    </row>
    <row r="7445" spans="1:5" x14ac:dyDescent="0.45">
      <c r="A7445" s="1">
        <v>7443</v>
      </c>
      <c r="B7445">
        <v>0.58648364967895195</v>
      </c>
      <c r="C7445">
        <v>811.77962863562334</v>
      </c>
      <c r="D7445">
        <v>812</v>
      </c>
      <c r="E7445">
        <v>-0.22037136437666049</v>
      </c>
    </row>
    <row r="7446" spans="1:5" x14ac:dyDescent="0.45">
      <c r="A7446" s="1">
        <v>7444</v>
      </c>
      <c r="B7446">
        <v>0.58673949488781041</v>
      </c>
      <c r="C7446">
        <v>811.91062138255893</v>
      </c>
      <c r="D7446">
        <v>812</v>
      </c>
      <c r="E7446">
        <v>-8.9378617441070674E-2</v>
      </c>
    </row>
    <row r="7447" spans="1:5" x14ac:dyDescent="0.45">
      <c r="A7447" s="1">
        <v>7445</v>
      </c>
      <c r="B7447">
        <v>0.5869714147312437</v>
      </c>
      <c r="C7447">
        <v>812.02936434239678</v>
      </c>
      <c r="D7447">
        <v>812</v>
      </c>
      <c r="E7447">
        <v>2.93643423967751E-2</v>
      </c>
    </row>
    <row r="7448" spans="1:5" x14ac:dyDescent="0.45">
      <c r="A7448" s="1">
        <v>7446</v>
      </c>
      <c r="B7448">
        <v>0.5872142287731833</v>
      </c>
      <c r="C7448">
        <v>812.15368513186991</v>
      </c>
      <c r="D7448">
        <v>812</v>
      </c>
      <c r="E7448">
        <v>0.1536851318699064</v>
      </c>
    </row>
    <row r="7449" spans="1:5" x14ac:dyDescent="0.45">
      <c r="A7449" s="1">
        <v>7447</v>
      </c>
      <c r="B7449">
        <v>0.58744567525178093</v>
      </c>
      <c r="C7449">
        <v>812.27218572891184</v>
      </c>
      <c r="D7449">
        <v>812</v>
      </c>
      <c r="E7449">
        <v>0.27218572891183612</v>
      </c>
    </row>
    <row r="7450" spans="1:5" x14ac:dyDescent="0.45">
      <c r="A7450" s="1">
        <v>7448</v>
      </c>
      <c r="B7450">
        <v>0.5876792231797745</v>
      </c>
      <c r="C7450">
        <v>812.39176226804454</v>
      </c>
      <c r="D7450">
        <v>812</v>
      </c>
      <c r="E7450">
        <v>0.39176226804454473</v>
      </c>
    </row>
    <row r="7451" spans="1:5" x14ac:dyDescent="0.45">
      <c r="A7451" s="1">
        <v>7449</v>
      </c>
      <c r="B7451">
        <v>0.58793169755518127</v>
      </c>
      <c r="C7451">
        <v>812.52102914825286</v>
      </c>
      <c r="D7451">
        <v>813</v>
      </c>
      <c r="E7451">
        <v>-0.47897085174713538</v>
      </c>
    </row>
    <row r="7452" spans="1:5" x14ac:dyDescent="0.45">
      <c r="A7452" s="1">
        <v>7450</v>
      </c>
      <c r="B7452">
        <v>0.58819282657495542</v>
      </c>
      <c r="C7452">
        <v>812.65472720637717</v>
      </c>
      <c r="D7452">
        <v>813</v>
      </c>
      <c r="E7452">
        <v>-0.3452727936228257</v>
      </c>
    </row>
    <row r="7453" spans="1:5" x14ac:dyDescent="0.45">
      <c r="A7453" s="1">
        <v>7451</v>
      </c>
      <c r="B7453">
        <v>0.5884126463913868</v>
      </c>
      <c r="C7453">
        <v>812.76727495239004</v>
      </c>
      <c r="D7453">
        <v>813</v>
      </c>
      <c r="E7453">
        <v>-0.23272504760996071</v>
      </c>
    </row>
    <row r="7454" spans="1:5" x14ac:dyDescent="0.45">
      <c r="A7454" s="1">
        <v>7452</v>
      </c>
      <c r="B7454">
        <v>0.58866422326108914</v>
      </c>
      <c r="C7454">
        <v>812.89608230967769</v>
      </c>
      <c r="D7454">
        <v>813</v>
      </c>
      <c r="E7454">
        <v>-0.10391769032230511</v>
      </c>
    </row>
    <row r="7455" spans="1:5" x14ac:dyDescent="0.45">
      <c r="A7455" s="1">
        <v>7453</v>
      </c>
      <c r="B7455">
        <v>0.58888313399642145</v>
      </c>
      <c r="C7455">
        <v>813.00816460616784</v>
      </c>
      <c r="D7455">
        <v>813</v>
      </c>
      <c r="E7455">
        <v>8.1646061678384285E-3</v>
      </c>
    </row>
    <row r="7456" spans="1:5" x14ac:dyDescent="0.45">
      <c r="A7456" s="1">
        <v>7454</v>
      </c>
      <c r="B7456">
        <v>0.589155119581942</v>
      </c>
      <c r="C7456">
        <v>813.1474212259543</v>
      </c>
      <c r="D7456">
        <v>813</v>
      </c>
      <c r="E7456">
        <v>0.14742122595430371</v>
      </c>
    </row>
    <row r="7457" spans="1:5" x14ac:dyDescent="0.45">
      <c r="A7457" s="1">
        <v>7455</v>
      </c>
      <c r="B7457">
        <v>0.58936556661762385</v>
      </c>
      <c r="C7457">
        <v>813.25517010822341</v>
      </c>
      <c r="D7457">
        <v>813</v>
      </c>
      <c r="E7457">
        <v>0.25517010822341041</v>
      </c>
    </row>
    <row r="7458" spans="1:5" x14ac:dyDescent="0.45">
      <c r="A7458" s="1">
        <v>7456</v>
      </c>
      <c r="B7458">
        <v>0.5895992317254134</v>
      </c>
      <c r="C7458">
        <v>813.3748066434116</v>
      </c>
      <c r="D7458">
        <v>813</v>
      </c>
      <c r="E7458">
        <v>0.37480664341160258</v>
      </c>
    </row>
    <row r="7459" spans="1:5" x14ac:dyDescent="0.45">
      <c r="A7459" s="1">
        <v>7457</v>
      </c>
      <c r="B7459">
        <v>0.58987328509779213</v>
      </c>
      <c r="C7459">
        <v>813.51512197006957</v>
      </c>
      <c r="D7459">
        <v>814</v>
      </c>
      <c r="E7459">
        <v>-0.48487802993042811</v>
      </c>
    </row>
    <row r="7460" spans="1:5" x14ac:dyDescent="0.45">
      <c r="A7460" s="1">
        <v>7458</v>
      </c>
      <c r="B7460">
        <v>0.59013618196688877</v>
      </c>
      <c r="C7460">
        <v>813.64972516704711</v>
      </c>
      <c r="D7460">
        <v>814</v>
      </c>
      <c r="E7460">
        <v>-0.3502748329528913</v>
      </c>
    </row>
    <row r="7461" spans="1:5" x14ac:dyDescent="0.45">
      <c r="A7461" s="1">
        <v>7459</v>
      </c>
      <c r="B7461">
        <v>0.59036341775303303</v>
      </c>
      <c r="C7461">
        <v>813.76606988955291</v>
      </c>
      <c r="D7461">
        <v>814</v>
      </c>
      <c r="E7461">
        <v>-0.23393011044709061</v>
      </c>
    </row>
    <row r="7462" spans="1:5" x14ac:dyDescent="0.45">
      <c r="A7462" s="1">
        <v>7460</v>
      </c>
      <c r="B7462">
        <v>0.59057156542914968</v>
      </c>
      <c r="C7462">
        <v>813.87264149972464</v>
      </c>
      <c r="D7462">
        <v>814</v>
      </c>
      <c r="E7462">
        <v>-0.12735850027536341</v>
      </c>
    </row>
    <row r="7463" spans="1:5" x14ac:dyDescent="0.45">
      <c r="A7463" s="1">
        <v>7461</v>
      </c>
      <c r="B7463">
        <v>0.59079182556457965</v>
      </c>
      <c r="C7463">
        <v>813.98541468906478</v>
      </c>
      <c r="D7463">
        <v>814</v>
      </c>
      <c r="E7463">
        <v>-1.458531093521742E-2</v>
      </c>
    </row>
    <row r="7464" spans="1:5" x14ac:dyDescent="0.45">
      <c r="A7464" s="1">
        <v>7462</v>
      </c>
      <c r="B7464">
        <v>0.59104282264519015</v>
      </c>
      <c r="C7464">
        <v>814.1139251943373</v>
      </c>
      <c r="D7464">
        <v>814</v>
      </c>
      <c r="E7464">
        <v>0.11392519433729829</v>
      </c>
    </row>
    <row r="7465" spans="1:5" x14ac:dyDescent="0.45">
      <c r="A7465" s="1">
        <v>7463</v>
      </c>
      <c r="B7465">
        <v>0.5913128161291622</v>
      </c>
      <c r="C7465">
        <v>814.2521618581311</v>
      </c>
      <c r="D7465">
        <v>814</v>
      </c>
      <c r="E7465">
        <v>0.25216185813110309</v>
      </c>
    </row>
    <row r="7466" spans="1:5" x14ac:dyDescent="0.45">
      <c r="A7466" s="1">
        <v>7464</v>
      </c>
      <c r="B7466">
        <v>0.5915446800220957</v>
      </c>
      <c r="C7466">
        <v>814.37087617131306</v>
      </c>
      <c r="D7466">
        <v>814</v>
      </c>
      <c r="E7466">
        <v>0.37087617131305711</v>
      </c>
    </row>
    <row r="7467" spans="1:5" x14ac:dyDescent="0.45">
      <c r="A7467" s="1">
        <v>7465</v>
      </c>
      <c r="B7467">
        <v>0.59181373555299965</v>
      </c>
      <c r="C7467">
        <v>814.50863260313577</v>
      </c>
      <c r="D7467">
        <v>815</v>
      </c>
      <c r="E7467">
        <v>0.50863260313576575</v>
      </c>
    </row>
    <row r="7468" spans="1:5" x14ac:dyDescent="0.45">
      <c r="A7468" s="1">
        <v>7466</v>
      </c>
      <c r="B7468">
        <v>0.59204127220988356</v>
      </c>
      <c r="C7468">
        <v>814.62513137146038</v>
      </c>
      <c r="D7468">
        <v>815</v>
      </c>
      <c r="E7468">
        <v>-0.37486862853961611</v>
      </c>
    </row>
    <row r="7469" spans="1:5" x14ac:dyDescent="0.45">
      <c r="A7469" s="1">
        <v>7467</v>
      </c>
      <c r="B7469">
        <v>0.59227851056763803</v>
      </c>
      <c r="C7469">
        <v>814.74659741063067</v>
      </c>
      <c r="D7469">
        <v>815</v>
      </c>
      <c r="E7469">
        <v>-0.25340258936932969</v>
      </c>
    </row>
    <row r="7470" spans="1:5" x14ac:dyDescent="0.45">
      <c r="A7470" s="1">
        <v>7468</v>
      </c>
      <c r="B7470">
        <v>0.59250040122638703</v>
      </c>
      <c r="C7470">
        <v>814.86020542791016</v>
      </c>
      <c r="D7470">
        <v>815</v>
      </c>
      <c r="E7470">
        <v>-0.13979457208984061</v>
      </c>
    </row>
    <row r="7471" spans="1:5" x14ac:dyDescent="0.45">
      <c r="A7471" s="1">
        <v>7469</v>
      </c>
      <c r="B7471">
        <v>0.59272139244713362</v>
      </c>
      <c r="C7471">
        <v>814.97335293293236</v>
      </c>
      <c r="D7471">
        <v>815</v>
      </c>
      <c r="E7471">
        <v>-2.6647067067642641E-2</v>
      </c>
    </row>
    <row r="7472" spans="1:5" x14ac:dyDescent="0.45">
      <c r="A7472" s="1">
        <v>7470</v>
      </c>
      <c r="B7472">
        <v>0.59294832707402678</v>
      </c>
      <c r="C7472">
        <v>815.08954346190171</v>
      </c>
      <c r="D7472">
        <v>815</v>
      </c>
      <c r="E7472">
        <v>8.9543461901712362E-2</v>
      </c>
    </row>
    <row r="7473" spans="1:5" x14ac:dyDescent="0.45">
      <c r="A7473" s="1">
        <v>7471</v>
      </c>
      <c r="B7473">
        <v>0.59323156622662321</v>
      </c>
      <c r="C7473">
        <v>815.23456190803108</v>
      </c>
      <c r="D7473">
        <v>815</v>
      </c>
      <c r="E7473">
        <v>0.23456190803108259</v>
      </c>
    </row>
    <row r="7474" spans="1:5" x14ac:dyDescent="0.45">
      <c r="A7474" s="1">
        <v>7472</v>
      </c>
      <c r="B7474">
        <v>0.59350145624827877</v>
      </c>
      <c r="C7474">
        <v>815.37274559911873</v>
      </c>
      <c r="D7474">
        <v>815</v>
      </c>
      <c r="E7474">
        <v>0.37274559911872979</v>
      </c>
    </row>
    <row r="7475" spans="1:5" x14ac:dyDescent="0.45">
      <c r="A7475" s="1">
        <v>7473</v>
      </c>
      <c r="B7475">
        <v>0.59371478988001025</v>
      </c>
      <c r="C7475">
        <v>815.48197241856519</v>
      </c>
      <c r="D7475">
        <v>815</v>
      </c>
      <c r="E7475">
        <v>0.48197241856519207</v>
      </c>
    </row>
    <row r="7476" spans="1:5" x14ac:dyDescent="0.45">
      <c r="A7476" s="1">
        <v>7474</v>
      </c>
      <c r="B7476">
        <v>0.5939129969729755</v>
      </c>
      <c r="C7476">
        <v>815.58345445016346</v>
      </c>
      <c r="D7476">
        <v>816</v>
      </c>
      <c r="E7476">
        <v>-0.4165455498365418</v>
      </c>
    </row>
    <row r="7477" spans="1:5" x14ac:dyDescent="0.45">
      <c r="A7477" s="1">
        <v>7475</v>
      </c>
      <c r="B7477">
        <v>0.59417304700689944</v>
      </c>
      <c r="C7477">
        <v>815.71660006753245</v>
      </c>
      <c r="D7477">
        <v>816</v>
      </c>
      <c r="E7477">
        <v>-0.28339993246754602</v>
      </c>
    </row>
    <row r="7478" spans="1:5" x14ac:dyDescent="0.45">
      <c r="A7478" s="1">
        <v>7476</v>
      </c>
      <c r="B7478">
        <v>0.59441823069715627</v>
      </c>
      <c r="C7478">
        <v>815.84213411694395</v>
      </c>
      <c r="D7478">
        <v>816</v>
      </c>
      <c r="E7478">
        <v>-0.1578658830560471</v>
      </c>
    </row>
    <row r="7479" spans="1:5" x14ac:dyDescent="0.45">
      <c r="A7479" s="1">
        <v>7477</v>
      </c>
      <c r="B7479">
        <v>0.59463487069551169</v>
      </c>
      <c r="C7479">
        <v>815.95305379610204</v>
      </c>
      <c r="D7479">
        <v>816</v>
      </c>
      <c r="E7479">
        <v>-4.6946203897959997E-2</v>
      </c>
    </row>
    <row r="7480" spans="1:5" x14ac:dyDescent="0.45">
      <c r="A7480" s="1">
        <v>7478</v>
      </c>
      <c r="B7480">
        <v>0.59488257372513076</v>
      </c>
      <c r="C7480">
        <v>816.07987774726689</v>
      </c>
      <c r="D7480">
        <v>816</v>
      </c>
      <c r="E7480">
        <v>7.9877747266891674E-2</v>
      </c>
    </row>
    <row r="7481" spans="1:5" x14ac:dyDescent="0.45">
      <c r="A7481" s="1">
        <v>7479</v>
      </c>
      <c r="B7481">
        <v>0.59514424914293684</v>
      </c>
      <c r="C7481">
        <v>816.21385556118366</v>
      </c>
      <c r="D7481">
        <v>816</v>
      </c>
      <c r="E7481">
        <v>0.21385556118366369</v>
      </c>
    </row>
    <row r="7482" spans="1:5" x14ac:dyDescent="0.45">
      <c r="A7482" s="1">
        <v>7480</v>
      </c>
      <c r="B7482">
        <v>0.59538199015228654</v>
      </c>
      <c r="C7482">
        <v>816.33557895797071</v>
      </c>
      <c r="D7482">
        <v>816</v>
      </c>
      <c r="E7482">
        <v>0.33557895797071069</v>
      </c>
    </row>
    <row r="7483" spans="1:5" x14ac:dyDescent="0.45">
      <c r="A7483" s="1">
        <v>7481</v>
      </c>
      <c r="B7483">
        <v>0.59565259524548075</v>
      </c>
      <c r="C7483">
        <v>816.47412876568615</v>
      </c>
      <c r="D7483">
        <v>816</v>
      </c>
      <c r="E7483">
        <v>0.47412876568614593</v>
      </c>
    </row>
    <row r="7484" spans="1:5" x14ac:dyDescent="0.45">
      <c r="A7484" s="1">
        <v>7482</v>
      </c>
      <c r="B7484">
        <v>0.59587687477183571</v>
      </c>
      <c r="C7484">
        <v>816.58895988317988</v>
      </c>
      <c r="D7484">
        <v>817</v>
      </c>
      <c r="E7484">
        <v>-0.41104011682011787</v>
      </c>
    </row>
    <row r="7485" spans="1:5" x14ac:dyDescent="0.45">
      <c r="A7485" s="1">
        <v>7483</v>
      </c>
      <c r="B7485">
        <v>0.59608599899214776</v>
      </c>
      <c r="C7485">
        <v>816.6960314839796</v>
      </c>
      <c r="D7485">
        <v>817</v>
      </c>
      <c r="E7485">
        <v>-0.30396851602040442</v>
      </c>
    </row>
    <row r="7486" spans="1:5" x14ac:dyDescent="0.45">
      <c r="A7486" s="1">
        <v>7484</v>
      </c>
      <c r="B7486">
        <v>0.59632840798127995</v>
      </c>
      <c r="C7486">
        <v>816.82014488641539</v>
      </c>
      <c r="D7486">
        <v>817</v>
      </c>
      <c r="E7486">
        <v>-0.17985511358460829</v>
      </c>
    </row>
    <row r="7487" spans="1:5" x14ac:dyDescent="0.45">
      <c r="A7487" s="1">
        <v>7485</v>
      </c>
      <c r="B7487">
        <v>0.59657524469142953</v>
      </c>
      <c r="C7487">
        <v>816.94652528201186</v>
      </c>
      <c r="D7487">
        <v>817</v>
      </c>
      <c r="E7487">
        <v>-5.3474717988137847E-2</v>
      </c>
    </row>
    <row r="7488" spans="1:5" x14ac:dyDescent="0.45">
      <c r="A7488" s="1">
        <v>7486</v>
      </c>
      <c r="B7488">
        <v>0.59682528387441924</v>
      </c>
      <c r="C7488">
        <v>817.07454534370265</v>
      </c>
      <c r="D7488">
        <v>817</v>
      </c>
      <c r="E7488">
        <v>7.4545343702652644E-2</v>
      </c>
    </row>
    <row r="7489" spans="1:5" x14ac:dyDescent="0.45">
      <c r="A7489" s="1">
        <v>7487</v>
      </c>
      <c r="B7489">
        <v>0.59706654080793531</v>
      </c>
      <c r="C7489">
        <v>817.19806889366282</v>
      </c>
      <c r="D7489">
        <v>817</v>
      </c>
      <c r="E7489">
        <v>0.19806889366282121</v>
      </c>
    </row>
    <row r="7490" spans="1:5" x14ac:dyDescent="0.45">
      <c r="A7490" s="1">
        <v>7488</v>
      </c>
      <c r="B7490">
        <v>0.59731437191056391</v>
      </c>
      <c r="C7490">
        <v>817.32495841820878</v>
      </c>
      <c r="D7490">
        <v>817</v>
      </c>
      <c r="E7490">
        <v>0.32495841820878008</v>
      </c>
    </row>
    <row r="7491" spans="1:5" x14ac:dyDescent="0.45">
      <c r="A7491" s="1">
        <v>7489</v>
      </c>
      <c r="B7491">
        <v>0.59754463696319815</v>
      </c>
      <c r="C7491">
        <v>817.44285412515751</v>
      </c>
      <c r="D7491">
        <v>817</v>
      </c>
      <c r="E7491">
        <v>0.44285412515750983</v>
      </c>
    </row>
    <row r="7492" spans="1:5" x14ac:dyDescent="0.45">
      <c r="A7492" s="1">
        <v>7490</v>
      </c>
      <c r="B7492">
        <v>0.59779109989160051</v>
      </c>
      <c r="C7492">
        <v>817.56904314449946</v>
      </c>
      <c r="D7492">
        <v>818</v>
      </c>
      <c r="E7492">
        <v>-0.43095685550053991</v>
      </c>
    </row>
    <row r="7493" spans="1:5" x14ac:dyDescent="0.45">
      <c r="A7493" s="1">
        <v>7491</v>
      </c>
      <c r="B7493">
        <v>0.59800367454922576</v>
      </c>
      <c r="C7493">
        <v>817.67788136920353</v>
      </c>
      <c r="D7493">
        <v>818</v>
      </c>
      <c r="E7493">
        <v>-0.32211863079646719</v>
      </c>
    </row>
    <row r="7494" spans="1:5" x14ac:dyDescent="0.45">
      <c r="A7494" s="1">
        <v>7492</v>
      </c>
      <c r="B7494">
        <v>0.59826462321553597</v>
      </c>
      <c r="C7494">
        <v>817.81148708635442</v>
      </c>
      <c r="D7494">
        <v>818</v>
      </c>
      <c r="E7494">
        <v>-0.18851291364558159</v>
      </c>
    </row>
    <row r="7495" spans="1:5" x14ac:dyDescent="0.45">
      <c r="A7495" s="1">
        <v>7493</v>
      </c>
      <c r="B7495">
        <v>0.59851090531788442</v>
      </c>
      <c r="C7495">
        <v>817.93758352275677</v>
      </c>
      <c r="D7495">
        <v>818</v>
      </c>
      <c r="E7495">
        <v>-6.2416477243232293E-2</v>
      </c>
    </row>
    <row r="7496" spans="1:5" x14ac:dyDescent="0.45">
      <c r="A7496" s="1">
        <v>7494</v>
      </c>
      <c r="B7496">
        <v>0.59876132006292115</v>
      </c>
      <c r="C7496">
        <v>818.06579587221563</v>
      </c>
      <c r="D7496">
        <v>818</v>
      </c>
      <c r="E7496">
        <v>6.579587221563088E-2</v>
      </c>
    </row>
    <row r="7497" spans="1:5" x14ac:dyDescent="0.45">
      <c r="A7497" s="1">
        <v>7495</v>
      </c>
      <c r="B7497">
        <v>0.59897406519025931</v>
      </c>
      <c r="C7497">
        <v>818.17472137741277</v>
      </c>
      <c r="D7497">
        <v>818</v>
      </c>
      <c r="E7497">
        <v>0.1747213774127658</v>
      </c>
    </row>
    <row r="7498" spans="1:5" x14ac:dyDescent="0.45">
      <c r="A7498" s="1">
        <v>7496</v>
      </c>
      <c r="B7498">
        <v>0.59918481094210962</v>
      </c>
      <c r="C7498">
        <v>818.28262320236013</v>
      </c>
      <c r="D7498">
        <v>818</v>
      </c>
      <c r="E7498">
        <v>0.28262320236012778</v>
      </c>
    </row>
    <row r="7499" spans="1:5" x14ac:dyDescent="0.45">
      <c r="A7499" s="1">
        <v>7497</v>
      </c>
      <c r="B7499">
        <v>0.59945415737221042</v>
      </c>
      <c r="C7499">
        <v>818.42052857457179</v>
      </c>
      <c r="D7499">
        <v>818</v>
      </c>
      <c r="E7499">
        <v>0.42052857457179021</v>
      </c>
    </row>
    <row r="7500" spans="1:5" x14ac:dyDescent="0.45">
      <c r="A7500" s="1">
        <v>7498</v>
      </c>
      <c r="B7500">
        <v>0.59968877224338557</v>
      </c>
      <c r="C7500">
        <v>818.54065138861347</v>
      </c>
      <c r="D7500">
        <v>819</v>
      </c>
      <c r="E7500">
        <v>-0.45934861138653099</v>
      </c>
    </row>
    <row r="7501" spans="1:5" x14ac:dyDescent="0.45">
      <c r="A7501" s="1">
        <v>7499</v>
      </c>
      <c r="B7501">
        <v>0.59991050152456826</v>
      </c>
      <c r="C7501">
        <v>818.65417678057895</v>
      </c>
      <c r="D7501">
        <v>819</v>
      </c>
      <c r="E7501">
        <v>-0.34582321942104949</v>
      </c>
    </row>
    <row r="7502" spans="1:5" x14ac:dyDescent="0.45">
      <c r="A7502" s="1">
        <v>7500</v>
      </c>
      <c r="B7502">
        <v>0.60015195838891089</v>
      </c>
      <c r="C7502">
        <v>818.77780269512232</v>
      </c>
      <c r="D7502">
        <v>819</v>
      </c>
      <c r="E7502">
        <v>-0.22219730487768169</v>
      </c>
    </row>
    <row r="7503" spans="1:5" x14ac:dyDescent="0.45">
      <c r="A7503" s="1">
        <v>7501</v>
      </c>
      <c r="B7503">
        <v>0.60042026162550621</v>
      </c>
      <c r="C7503">
        <v>818.91517395225924</v>
      </c>
      <c r="D7503">
        <v>819</v>
      </c>
      <c r="E7503">
        <v>-8.4826047740762078E-2</v>
      </c>
    </row>
    <row r="7504" spans="1:5" x14ac:dyDescent="0.45">
      <c r="A7504" s="1">
        <v>7502</v>
      </c>
      <c r="B7504">
        <v>0.60068537653437359</v>
      </c>
      <c r="C7504">
        <v>819.05091278559928</v>
      </c>
      <c r="D7504">
        <v>819</v>
      </c>
      <c r="E7504">
        <v>5.0912785599280141E-2</v>
      </c>
    </row>
    <row r="7505" spans="1:5" x14ac:dyDescent="0.45">
      <c r="A7505" s="1">
        <v>7503</v>
      </c>
      <c r="B7505">
        <v>0.60093061630949518</v>
      </c>
      <c r="C7505">
        <v>819.17647555046153</v>
      </c>
      <c r="D7505">
        <v>819</v>
      </c>
      <c r="E7505">
        <v>0.17647555046153229</v>
      </c>
    </row>
    <row r="7506" spans="1:5" x14ac:dyDescent="0.45">
      <c r="A7506" s="1">
        <v>7504</v>
      </c>
      <c r="B7506">
        <v>0.6011654794957787</v>
      </c>
      <c r="C7506">
        <v>819.29672550183864</v>
      </c>
      <c r="D7506">
        <v>819</v>
      </c>
      <c r="E7506">
        <v>0.29672550183863677</v>
      </c>
    </row>
    <row r="7507" spans="1:5" x14ac:dyDescent="0.45">
      <c r="A7507" s="1">
        <v>7505</v>
      </c>
      <c r="B7507">
        <v>0.60136942014752759</v>
      </c>
      <c r="C7507">
        <v>819.40114311553407</v>
      </c>
      <c r="D7507">
        <v>819</v>
      </c>
      <c r="E7507">
        <v>0.40114311553406878</v>
      </c>
    </row>
    <row r="7508" spans="1:5" x14ac:dyDescent="0.45">
      <c r="A7508" s="1">
        <v>7506</v>
      </c>
      <c r="B7508">
        <v>0.60164067498022111</v>
      </c>
      <c r="C7508">
        <v>819.54002558987327</v>
      </c>
      <c r="D7508">
        <v>820</v>
      </c>
      <c r="E7508">
        <v>-0.45997441012673329</v>
      </c>
    </row>
    <row r="7509" spans="1:5" x14ac:dyDescent="0.45">
      <c r="A7509" s="1">
        <v>7507</v>
      </c>
      <c r="B7509">
        <v>0.60185085901734214</v>
      </c>
      <c r="C7509">
        <v>819.64763981687918</v>
      </c>
      <c r="D7509">
        <v>820</v>
      </c>
      <c r="E7509">
        <v>-0.35236018312082251</v>
      </c>
    </row>
    <row r="7510" spans="1:5" x14ac:dyDescent="0.45">
      <c r="A7510" s="1">
        <v>7508</v>
      </c>
      <c r="B7510">
        <v>0.60210348631896282</v>
      </c>
      <c r="C7510">
        <v>819.77698499530902</v>
      </c>
      <c r="D7510">
        <v>820</v>
      </c>
      <c r="E7510">
        <v>-0.22301500469097851</v>
      </c>
    </row>
    <row r="7511" spans="1:5" x14ac:dyDescent="0.45">
      <c r="A7511" s="1">
        <v>7509</v>
      </c>
      <c r="B7511">
        <v>0.60229535726444228</v>
      </c>
      <c r="C7511">
        <v>819.87522291939445</v>
      </c>
      <c r="D7511">
        <v>820</v>
      </c>
      <c r="E7511">
        <v>-0.12477708060555411</v>
      </c>
    </row>
    <row r="7512" spans="1:5" x14ac:dyDescent="0.45">
      <c r="A7512" s="1">
        <v>7510</v>
      </c>
      <c r="B7512">
        <v>0.60259355466250308</v>
      </c>
      <c r="C7512">
        <v>820.02789998720164</v>
      </c>
      <c r="D7512">
        <v>820</v>
      </c>
      <c r="E7512">
        <v>2.7899987201635671E-2</v>
      </c>
    </row>
    <row r="7513" spans="1:5" x14ac:dyDescent="0.45">
      <c r="A7513" s="1">
        <v>7511</v>
      </c>
      <c r="B7513">
        <v>0.60281950428124464</v>
      </c>
      <c r="C7513">
        <v>820.1435861919972</v>
      </c>
      <c r="D7513">
        <v>820</v>
      </c>
      <c r="E7513">
        <v>0.14358619199720121</v>
      </c>
    </row>
    <row r="7514" spans="1:5" x14ac:dyDescent="0.45">
      <c r="A7514" s="1">
        <v>7512</v>
      </c>
      <c r="B7514">
        <v>0.60305319879407571</v>
      </c>
      <c r="C7514">
        <v>820.26323778256676</v>
      </c>
      <c r="D7514">
        <v>820</v>
      </c>
      <c r="E7514">
        <v>0.26323778256676178</v>
      </c>
    </row>
    <row r="7515" spans="1:5" x14ac:dyDescent="0.45">
      <c r="A7515" s="1">
        <v>7513</v>
      </c>
      <c r="B7515">
        <v>0.60329918063016197</v>
      </c>
      <c r="C7515">
        <v>820.38918048264293</v>
      </c>
      <c r="D7515">
        <v>820</v>
      </c>
      <c r="E7515">
        <v>0.38918048264292793</v>
      </c>
    </row>
    <row r="7516" spans="1:5" x14ac:dyDescent="0.45">
      <c r="A7516" s="1">
        <v>7514</v>
      </c>
      <c r="B7516">
        <v>0.60352924475613934</v>
      </c>
      <c r="C7516">
        <v>820.50697331514334</v>
      </c>
      <c r="D7516">
        <v>821</v>
      </c>
      <c r="E7516">
        <v>-0.4930266848566589</v>
      </c>
    </row>
    <row r="7517" spans="1:5" x14ac:dyDescent="0.45">
      <c r="A7517" s="1">
        <v>7515</v>
      </c>
      <c r="B7517">
        <v>0.60380352140973137</v>
      </c>
      <c r="C7517">
        <v>820.64740296178252</v>
      </c>
      <c r="D7517">
        <v>821</v>
      </c>
      <c r="E7517">
        <v>-0.3525970382174819</v>
      </c>
    </row>
    <row r="7518" spans="1:5" x14ac:dyDescent="0.45">
      <c r="A7518" s="1">
        <v>7516</v>
      </c>
      <c r="B7518">
        <v>0.60405457646418415</v>
      </c>
      <c r="C7518">
        <v>820.77594314966223</v>
      </c>
      <c r="D7518">
        <v>821</v>
      </c>
      <c r="E7518">
        <v>-0.22405685033777439</v>
      </c>
    </row>
    <row r="7519" spans="1:5" x14ac:dyDescent="0.45">
      <c r="A7519" s="1">
        <v>7517</v>
      </c>
      <c r="B7519">
        <v>0.60424440164743531</v>
      </c>
      <c r="C7519">
        <v>820.87313364348688</v>
      </c>
      <c r="D7519">
        <v>821</v>
      </c>
      <c r="E7519">
        <v>-0.1268663565131192</v>
      </c>
    </row>
    <row r="7520" spans="1:5" x14ac:dyDescent="0.45">
      <c r="A7520" s="1">
        <v>7518</v>
      </c>
      <c r="B7520">
        <v>0.60449631645380186</v>
      </c>
      <c r="C7520">
        <v>821.00211402434661</v>
      </c>
      <c r="D7520">
        <v>821</v>
      </c>
      <c r="E7520">
        <v>2.1140243466106772E-3</v>
      </c>
    </row>
    <row r="7521" spans="1:5" x14ac:dyDescent="0.45">
      <c r="A7521" s="1">
        <v>7519</v>
      </c>
      <c r="B7521">
        <v>0.60476977296572798</v>
      </c>
      <c r="C7521">
        <v>821.14212375845273</v>
      </c>
      <c r="D7521">
        <v>821</v>
      </c>
      <c r="E7521">
        <v>0.14212375845272621</v>
      </c>
    </row>
    <row r="7522" spans="1:5" x14ac:dyDescent="0.45">
      <c r="A7522" s="1">
        <v>7520</v>
      </c>
      <c r="B7522">
        <v>0.60497726344946567</v>
      </c>
      <c r="C7522">
        <v>821.24835888612643</v>
      </c>
      <c r="D7522">
        <v>821</v>
      </c>
      <c r="E7522">
        <v>0.2483588861264252</v>
      </c>
    </row>
    <row r="7523" spans="1:5" x14ac:dyDescent="0.45">
      <c r="A7523" s="1">
        <v>7521</v>
      </c>
      <c r="B7523">
        <v>0.60523990335230249</v>
      </c>
      <c r="C7523">
        <v>821.38283051637882</v>
      </c>
      <c r="D7523">
        <v>821</v>
      </c>
      <c r="E7523">
        <v>0.38283051637881732</v>
      </c>
    </row>
    <row r="7524" spans="1:5" x14ac:dyDescent="0.45">
      <c r="A7524" s="1">
        <v>7522</v>
      </c>
      <c r="B7524">
        <v>0.60548421785649842</v>
      </c>
      <c r="C7524">
        <v>821.50791954252713</v>
      </c>
      <c r="D7524">
        <v>822</v>
      </c>
      <c r="E7524">
        <v>0.50791954252713367</v>
      </c>
    </row>
    <row r="7525" spans="1:5" x14ac:dyDescent="0.45">
      <c r="A7525" s="1">
        <v>7523</v>
      </c>
      <c r="B7525">
        <v>0.60569738835861964</v>
      </c>
      <c r="C7525">
        <v>821.61706283961325</v>
      </c>
      <c r="D7525">
        <v>822</v>
      </c>
      <c r="E7525">
        <v>-0.38293716038674569</v>
      </c>
    </row>
    <row r="7526" spans="1:5" x14ac:dyDescent="0.45">
      <c r="A7526" s="1">
        <v>7524</v>
      </c>
      <c r="B7526">
        <v>0.60595567669254857</v>
      </c>
      <c r="C7526">
        <v>821.74930646658481</v>
      </c>
      <c r="D7526">
        <v>822</v>
      </c>
      <c r="E7526">
        <v>-0.25069353341518757</v>
      </c>
    </row>
    <row r="7527" spans="1:5" x14ac:dyDescent="0.45">
      <c r="A7527" s="1">
        <v>7525</v>
      </c>
      <c r="B7527">
        <v>0.60619491463697628</v>
      </c>
      <c r="C7527">
        <v>821.87179629413185</v>
      </c>
      <c r="D7527">
        <v>822</v>
      </c>
      <c r="E7527">
        <v>-0.12820370586814531</v>
      </c>
    </row>
    <row r="7528" spans="1:5" x14ac:dyDescent="0.45">
      <c r="A7528" s="1">
        <v>7526</v>
      </c>
      <c r="B7528">
        <v>0.60641732139651983</v>
      </c>
      <c r="C7528">
        <v>821.98566855501815</v>
      </c>
      <c r="D7528">
        <v>822</v>
      </c>
      <c r="E7528">
        <v>-1.4331444981849019E-2</v>
      </c>
    </row>
    <row r="7529" spans="1:5" x14ac:dyDescent="0.45">
      <c r="A7529" s="1">
        <v>7527</v>
      </c>
      <c r="B7529">
        <v>0.60663555760042764</v>
      </c>
      <c r="C7529">
        <v>822.09740549141895</v>
      </c>
      <c r="D7529">
        <v>822</v>
      </c>
      <c r="E7529">
        <v>9.7405491418953716E-2</v>
      </c>
    </row>
    <row r="7530" spans="1:5" x14ac:dyDescent="0.45">
      <c r="A7530" s="1">
        <v>7528</v>
      </c>
      <c r="B7530">
        <v>0.60690933944487191</v>
      </c>
      <c r="C7530">
        <v>822.23758179577442</v>
      </c>
      <c r="D7530">
        <v>822</v>
      </c>
      <c r="E7530">
        <v>0.23758179577441749</v>
      </c>
    </row>
    <row r="7531" spans="1:5" x14ac:dyDescent="0.45">
      <c r="A7531" s="1">
        <v>7529</v>
      </c>
      <c r="B7531">
        <v>0.60713899206730304</v>
      </c>
      <c r="C7531">
        <v>822.3551639384591</v>
      </c>
      <c r="D7531">
        <v>822</v>
      </c>
      <c r="E7531">
        <v>0.35516393845909988</v>
      </c>
    </row>
    <row r="7532" spans="1:5" x14ac:dyDescent="0.45">
      <c r="A7532" s="1">
        <v>7530</v>
      </c>
      <c r="B7532">
        <v>0.60737917276270004</v>
      </c>
      <c r="C7532">
        <v>822.47813645450242</v>
      </c>
      <c r="D7532">
        <v>822</v>
      </c>
      <c r="E7532">
        <v>0.47813645450241887</v>
      </c>
    </row>
    <row r="7533" spans="1:5" x14ac:dyDescent="0.45">
      <c r="A7533" s="1">
        <v>7531</v>
      </c>
      <c r="B7533">
        <v>0.6075957025283617</v>
      </c>
      <c r="C7533">
        <v>822.58899969452114</v>
      </c>
      <c r="D7533">
        <v>823</v>
      </c>
      <c r="E7533">
        <v>-0.4110003054788649</v>
      </c>
    </row>
    <row r="7534" spans="1:5" x14ac:dyDescent="0.45">
      <c r="A7534" s="1">
        <v>7532</v>
      </c>
      <c r="B7534">
        <v>0.60786997164756285</v>
      </c>
      <c r="C7534">
        <v>822.72942548355218</v>
      </c>
      <c r="D7534">
        <v>823</v>
      </c>
      <c r="E7534">
        <v>-0.27057451644782299</v>
      </c>
    </row>
    <row r="7535" spans="1:5" x14ac:dyDescent="0.45">
      <c r="A7535" s="1">
        <v>7533</v>
      </c>
      <c r="B7535">
        <v>0.60809090911590624</v>
      </c>
      <c r="C7535">
        <v>822.84254546734405</v>
      </c>
      <c r="D7535">
        <v>823</v>
      </c>
      <c r="E7535">
        <v>-0.1574545326559473</v>
      </c>
    </row>
    <row r="7536" spans="1:5" x14ac:dyDescent="0.45">
      <c r="A7536" s="1">
        <v>7534</v>
      </c>
      <c r="B7536">
        <v>0.60833461373482245</v>
      </c>
      <c r="C7536">
        <v>822.96732223222909</v>
      </c>
      <c r="D7536">
        <v>823</v>
      </c>
      <c r="E7536">
        <v>-3.267776777090603E-2</v>
      </c>
    </row>
    <row r="7537" spans="1:5" x14ac:dyDescent="0.45">
      <c r="A7537" s="1">
        <v>7535</v>
      </c>
      <c r="B7537">
        <v>0.6085821796398484</v>
      </c>
      <c r="C7537">
        <v>823.09407597560244</v>
      </c>
      <c r="D7537">
        <v>823</v>
      </c>
      <c r="E7537">
        <v>9.4075975602436301E-2</v>
      </c>
    </row>
    <row r="7538" spans="1:5" x14ac:dyDescent="0.45">
      <c r="A7538" s="1">
        <v>7536</v>
      </c>
      <c r="B7538">
        <v>0.6087904312355743</v>
      </c>
      <c r="C7538">
        <v>823.20070079261404</v>
      </c>
      <c r="D7538">
        <v>823</v>
      </c>
      <c r="E7538">
        <v>0.20070079261404319</v>
      </c>
    </row>
    <row r="7539" spans="1:5" x14ac:dyDescent="0.45">
      <c r="A7539" s="1">
        <v>7537</v>
      </c>
      <c r="B7539">
        <v>0.60904984688255603</v>
      </c>
      <c r="C7539">
        <v>823.33352160386869</v>
      </c>
      <c r="D7539">
        <v>823</v>
      </c>
      <c r="E7539">
        <v>0.33352160386868951</v>
      </c>
    </row>
    <row r="7540" spans="1:5" x14ac:dyDescent="0.45">
      <c r="A7540" s="1">
        <v>7538</v>
      </c>
      <c r="B7540">
        <v>0.60927102342646844</v>
      </c>
      <c r="C7540">
        <v>823.44676399435184</v>
      </c>
      <c r="D7540">
        <v>823</v>
      </c>
      <c r="E7540">
        <v>0.44676399435184072</v>
      </c>
    </row>
    <row r="7541" spans="1:5" x14ac:dyDescent="0.45">
      <c r="A7541" s="1">
        <v>7539</v>
      </c>
      <c r="B7541">
        <v>0.6095315150152345</v>
      </c>
      <c r="C7541">
        <v>823.58013568780007</v>
      </c>
      <c r="D7541">
        <v>824</v>
      </c>
      <c r="E7541">
        <v>-0.41986431219993392</v>
      </c>
    </row>
    <row r="7542" spans="1:5" x14ac:dyDescent="0.45">
      <c r="A7542" s="1">
        <v>7540</v>
      </c>
      <c r="B7542">
        <v>0.60978786515602668</v>
      </c>
      <c r="C7542">
        <v>823.71138695988566</v>
      </c>
      <c r="D7542">
        <v>824</v>
      </c>
      <c r="E7542">
        <v>-0.28861304011434191</v>
      </c>
    </row>
    <row r="7543" spans="1:5" x14ac:dyDescent="0.45">
      <c r="A7543" s="1">
        <v>7541</v>
      </c>
      <c r="B7543">
        <v>0.60999743153193864</v>
      </c>
      <c r="C7543">
        <v>823.81868494435253</v>
      </c>
      <c r="D7543">
        <v>824</v>
      </c>
      <c r="E7543">
        <v>-0.18131505564747391</v>
      </c>
    </row>
    <row r="7544" spans="1:5" x14ac:dyDescent="0.45">
      <c r="A7544" s="1">
        <v>7542</v>
      </c>
      <c r="B7544">
        <v>0.61028063948182631</v>
      </c>
      <c r="C7544">
        <v>823.96368741469507</v>
      </c>
      <c r="D7544">
        <v>824</v>
      </c>
      <c r="E7544">
        <v>-3.631258530492687E-2</v>
      </c>
    </row>
    <row r="7545" spans="1:5" x14ac:dyDescent="0.45">
      <c r="A7545" s="1">
        <v>7543</v>
      </c>
      <c r="B7545">
        <v>0.61051685644465681</v>
      </c>
      <c r="C7545">
        <v>824.08463049966429</v>
      </c>
      <c r="D7545">
        <v>824</v>
      </c>
      <c r="E7545">
        <v>8.4630499664285708E-2</v>
      </c>
    </row>
    <row r="7546" spans="1:5" x14ac:dyDescent="0.45">
      <c r="A7546" s="1">
        <v>7544</v>
      </c>
      <c r="B7546">
        <v>0.61076370555936621</v>
      </c>
      <c r="C7546">
        <v>824.2110172463955</v>
      </c>
      <c r="D7546">
        <v>824</v>
      </c>
      <c r="E7546">
        <v>0.2110172463954996</v>
      </c>
    </row>
    <row r="7547" spans="1:5" x14ac:dyDescent="0.45">
      <c r="A7547" s="1">
        <v>7545</v>
      </c>
      <c r="B7547">
        <v>0.61097869308049779</v>
      </c>
      <c r="C7547">
        <v>824.32109085721481</v>
      </c>
      <c r="D7547">
        <v>824</v>
      </c>
      <c r="E7547">
        <v>0.32109085721481279</v>
      </c>
    </row>
    <row r="7548" spans="1:5" x14ac:dyDescent="0.45">
      <c r="A7548" s="1">
        <v>7546</v>
      </c>
      <c r="B7548">
        <v>0.61120525267260761</v>
      </c>
      <c r="C7548">
        <v>824.43708936837515</v>
      </c>
      <c r="D7548">
        <v>824</v>
      </c>
      <c r="E7548">
        <v>0.43708936837515472</v>
      </c>
    </row>
    <row r="7549" spans="1:5" x14ac:dyDescent="0.45">
      <c r="A7549" s="1">
        <v>7547</v>
      </c>
      <c r="B7549">
        <v>0.61146420404332102</v>
      </c>
      <c r="C7549">
        <v>824.56967247018042</v>
      </c>
      <c r="D7549">
        <v>825</v>
      </c>
      <c r="E7549">
        <v>-0.43032752981957861</v>
      </c>
    </row>
    <row r="7550" spans="1:5" x14ac:dyDescent="0.45">
      <c r="A7550" s="1">
        <v>7548</v>
      </c>
      <c r="B7550">
        <v>0.61169174719729402</v>
      </c>
      <c r="C7550">
        <v>824.68617456501454</v>
      </c>
      <c r="D7550">
        <v>825</v>
      </c>
      <c r="E7550">
        <v>-0.31382543498546062</v>
      </c>
    </row>
    <row r="7551" spans="1:5" x14ac:dyDescent="0.45">
      <c r="A7551" s="1">
        <v>7549</v>
      </c>
      <c r="B7551">
        <v>0.61196837481988064</v>
      </c>
      <c r="C7551">
        <v>824.82780790777883</v>
      </c>
      <c r="D7551">
        <v>825</v>
      </c>
      <c r="E7551">
        <v>-0.1721920922211666</v>
      </c>
    </row>
    <row r="7552" spans="1:5" x14ac:dyDescent="0.45">
      <c r="A7552" s="1">
        <v>7550</v>
      </c>
      <c r="B7552">
        <v>0.61216378955841377</v>
      </c>
      <c r="C7552">
        <v>824.92786025390785</v>
      </c>
      <c r="D7552">
        <v>825</v>
      </c>
      <c r="E7552">
        <v>-7.2139746092148016E-2</v>
      </c>
    </row>
    <row r="7553" spans="1:5" x14ac:dyDescent="0.45">
      <c r="A7553" s="1">
        <v>7551</v>
      </c>
      <c r="B7553">
        <v>0.61243857275804015</v>
      </c>
      <c r="C7553">
        <v>825.06854925211655</v>
      </c>
      <c r="D7553">
        <v>825</v>
      </c>
      <c r="E7553">
        <v>6.8549252116554271E-2</v>
      </c>
    </row>
    <row r="7554" spans="1:5" x14ac:dyDescent="0.45">
      <c r="A7554" s="1">
        <v>7552</v>
      </c>
      <c r="B7554">
        <v>0.61266348978243479</v>
      </c>
      <c r="C7554">
        <v>825.18370676860661</v>
      </c>
      <c r="D7554">
        <v>825</v>
      </c>
      <c r="E7554">
        <v>0.18370676860661209</v>
      </c>
    </row>
    <row r="7555" spans="1:5" x14ac:dyDescent="0.45">
      <c r="A7555" s="1">
        <v>7553</v>
      </c>
      <c r="B7555">
        <v>0.61290931070445376</v>
      </c>
      <c r="C7555">
        <v>825.30956708068038</v>
      </c>
      <c r="D7555">
        <v>825</v>
      </c>
      <c r="E7555">
        <v>0.30956708068038102</v>
      </c>
    </row>
    <row r="7556" spans="1:5" x14ac:dyDescent="0.45">
      <c r="A7556" s="1">
        <v>7554</v>
      </c>
      <c r="B7556">
        <v>0.61314786138472988</v>
      </c>
      <c r="C7556">
        <v>825.4317050289817</v>
      </c>
      <c r="D7556">
        <v>825</v>
      </c>
      <c r="E7556">
        <v>0.43170502898169621</v>
      </c>
    </row>
    <row r="7557" spans="1:5" x14ac:dyDescent="0.45">
      <c r="A7557" s="1">
        <v>7555</v>
      </c>
      <c r="B7557">
        <v>0.61339036567401428</v>
      </c>
      <c r="C7557">
        <v>825.55586722509531</v>
      </c>
      <c r="D7557">
        <v>826</v>
      </c>
      <c r="E7557">
        <v>-0.44413277490468772</v>
      </c>
    </row>
    <row r="7558" spans="1:5" x14ac:dyDescent="0.45">
      <c r="A7558" s="1">
        <v>7556</v>
      </c>
      <c r="B7558">
        <v>0.61365619023307105</v>
      </c>
      <c r="C7558">
        <v>825.69196939933238</v>
      </c>
      <c r="D7558">
        <v>826</v>
      </c>
      <c r="E7558">
        <v>-0.308030600667621</v>
      </c>
    </row>
    <row r="7559" spans="1:5" x14ac:dyDescent="0.45">
      <c r="A7559" s="1">
        <v>7557</v>
      </c>
      <c r="B7559">
        <v>0.61386471191765934</v>
      </c>
      <c r="C7559">
        <v>825.79873250184164</v>
      </c>
      <c r="D7559">
        <v>826</v>
      </c>
      <c r="E7559">
        <v>-0.20126749815835859</v>
      </c>
    </row>
    <row r="7560" spans="1:5" x14ac:dyDescent="0.45">
      <c r="A7560" s="1">
        <v>7558</v>
      </c>
      <c r="B7560">
        <v>0.61411578493731089</v>
      </c>
      <c r="C7560">
        <v>825.92728188790318</v>
      </c>
      <c r="D7560">
        <v>826</v>
      </c>
      <c r="E7560">
        <v>-7.2718112096822551E-2</v>
      </c>
    </row>
    <row r="7561" spans="1:5" x14ac:dyDescent="0.45">
      <c r="A7561" s="1">
        <v>7559</v>
      </c>
      <c r="B7561">
        <v>0.61435399729038631</v>
      </c>
      <c r="C7561">
        <v>826.04924661267773</v>
      </c>
      <c r="D7561">
        <v>826</v>
      </c>
      <c r="E7561">
        <v>4.9246612677734447E-2</v>
      </c>
    </row>
    <row r="7562" spans="1:5" x14ac:dyDescent="0.45">
      <c r="A7562" s="1">
        <v>7560</v>
      </c>
      <c r="B7562">
        <v>0.6146139605681985</v>
      </c>
      <c r="C7562">
        <v>826.18234781091769</v>
      </c>
      <c r="D7562">
        <v>826</v>
      </c>
      <c r="E7562">
        <v>0.18234781091769039</v>
      </c>
    </row>
    <row r="7563" spans="1:5" x14ac:dyDescent="0.45">
      <c r="A7563" s="1">
        <v>7561</v>
      </c>
      <c r="B7563">
        <v>0.61480686636925863</v>
      </c>
      <c r="C7563">
        <v>826.28111558106048</v>
      </c>
      <c r="D7563">
        <v>826</v>
      </c>
      <c r="E7563">
        <v>0.28111558106047602</v>
      </c>
    </row>
    <row r="7564" spans="1:5" x14ac:dyDescent="0.45">
      <c r="A7564" s="1">
        <v>7562</v>
      </c>
      <c r="B7564">
        <v>0.61506039762825304</v>
      </c>
      <c r="C7564">
        <v>826.41092358566561</v>
      </c>
      <c r="D7564">
        <v>826</v>
      </c>
      <c r="E7564">
        <v>0.41092358566561421</v>
      </c>
    </row>
    <row r="7565" spans="1:5" x14ac:dyDescent="0.45">
      <c r="A7565" s="1">
        <v>7563</v>
      </c>
      <c r="B7565">
        <v>0.61527715324177878</v>
      </c>
      <c r="C7565">
        <v>826.52190245979068</v>
      </c>
      <c r="D7565">
        <v>827</v>
      </c>
      <c r="E7565">
        <v>-0.47809754020931899</v>
      </c>
    </row>
    <row r="7566" spans="1:5" x14ac:dyDescent="0.45">
      <c r="A7566" s="1">
        <v>7564</v>
      </c>
      <c r="B7566">
        <v>0.61553197132999571</v>
      </c>
      <c r="C7566">
        <v>826.65236932095786</v>
      </c>
      <c r="D7566">
        <v>827</v>
      </c>
      <c r="E7566">
        <v>-0.3476306790421404</v>
      </c>
    </row>
    <row r="7567" spans="1:5" x14ac:dyDescent="0.45">
      <c r="A7567" s="1">
        <v>7565</v>
      </c>
      <c r="B7567">
        <v>0.61579288334381654</v>
      </c>
      <c r="C7567">
        <v>826.78595627203413</v>
      </c>
      <c r="D7567">
        <v>827</v>
      </c>
      <c r="E7567">
        <v>-0.2140437279658727</v>
      </c>
    </row>
    <row r="7568" spans="1:5" x14ac:dyDescent="0.45">
      <c r="A7568" s="1">
        <v>7566</v>
      </c>
      <c r="B7568">
        <v>0.61605501722746159</v>
      </c>
      <c r="C7568">
        <v>826.92016882046028</v>
      </c>
      <c r="D7568">
        <v>827</v>
      </c>
      <c r="E7568">
        <v>-7.9831179539723962E-2</v>
      </c>
    </row>
    <row r="7569" spans="1:5" x14ac:dyDescent="0.45">
      <c r="A7569" s="1">
        <v>7567</v>
      </c>
      <c r="B7569">
        <v>0.61624560154493635</v>
      </c>
      <c r="C7569">
        <v>827.01774799100735</v>
      </c>
      <c r="D7569">
        <v>827</v>
      </c>
      <c r="E7569">
        <v>1.7747991007354361E-2</v>
      </c>
    </row>
    <row r="7570" spans="1:5" x14ac:dyDescent="0.45">
      <c r="A7570" s="1">
        <v>7568</v>
      </c>
      <c r="B7570">
        <v>0.61650457182088925</v>
      </c>
      <c r="C7570">
        <v>827.15034077229529</v>
      </c>
      <c r="D7570">
        <v>827</v>
      </c>
      <c r="E7570">
        <v>0.1503407722952943</v>
      </c>
    </row>
    <row r="7571" spans="1:5" x14ac:dyDescent="0.45">
      <c r="A7571" s="1">
        <v>7569</v>
      </c>
      <c r="B7571">
        <v>0.61675784246513965</v>
      </c>
      <c r="C7571">
        <v>827.2800153421515</v>
      </c>
      <c r="D7571">
        <v>827</v>
      </c>
      <c r="E7571">
        <v>0.28001534215150059</v>
      </c>
    </row>
    <row r="7572" spans="1:5" x14ac:dyDescent="0.45">
      <c r="A7572" s="1">
        <v>7570</v>
      </c>
      <c r="B7572">
        <v>0.61696169352265062</v>
      </c>
      <c r="C7572">
        <v>827.38438708359718</v>
      </c>
      <c r="D7572">
        <v>827</v>
      </c>
      <c r="E7572">
        <v>0.38438708359717572</v>
      </c>
    </row>
    <row r="7573" spans="1:5" x14ac:dyDescent="0.45">
      <c r="A7573" s="1">
        <v>7571</v>
      </c>
      <c r="B7573">
        <v>0.61725857372816206</v>
      </c>
      <c r="C7573">
        <v>827.53638974881892</v>
      </c>
      <c r="D7573">
        <v>828</v>
      </c>
      <c r="E7573">
        <v>-0.46361025118108051</v>
      </c>
    </row>
    <row r="7574" spans="1:5" x14ac:dyDescent="0.45">
      <c r="A7574" s="1">
        <v>7572</v>
      </c>
      <c r="B7574">
        <v>0.61745263154804109</v>
      </c>
      <c r="C7574">
        <v>827.63574735259704</v>
      </c>
      <c r="D7574">
        <v>828</v>
      </c>
      <c r="E7574">
        <v>-0.3642526474029637</v>
      </c>
    </row>
    <row r="7575" spans="1:5" x14ac:dyDescent="0.45">
      <c r="A7575" s="1">
        <v>7573</v>
      </c>
      <c r="B7575">
        <v>0.61768014301812812</v>
      </c>
      <c r="C7575">
        <v>827.75223322528154</v>
      </c>
      <c r="D7575">
        <v>828</v>
      </c>
      <c r="E7575">
        <v>-0.2477667747184569</v>
      </c>
    </row>
    <row r="7576" spans="1:5" x14ac:dyDescent="0.45">
      <c r="A7576" s="1">
        <v>7574</v>
      </c>
      <c r="B7576">
        <v>0.61794403358596883</v>
      </c>
      <c r="C7576">
        <v>827.88734519601599</v>
      </c>
      <c r="D7576">
        <v>828</v>
      </c>
      <c r="E7576">
        <v>-0.11265480398401451</v>
      </c>
    </row>
    <row r="7577" spans="1:5" x14ac:dyDescent="0.45">
      <c r="A7577" s="1">
        <v>7575</v>
      </c>
      <c r="B7577">
        <v>0.61817071395266154</v>
      </c>
      <c r="C7577">
        <v>828.00340554376271</v>
      </c>
      <c r="D7577">
        <v>828</v>
      </c>
      <c r="E7577">
        <v>3.4055437627102951E-3</v>
      </c>
    </row>
    <row r="7578" spans="1:5" x14ac:dyDescent="0.45">
      <c r="A7578" s="1">
        <v>7576</v>
      </c>
      <c r="B7578">
        <v>0.61841906961217985</v>
      </c>
      <c r="C7578">
        <v>828.13056364143608</v>
      </c>
      <c r="D7578">
        <v>828</v>
      </c>
      <c r="E7578">
        <v>0.13056364143608329</v>
      </c>
    </row>
    <row r="7579" spans="1:5" x14ac:dyDescent="0.45">
      <c r="A7579" s="1">
        <v>7577</v>
      </c>
      <c r="B7579">
        <v>0.61867478038574797</v>
      </c>
      <c r="C7579">
        <v>828.26148755750296</v>
      </c>
      <c r="D7579">
        <v>828</v>
      </c>
      <c r="E7579">
        <v>0.26148755750295999</v>
      </c>
    </row>
    <row r="7580" spans="1:5" x14ac:dyDescent="0.45">
      <c r="A7580" s="1">
        <v>7578</v>
      </c>
      <c r="B7580">
        <v>0.61890514084986026</v>
      </c>
      <c r="C7580">
        <v>828.37943211512845</v>
      </c>
      <c r="D7580">
        <v>828</v>
      </c>
      <c r="E7580">
        <v>0.3794321151284521</v>
      </c>
    </row>
    <row r="7581" spans="1:5" x14ac:dyDescent="0.45">
      <c r="A7581" s="1">
        <v>7579</v>
      </c>
      <c r="B7581">
        <v>0.61914853965682959</v>
      </c>
      <c r="C7581">
        <v>828.50405230429669</v>
      </c>
      <c r="D7581">
        <v>829</v>
      </c>
      <c r="E7581">
        <v>-0.49594769570330749</v>
      </c>
    </row>
    <row r="7582" spans="1:5" x14ac:dyDescent="0.45">
      <c r="A7582" s="1">
        <v>7580</v>
      </c>
      <c r="B7582">
        <v>0.6193592802732073</v>
      </c>
      <c r="C7582">
        <v>828.61195149988214</v>
      </c>
      <c r="D7582">
        <v>829</v>
      </c>
      <c r="E7582">
        <v>-0.38804850011786129</v>
      </c>
    </row>
    <row r="7583" spans="1:5" x14ac:dyDescent="0.45">
      <c r="A7583" s="1">
        <v>7581</v>
      </c>
      <c r="B7583">
        <v>0.61962680096334966</v>
      </c>
      <c r="C7583">
        <v>828.74892209323502</v>
      </c>
      <c r="D7583">
        <v>829</v>
      </c>
      <c r="E7583">
        <v>-0.25107790676497638</v>
      </c>
    </row>
    <row r="7584" spans="1:5" x14ac:dyDescent="0.45">
      <c r="A7584" s="1">
        <v>7582</v>
      </c>
      <c r="B7584">
        <v>0.61985966426478933</v>
      </c>
      <c r="C7584">
        <v>828.86814810357214</v>
      </c>
      <c r="D7584">
        <v>829</v>
      </c>
      <c r="E7584">
        <v>-0.13185189642786099</v>
      </c>
    </row>
    <row r="7585" spans="1:5" x14ac:dyDescent="0.45">
      <c r="A7585" s="1">
        <v>7583</v>
      </c>
      <c r="B7585">
        <v>0.62010697958537464</v>
      </c>
      <c r="C7585">
        <v>828.99477354771182</v>
      </c>
      <c r="D7585">
        <v>829</v>
      </c>
      <c r="E7585">
        <v>-5.2264522881841913E-3</v>
      </c>
    </row>
    <row r="7586" spans="1:5" x14ac:dyDescent="0.45">
      <c r="A7586" s="1">
        <v>7584</v>
      </c>
      <c r="B7586">
        <v>0.62033333079478803</v>
      </c>
      <c r="C7586">
        <v>829.11066536693147</v>
      </c>
      <c r="D7586">
        <v>829</v>
      </c>
      <c r="E7586">
        <v>0.110665366931471</v>
      </c>
    </row>
    <row r="7587" spans="1:5" x14ac:dyDescent="0.45">
      <c r="A7587" s="1">
        <v>7585</v>
      </c>
      <c r="B7587">
        <v>0.62057118456557514</v>
      </c>
      <c r="C7587">
        <v>829.23244649757453</v>
      </c>
      <c r="D7587">
        <v>829</v>
      </c>
      <c r="E7587">
        <v>0.23244649757452859</v>
      </c>
    </row>
    <row r="7588" spans="1:5" x14ac:dyDescent="0.45">
      <c r="A7588" s="1">
        <v>7586</v>
      </c>
      <c r="B7588">
        <v>0.62082227054389794</v>
      </c>
      <c r="C7588">
        <v>829.36100251847574</v>
      </c>
      <c r="D7588">
        <v>829</v>
      </c>
      <c r="E7588">
        <v>0.36100251847574327</v>
      </c>
    </row>
    <row r="7589" spans="1:5" x14ac:dyDescent="0.45">
      <c r="A7589" s="1">
        <v>7587</v>
      </c>
      <c r="B7589">
        <v>0.62105639110929134</v>
      </c>
      <c r="C7589">
        <v>829.48087224795722</v>
      </c>
      <c r="D7589">
        <v>829</v>
      </c>
      <c r="E7589">
        <v>0.4808722479572225</v>
      </c>
    </row>
    <row r="7590" spans="1:5" x14ac:dyDescent="0.45">
      <c r="A7590" s="1">
        <v>7588</v>
      </c>
      <c r="B7590">
        <v>0.62131240439525015</v>
      </c>
      <c r="C7590">
        <v>829.61195105036813</v>
      </c>
      <c r="D7590">
        <v>830</v>
      </c>
      <c r="E7590">
        <v>-0.38804894963186598</v>
      </c>
    </row>
    <row r="7591" spans="1:5" x14ac:dyDescent="0.45">
      <c r="A7591" s="1">
        <v>7589</v>
      </c>
      <c r="B7591">
        <v>0.62152599676178855</v>
      </c>
      <c r="C7591">
        <v>829.72131034203574</v>
      </c>
      <c r="D7591">
        <v>830</v>
      </c>
      <c r="E7591">
        <v>-0.27868965796426443</v>
      </c>
    </row>
    <row r="7592" spans="1:5" x14ac:dyDescent="0.45">
      <c r="A7592" s="1">
        <v>7590</v>
      </c>
      <c r="B7592">
        <v>0.62179748371886279</v>
      </c>
      <c r="C7592">
        <v>829.86031166405769</v>
      </c>
      <c r="D7592">
        <v>830</v>
      </c>
      <c r="E7592">
        <v>-0.13968833594231</v>
      </c>
    </row>
    <row r="7593" spans="1:5" x14ac:dyDescent="0.45">
      <c r="A7593" s="1">
        <v>7591</v>
      </c>
      <c r="B7593">
        <v>0.62201001425356084</v>
      </c>
      <c r="C7593">
        <v>829.96912729782321</v>
      </c>
      <c r="D7593">
        <v>830</v>
      </c>
      <c r="E7593">
        <v>-3.0872702176793609E-2</v>
      </c>
    </row>
    <row r="7594" spans="1:5" x14ac:dyDescent="0.45">
      <c r="A7594" s="1">
        <v>7592</v>
      </c>
      <c r="B7594">
        <v>0.622263468547684</v>
      </c>
      <c r="C7594">
        <v>830.09889589641421</v>
      </c>
      <c r="D7594">
        <v>830</v>
      </c>
      <c r="E7594">
        <v>9.8895896414205708E-2</v>
      </c>
    </row>
    <row r="7595" spans="1:5" x14ac:dyDescent="0.45">
      <c r="A7595" s="1">
        <v>7593</v>
      </c>
      <c r="B7595">
        <v>0.62249890344394754</v>
      </c>
      <c r="C7595">
        <v>830.21943856330108</v>
      </c>
      <c r="D7595">
        <v>830</v>
      </c>
      <c r="E7595">
        <v>0.2194385633010825</v>
      </c>
    </row>
    <row r="7596" spans="1:5" x14ac:dyDescent="0.45">
      <c r="A7596" s="1">
        <v>7594</v>
      </c>
      <c r="B7596">
        <v>0.62272628365209626</v>
      </c>
      <c r="C7596">
        <v>830.33585722987323</v>
      </c>
      <c r="D7596">
        <v>830</v>
      </c>
      <c r="E7596">
        <v>0.33585722987322703</v>
      </c>
    </row>
    <row r="7597" spans="1:5" x14ac:dyDescent="0.45">
      <c r="A7597" s="1">
        <v>7595</v>
      </c>
      <c r="B7597">
        <v>0.62296627315125597</v>
      </c>
      <c r="C7597">
        <v>830.45873185344306</v>
      </c>
      <c r="D7597">
        <v>830</v>
      </c>
      <c r="E7597">
        <v>0.45873185344305512</v>
      </c>
    </row>
    <row r="7598" spans="1:5" x14ac:dyDescent="0.45">
      <c r="A7598" s="1">
        <v>7596</v>
      </c>
      <c r="B7598">
        <v>0.62325310439879844</v>
      </c>
      <c r="C7598">
        <v>830.60558945218486</v>
      </c>
      <c r="D7598">
        <v>831</v>
      </c>
      <c r="E7598">
        <v>-0.3944105478151414</v>
      </c>
    </row>
    <row r="7599" spans="1:5" x14ac:dyDescent="0.45">
      <c r="A7599" s="1">
        <v>7597</v>
      </c>
      <c r="B7599">
        <v>0.62345185617401466</v>
      </c>
      <c r="C7599">
        <v>830.70735036109545</v>
      </c>
      <c r="D7599">
        <v>831</v>
      </c>
      <c r="E7599">
        <v>-0.29264963890454959</v>
      </c>
    </row>
    <row r="7600" spans="1:5" x14ac:dyDescent="0.45">
      <c r="A7600" s="1">
        <v>7598</v>
      </c>
      <c r="B7600">
        <v>0.6236750822443391</v>
      </c>
      <c r="C7600">
        <v>830.82164210910162</v>
      </c>
      <c r="D7600">
        <v>831</v>
      </c>
      <c r="E7600">
        <v>-0.17835789089838269</v>
      </c>
    </row>
    <row r="7601" spans="1:5" x14ac:dyDescent="0.45">
      <c r="A7601" s="1">
        <v>7599</v>
      </c>
      <c r="B7601">
        <v>0.62394425403012943</v>
      </c>
      <c r="C7601">
        <v>830.95945806342627</v>
      </c>
      <c r="D7601">
        <v>831</v>
      </c>
      <c r="E7601">
        <v>-4.0541936573731618E-2</v>
      </c>
    </row>
    <row r="7602" spans="1:5" x14ac:dyDescent="0.45">
      <c r="A7602" s="1">
        <v>7600</v>
      </c>
      <c r="B7602">
        <v>0.62417214984314073</v>
      </c>
      <c r="C7602">
        <v>831.07614071968806</v>
      </c>
      <c r="D7602">
        <v>831</v>
      </c>
      <c r="E7602">
        <v>7.6140719688055469E-2</v>
      </c>
    </row>
    <row r="7603" spans="1:5" x14ac:dyDescent="0.45">
      <c r="A7603" s="1">
        <v>7601</v>
      </c>
      <c r="B7603">
        <v>0.62445427286084809</v>
      </c>
      <c r="C7603">
        <v>831.22058770475428</v>
      </c>
      <c r="D7603">
        <v>831</v>
      </c>
      <c r="E7603">
        <v>0.22058770475427991</v>
      </c>
    </row>
    <row r="7604" spans="1:5" x14ac:dyDescent="0.45">
      <c r="A7604" s="1">
        <v>7602</v>
      </c>
      <c r="B7604">
        <v>0.62464161725284872</v>
      </c>
      <c r="C7604">
        <v>831.3165080334586</v>
      </c>
      <c r="D7604">
        <v>831</v>
      </c>
      <c r="E7604">
        <v>0.31650803345860368</v>
      </c>
    </row>
    <row r="7605" spans="1:5" x14ac:dyDescent="0.45">
      <c r="A7605" s="1">
        <v>7603</v>
      </c>
      <c r="B7605">
        <v>0.62491107302297921</v>
      </c>
      <c r="C7605">
        <v>831.45446938776536</v>
      </c>
      <c r="D7605">
        <v>831</v>
      </c>
      <c r="E7605">
        <v>0.45446938776535722</v>
      </c>
    </row>
    <row r="7606" spans="1:5" x14ac:dyDescent="0.45">
      <c r="A7606" s="1">
        <v>7604</v>
      </c>
      <c r="B7606">
        <v>0.62512837051641845</v>
      </c>
      <c r="C7606">
        <v>831.5657257044063</v>
      </c>
      <c r="D7606">
        <v>832</v>
      </c>
      <c r="E7606">
        <v>-0.43427429559369563</v>
      </c>
    </row>
    <row r="7607" spans="1:5" x14ac:dyDescent="0.45">
      <c r="A7607" s="1">
        <v>7605</v>
      </c>
      <c r="B7607">
        <v>0.62538875726805487</v>
      </c>
      <c r="C7607">
        <v>831.69904372124415</v>
      </c>
      <c r="D7607">
        <v>832</v>
      </c>
      <c r="E7607">
        <v>-0.30095627875584802</v>
      </c>
    </row>
    <row r="7608" spans="1:5" x14ac:dyDescent="0.45">
      <c r="A7608" s="1">
        <v>7606</v>
      </c>
      <c r="B7608">
        <v>0.62562851962728894</v>
      </c>
      <c r="C7608">
        <v>831.82180204917199</v>
      </c>
      <c r="D7608">
        <v>832</v>
      </c>
      <c r="E7608">
        <v>-0.17819795082800741</v>
      </c>
    </row>
    <row r="7609" spans="1:5" x14ac:dyDescent="0.45">
      <c r="A7609" s="1">
        <v>7607</v>
      </c>
      <c r="B7609">
        <v>0.62584775145916516</v>
      </c>
      <c r="C7609">
        <v>831.93404874709256</v>
      </c>
      <c r="D7609">
        <v>832</v>
      </c>
      <c r="E7609">
        <v>-6.5951252907439084E-2</v>
      </c>
    </row>
    <row r="7610" spans="1:5" x14ac:dyDescent="0.45">
      <c r="A7610" s="1">
        <v>7608</v>
      </c>
      <c r="B7610">
        <v>0.62608775902113578</v>
      </c>
      <c r="C7610">
        <v>832.05693261882152</v>
      </c>
      <c r="D7610">
        <v>832</v>
      </c>
      <c r="E7610">
        <v>5.6932618821520009E-2</v>
      </c>
    </row>
    <row r="7611" spans="1:5" x14ac:dyDescent="0.45">
      <c r="A7611" s="1">
        <v>7609</v>
      </c>
      <c r="B7611">
        <v>0.62631098907872917</v>
      </c>
      <c r="C7611">
        <v>832.17122640830939</v>
      </c>
      <c r="D7611">
        <v>832</v>
      </c>
      <c r="E7611">
        <v>0.1712264083093942</v>
      </c>
    </row>
    <row r="7612" spans="1:5" x14ac:dyDescent="0.45">
      <c r="A7612" s="1">
        <v>7610</v>
      </c>
      <c r="B7612">
        <v>0.62658794401680962</v>
      </c>
      <c r="C7612">
        <v>832.31302733660652</v>
      </c>
      <c r="D7612">
        <v>832</v>
      </c>
      <c r="E7612">
        <v>0.31302733660652388</v>
      </c>
    </row>
    <row r="7613" spans="1:5" x14ac:dyDescent="0.45">
      <c r="A7613" s="1">
        <v>7611</v>
      </c>
      <c r="B7613">
        <v>0.62683785891978117</v>
      </c>
      <c r="C7613">
        <v>832.44098376692796</v>
      </c>
      <c r="D7613">
        <v>832</v>
      </c>
      <c r="E7613">
        <v>0.44098376692795682</v>
      </c>
    </row>
    <row r="7614" spans="1:5" x14ac:dyDescent="0.45">
      <c r="A7614" s="1">
        <v>7612</v>
      </c>
      <c r="B7614">
        <v>0.62707577309560558</v>
      </c>
      <c r="C7614">
        <v>832.56279582495006</v>
      </c>
      <c r="D7614">
        <v>833</v>
      </c>
      <c r="E7614">
        <v>-0.43720417504994202</v>
      </c>
    </row>
    <row r="7615" spans="1:5" x14ac:dyDescent="0.45">
      <c r="A7615" s="1">
        <v>7613</v>
      </c>
      <c r="B7615">
        <v>0.62732351425196686</v>
      </c>
      <c r="C7615">
        <v>832.68963929700703</v>
      </c>
      <c r="D7615">
        <v>833</v>
      </c>
      <c r="E7615">
        <v>-0.31036070299296631</v>
      </c>
    </row>
    <row r="7616" spans="1:5" x14ac:dyDescent="0.45">
      <c r="A7616" s="1">
        <v>7614</v>
      </c>
      <c r="B7616">
        <v>0.62755319956771249</v>
      </c>
      <c r="C7616">
        <v>832.80723817866874</v>
      </c>
      <c r="D7616">
        <v>833</v>
      </c>
      <c r="E7616">
        <v>-0.19276182133125991</v>
      </c>
    </row>
    <row r="7617" spans="1:5" x14ac:dyDescent="0.45">
      <c r="A7617" s="1">
        <v>7615</v>
      </c>
      <c r="B7617">
        <v>0.62777938181278548</v>
      </c>
      <c r="C7617">
        <v>832.92304348814616</v>
      </c>
      <c r="D7617">
        <v>833</v>
      </c>
      <c r="E7617">
        <v>-7.6956511853836673E-2</v>
      </c>
    </row>
    <row r="7618" spans="1:5" x14ac:dyDescent="0.45">
      <c r="A7618" s="1">
        <v>7616</v>
      </c>
      <c r="B7618">
        <v>0.62797893649670689</v>
      </c>
      <c r="C7618">
        <v>833.02521548631398</v>
      </c>
      <c r="D7618">
        <v>833</v>
      </c>
      <c r="E7618">
        <v>2.5215486313982179E-2</v>
      </c>
    </row>
    <row r="7619" spans="1:5" x14ac:dyDescent="0.45">
      <c r="A7619" s="1">
        <v>7617</v>
      </c>
      <c r="B7619">
        <v>0.62829483252140816</v>
      </c>
      <c r="C7619">
        <v>833.18695425096098</v>
      </c>
      <c r="D7619">
        <v>833</v>
      </c>
      <c r="E7619">
        <v>0.18695425096098009</v>
      </c>
    </row>
    <row r="7620" spans="1:5" x14ac:dyDescent="0.45">
      <c r="A7620" s="1">
        <v>7618</v>
      </c>
      <c r="B7620">
        <v>0.62848636895661669</v>
      </c>
      <c r="C7620">
        <v>833.28502090578775</v>
      </c>
      <c r="D7620">
        <v>833</v>
      </c>
      <c r="E7620">
        <v>0.28502090578774641</v>
      </c>
    </row>
    <row r="7621" spans="1:5" x14ac:dyDescent="0.45">
      <c r="A7621" s="1">
        <v>7619</v>
      </c>
      <c r="B7621">
        <v>0.62871628819008218</v>
      </c>
      <c r="C7621">
        <v>833.40273955332214</v>
      </c>
      <c r="D7621">
        <v>833</v>
      </c>
      <c r="E7621">
        <v>0.40273955332213518</v>
      </c>
    </row>
    <row r="7622" spans="1:5" x14ac:dyDescent="0.45">
      <c r="A7622" s="1">
        <v>7620</v>
      </c>
      <c r="B7622">
        <v>0.6289696590280841</v>
      </c>
      <c r="C7622">
        <v>833.53246542237912</v>
      </c>
      <c r="D7622">
        <v>834</v>
      </c>
      <c r="E7622">
        <v>-0.46753457762088152</v>
      </c>
    </row>
    <row r="7623" spans="1:5" x14ac:dyDescent="0.45">
      <c r="A7623" s="1">
        <v>7621</v>
      </c>
      <c r="B7623">
        <v>0.62921665370958513</v>
      </c>
      <c r="C7623">
        <v>833.65892669930759</v>
      </c>
      <c r="D7623">
        <v>834</v>
      </c>
      <c r="E7623">
        <v>-0.3410733006924147</v>
      </c>
    </row>
    <row r="7624" spans="1:5" x14ac:dyDescent="0.45">
      <c r="A7624" s="1">
        <v>7622</v>
      </c>
      <c r="B7624">
        <v>0.62948740802980052</v>
      </c>
      <c r="C7624">
        <v>833.79755291125787</v>
      </c>
      <c r="D7624">
        <v>834</v>
      </c>
      <c r="E7624">
        <v>-0.20244708874213299</v>
      </c>
    </row>
    <row r="7625" spans="1:5" x14ac:dyDescent="0.45">
      <c r="A7625" s="1">
        <v>7623</v>
      </c>
      <c r="B7625">
        <v>0.62971688344771048</v>
      </c>
      <c r="C7625">
        <v>833.91504432522777</v>
      </c>
      <c r="D7625">
        <v>834</v>
      </c>
      <c r="E7625">
        <v>-8.495567477223176E-2</v>
      </c>
    </row>
    <row r="7626" spans="1:5" x14ac:dyDescent="0.45">
      <c r="A7626" s="1">
        <v>7624</v>
      </c>
      <c r="B7626">
        <v>0.6299473262862525</v>
      </c>
      <c r="C7626">
        <v>834.03303105856128</v>
      </c>
      <c r="D7626">
        <v>834</v>
      </c>
      <c r="E7626">
        <v>3.303105856127786E-2</v>
      </c>
    </row>
    <row r="7627" spans="1:5" x14ac:dyDescent="0.45">
      <c r="A7627" s="1">
        <v>7625</v>
      </c>
      <c r="B7627">
        <v>0.63016387321998635</v>
      </c>
      <c r="C7627">
        <v>834.14390308863301</v>
      </c>
      <c r="D7627">
        <v>834</v>
      </c>
      <c r="E7627">
        <v>0.14390308863301021</v>
      </c>
    </row>
    <row r="7628" spans="1:5" x14ac:dyDescent="0.45">
      <c r="A7628" s="1">
        <v>7626</v>
      </c>
      <c r="B7628">
        <v>0.63042371153028098</v>
      </c>
      <c r="C7628">
        <v>834.27694030350381</v>
      </c>
      <c r="D7628">
        <v>834</v>
      </c>
      <c r="E7628">
        <v>0.27694030350380672</v>
      </c>
    </row>
    <row r="7629" spans="1:5" x14ac:dyDescent="0.45">
      <c r="A7629" s="1">
        <v>7627</v>
      </c>
      <c r="B7629">
        <v>0.6306448533992528</v>
      </c>
      <c r="C7629">
        <v>834.39016494041743</v>
      </c>
      <c r="D7629">
        <v>834</v>
      </c>
      <c r="E7629">
        <v>0.39016494041743499</v>
      </c>
    </row>
    <row r="7630" spans="1:5" x14ac:dyDescent="0.45">
      <c r="A7630" s="1">
        <v>7628</v>
      </c>
      <c r="B7630">
        <v>0.63094629758713161</v>
      </c>
      <c r="C7630">
        <v>834.54450436461138</v>
      </c>
      <c r="D7630">
        <v>835</v>
      </c>
      <c r="E7630">
        <v>-0.45549563538861548</v>
      </c>
    </row>
    <row r="7631" spans="1:5" x14ac:dyDescent="0.45">
      <c r="A7631" s="1">
        <v>7629</v>
      </c>
      <c r="B7631">
        <v>0.63112543328143078</v>
      </c>
      <c r="C7631">
        <v>834.6362218400925</v>
      </c>
      <c r="D7631">
        <v>835</v>
      </c>
      <c r="E7631">
        <v>-0.36377815990749701</v>
      </c>
    </row>
    <row r="7632" spans="1:5" x14ac:dyDescent="0.45">
      <c r="A7632" s="1">
        <v>7630</v>
      </c>
      <c r="B7632">
        <v>0.631388549505565</v>
      </c>
      <c r="C7632">
        <v>834.77093734684922</v>
      </c>
      <c r="D7632">
        <v>835</v>
      </c>
      <c r="E7632">
        <v>-0.2290626531507769</v>
      </c>
    </row>
    <row r="7633" spans="1:5" x14ac:dyDescent="0.45">
      <c r="A7633" s="1">
        <v>7631</v>
      </c>
      <c r="B7633">
        <v>0.63165600766157159</v>
      </c>
      <c r="C7633">
        <v>834.90787592272466</v>
      </c>
      <c r="D7633">
        <v>835</v>
      </c>
      <c r="E7633">
        <v>-9.2124077275343552E-2</v>
      </c>
    </row>
    <row r="7634" spans="1:5" x14ac:dyDescent="0.45">
      <c r="A7634" s="1">
        <v>7632</v>
      </c>
      <c r="B7634">
        <v>0.63183950015714307</v>
      </c>
      <c r="C7634">
        <v>835.00182408045725</v>
      </c>
      <c r="D7634">
        <v>835</v>
      </c>
      <c r="E7634">
        <v>1.82408045725424E-3</v>
      </c>
    </row>
    <row r="7635" spans="1:5" x14ac:dyDescent="0.45">
      <c r="A7635" s="1">
        <v>7633</v>
      </c>
      <c r="B7635">
        <v>0.63215264300925711</v>
      </c>
      <c r="C7635">
        <v>835.16215322073958</v>
      </c>
      <c r="D7635">
        <v>835</v>
      </c>
      <c r="E7635">
        <v>0.16215322073958299</v>
      </c>
    </row>
    <row r="7636" spans="1:5" x14ac:dyDescent="0.45">
      <c r="A7636" s="1">
        <v>7634</v>
      </c>
      <c r="B7636">
        <v>0.63234069073518773</v>
      </c>
      <c r="C7636">
        <v>835.25843365641617</v>
      </c>
      <c r="D7636">
        <v>835</v>
      </c>
      <c r="E7636">
        <v>0.25843365641617311</v>
      </c>
    </row>
    <row r="7637" spans="1:5" x14ac:dyDescent="0.45">
      <c r="A7637" s="1">
        <v>7635</v>
      </c>
      <c r="B7637">
        <v>0.63255448262932901</v>
      </c>
      <c r="C7637">
        <v>835.36789510621645</v>
      </c>
      <c r="D7637">
        <v>835</v>
      </c>
      <c r="E7637">
        <v>0.3678951062164515</v>
      </c>
    </row>
    <row r="7638" spans="1:5" x14ac:dyDescent="0.45">
      <c r="A7638" s="1">
        <v>7636</v>
      </c>
      <c r="B7638">
        <v>0.63283146793961664</v>
      </c>
      <c r="C7638">
        <v>835.50971158508378</v>
      </c>
      <c r="D7638">
        <v>836</v>
      </c>
      <c r="E7638">
        <v>0.50971158508377812</v>
      </c>
    </row>
    <row r="7639" spans="1:5" x14ac:dyDescent="0.45">
      <c r="A7639" s="1">
        <v>7637</v>
      </c>
      <c r="B7639">
        <v>0.63302202725051204</v>
      </c>
      <c r="C7639">
        <v>835.60727795226217</v>
      </c>
      <c r="D7639">
        <v>836</v>
      </c>
      <c r="E7639">
        <v>-0.39272204773783409</v>
      </c>
    </row>
    <row r="7640" spans="1:5" x14ac:dyDescent="0.45">
      <c r="A7640" s="1">
        <v>7638</v>
      </c>
      <c r="B7640">
        <v>0.63331946265046501</v>
      </c>
      <c r="C7640">
        <v>835.75956487703809</v>
      </c>
      <c r="D7640">
        <v>836</v>
      </c>
      <c r="E7640">
        <v>-0.24043512296191241</v>
      </c>
    </row>
    <row r="7641" spans="1:5" x14ac:dyDescent="0.45">
      <c r="A7641" s="1">
        <v>7639</v>
      </c>
      <c r="B7641">
        <v>0.63356192082623641</v>
      </c>
      <c r="C7641">
        <v>835.88370346303304</v>
      </c>
      <c r="D7641">
        <v>836</v>
      </c>
      <c r="E7641">
        <v>-0.1162965369669564</v>
      </c>
    </row>
    <row r="7642" spans="1:5" x14ac:dyDescent="0.45">
      <c r="A7642" s="1">
        <v>7640</v>
      </c>
      <c r="B7642">
        <v>0.63380343274422157</v>
      </c>
      <c r="C7642">
        <v>836.0073575650415</v>
      </c>
      <c r="D7642">
        <v>836</v>
      </c>
      <c r="E7642">
        <v>7.3575650415023119E-3</v>
      </c>
    </row>
    <row r="7643" spans="1:5" x14ac:dyDescent="0.45">
      <c r="A7643" s="1">
        <v>7641</v>
      </c>
      <c r="B7643">
        <v>0.63405791624286068</v>
      </c>
      <c r="C7643">
        <v>836.13765311634461</v>
      </c>
      <c r="D7643">
        <v>836</v>
      </c>
      <c r="E7643">
        <v>0.13765311634460889</v>
      </c>
    </row>
    <row r="7644" spans="1:5" x14ac:dyDescent="0.45">
      <c r="A7644" s="1">
        <v>7642</v>
      </c>
      <c r="B7644">
        <v>0.63429337369740268</v>
      </c>
      <c r="C7644">
        <v>836.25820733307023</v>
      </c>
      <c r="D7644">
        <v>836</v>
      </c>
      <c r="E7644">
        <v>0.25820733307023153</v>
      </c>
    </row>
    <row r="7645" spans="1:5" x14ac:dyDescent="0.45">
      <c r="A7645" s="1">
        <v>7643</v>
      </c>
      <c r="B7645">
        <v>0.6345131849918243</v>
      </c>
      <c r="C7645">
        <v>836.37075071581398</v>
      </c>
      <c r="D7645">
        <v>836</v>
      </c>
      <c r="E7645">
        <v>0.37075071581398328</v>
      </c>
    </row>
    <row r="7646" spans="1:5" x14ac:dyDescent="0.45">
      <c r="A7646" s="1">
        <v>7644</v>
      </c>
      <c r="B7646">
        <v>0.63473089488913326</v>
      </c>
      <c r="C7646">
        <v>836.48221818323623</v>
      </c>
      <c r="D7646">
        <v>836</v>
      </c>
      <c r="E7646">
        <v>0.48221818323622762</v>
      </c>
    </row>
    <row r="7647" spans="1:5" x14ac:dyDescent="0.45">
      <c r="A7647" s="1">
        <v>7645</v>
      </c>
      <c r="B7647">
        <v>0.63498048432103937</v>
      </c>
      <c r="C7647">
        <v>836.61000797237216</v>
      </c>
      <c r="D7647">
        <v>837</v>
      </c>
      <c r="E7647">
        <v>-0.3899920276278408</v>
      </c>
    </row>
    <row r="7648" spans="1:5" x14ac:dyDescent="0.45">
      <c r="A7648" s="1">
        <v>7646</v>
      </c>
      <c r="B7648">
        <v>0.6352297364082069</v>
      </c>
      <c r="C7648">
        <v>836.73762504100193</v>
      </c>
      <c r="D7648">
        <v>837</v>
      </c>
      <c r="E7648">
        <v>-0.26237495899806618</v>
      </c>
    </row>
    <row r="7649" spans="1:5" x14ac:dyDescent="0.45">
      <c r="A7649" s="1">
        <v>7647</v>
      </c>
      <c r="B7649">
        <v>0.63547582532449476</v>
      </c>
      <c r="C7649">
        <v>836.86362256614132</v>
      </c>
      <c r="D7649">
        <v>837</v>
      </c>
      <c r="E7649">
        <v>-0.13637743385868359</v>
      </c>
    </row>
    <row r="7650" spans="1:5" x14ac:dyDescent="0.45">
      <c r="A7650" s="1">
        <v>7648</v>
      </c>
      <c r="B7650">
        <v>0.63572304262137125</v>
      </c>
      <c r="C7650">
        <v>836.99019782214214</v>
      </c>
      <c r="D7650">
        <v>837</v>
      </c>
      <c r="E7650">
        <v>-9.8021778578640806E-3</v>
      </c>
    </row>
    <row r="7651" spans="1:5" x14ac:dyDescent="0.45">
      <c r="A7651" s="1">
        <v>7649</v>
      </c>
      <c r="B7651">
        <v>0.63595759298890842</v>
      </c>
      <c r="C7651">
        <v>837.11028761032117</v>
      </c>
      <c r="D7651">
        <v>837</v>
      </c>
      <c r="E7651">
        <v>0.1102876103211656</v>
      </c>
    </row>
    <row r="7652" spans="1:5" x14ac:dyDescent="0.45">
      <c r="A7652" s="1">
        <v>7650</v>
      </c>
      <c r="B7652">
        <v>0.63619023456749668</v>
      </c>
      <c r="C7652">
        <v>837.22940009855824</v>
      </c>
      <c r="D7652">
        <v>837</v>
      </c>
      <c r="E7652">
        <v>0.22940009855824431</v>
      </c>
    </row>
    <row r="7653" spans="1:5" x14ac:dyDescent="0.45">
      <c r="A7653" s="1">
        <v>7651</v>
      </c>
      <c r="B7653">
        <v>0.63643484474503431</v>
      </c>
      <c r="C7653">
        <v>837.35464050945757</v>
      </c>
      <c r="D7653">
        <v>837</v>
      </c>
      <c r="E7653">
        <v>0.35464050945756748</v>
      </c>
    </row>
    <row r="7654" spans="1:5" x14ac:dyDescent="0.45">
      <c r="A7654" s="1">
        <v>7652</v>
      </c>
      <c r="B7654">
        <v>0.63669019061489851</v>
      </c>
      <c r="C7654">
        <v>837.48537759482804</v>
      </c>
      <c r="D7654">
        <v>837</v>
      </c>
      <c r="E7654">
        <v>0.48537759482803722</v>
      </c>
    </row>
    <row r="7655" spans="1:5" x14ac:dyDescent="0.45">
      <c r="A7655" s="1">
        <v>7653</v>
      </c>
      <c r="B7655">
        <v>0.63690003965703967</v>
      </c>
      <c r="C7655">
        <v>837.59282030440431</v>
      </c>
      <c r="D7655">
        <v>838</v>
      </c>
      <c r="E7655">
        <v>-0.40717969559568701</v>
      </c>
    </row>
    <row r="7656" spans="1:5" x14ac:dyDescent="0.45">
      <c r="A7656" s="1">
        <v>7654</v>
      </c>
      <c r="B7656">
        <v>0.63713581354182625</v>
      </c>
      <c r="C7656">
        <v>837.71353653341498</v>
      </c>
      <c r="D7656">
        <v>838</v>
      </c>
      <c r="E7656">
        <v>-0.28646346658501898</v>
      </c>
    </row>
    <row r="7657" spans="1:5" x14ac:dyDescent="0.45">
      <c r="A7657" s="1">
        <v>7655</v>
      </c>
      <c r="B7657">
        <v>0.63737633566771834</v>
      </c>
      <c r="C7657">
        <v>837.83668386187173</v>
      </c>
      <c r="D7657">
        <v>838</v>
      </c>
      <c r="E7657">
        <v>-0.1633161381282662</v>
      </c>
    </row>
    <row r="7658" spans="1:5" x14ac:dyDescent="0.45">
      <c r="A7658" s="1">
        <v>7656</v>
      </c>
      <c r="B7658">
        <v>0.63760769496892533</v>
      </c>
      <c r="C7658">
        <v>837.95513982408977</v>
      </c>
      <c r="D7658">
        <v>838</v>
      </c>
      <c r="E7658">
        <v>-4.4860175910230282E-2</v>
      </c>
    </row>
    <row r="7659" spans="1:5" x14ac:dyDescent="0.45">
      <c r="A7659" s="1">
        <v>7657</v>
      </c>
      <c r="B7659">
        <v>0.63789362261483451</v>
      </c>
      <c r="C7659">
        <v>838.10153477879521</v>
      </c>
      <c r="D7659">
        <v>838</v>
      </c>
      <c r="E7659">
        <v>0.1015347787952123</v>
      </c>
    </row>
    <row r="7660" spans="1:5" x14ac:dyDescent="0.45">
      <c r="A7660" s="1">
        <v>7658</v>
      </c>
      <c r="B7660">
        <v>0.63810147759296842</v>
      </c>
      <c r="C7660">
        <v>838.20795652759989</v>
      </c>
      <c r="D7660">
        <v>838</v>
      </c>
      <c r="E7660">
        <v>0.20795652759989031</v>
      </c>
    </row>
    <row r="7661" spans="1:5" x14ac:dyDescent="0.45">
      <c r="A7661" s="1">
        <v>7659</v>
      </c>
      <c r="B7661">
        <v>0.63832981423743296</v>
      </c>
      <c r="C7661">
        <v>838.32486488956567</v>
      </c>
      <c r="D7661">
        <v>838</v>
      </c>
      <c r="E7661">
        <v>0.32486488956567428</v>
      </c>
    </row>
    <row r="7662" spans="1:5" x14ac:dyDescent="0.45">
      <c r="A7662" s="1">
        <v>7660</v>
      </c>
      <c r="B7662">
        <v>0.63858436896388726</v>
      </c>
      <c r="C7662">
        <v>838.45519690951028</v>
      </c>
      <c r="D7662">
        <v>838</v>
      </c>
      <c r="E7662">
        <v>0.45519690951027769</v>
      </c>
    </row>
    <row r="7663" spans="1:5" x14ac:dyDescent="0.45">
      <c r="A7663" s="1">
        <v>7661</v>
      </c>
      <c r="B7663">
        <v>0.6388446615814003</v>
      </c>
      <c r="C7663">
        <v>838.58846672967695</v>
      </c>
      <c r="D7663">
        <v>839</v>
      </c>
      <c r="E7663">
        <v>-0.41153327032304787</v>
      </c>
    </row>
    <row r="7664" spans="1:5" x14ac:dyDescent="0.45">
      <c r="A7664" s="1">
        <v>7662</v>
      </c>
      <c r="B7664">
        <v>0.63909967433192993</v>
      </c>
      <c r="C7664">
        <v>838.71903325794813</v>
      </c>
      <c r="D7664">
        <v>839</v>
      </c>
      <c r="E7664">
        <v>-0.28096674205187361</v>
      </c>
    </row>
    <row r="7665" spans="1:5" x14ac:dyDescent="0.45">
      <c r="A7665" s="1">
        <v>7663</v>
      </c>
      <c r="B7665">
        <v>0.63929602372502226</v>
      </c>
      <c r="C7665">
        <v>838.81956414721139</v>
      </c>
      <c r="D7665">
        <v>839</v>
      </c>
      <c r="E7665">
        <v>-0.18043585278860519</v>
      </c>
    </row>
    <row r="7666" spans="1:5" x14ac:dyDescent="0.45">
      <c r="A7666" s="1">
        <v>7664</v>
      </c>
      <c r="B7666">
        <v>0.63954126739142347</v>
      </c>
      <c r="C7666">
        <v>838.94512890440888</v>
      </c>
      <c r="D7666">
        <v>839</v>
      </c>
      <c r="E7666">
        <v>-5.4871095591124693E-2</v>
      </c>
    </row>
    <row r="7667" spans="1:5" x14ac:dyDescent="0.45">
      <c r="A7667" s="1">
        <v>7665</v>
      </c>
      <c r="B7667">
        <v>0.63977369494566538</v>
      </c>
      <c r="C7667">
        <v>839.06413181218068</v>
      </c>
      <c r="D7667">
        <v>839</v>
      </c>
      <c r="E7667">
        <v>6.4131812180676206E-2</v>
      </c>
    </row>
    <row r="7668" spans="1:5" x14ac:dyDescent="0.45">
      <c r="A7668" s="1">
        <v>7666</v>
      </c>
      <c r="B7668">
        <v>0.64002159456204499</v>
      </c>
      <c r="C7668">
        <v>839.19105641576698</v>
      </c>
      <c r="D7668">
        <v>839</v>
      </c>
      <c r="E7668">
        <v>0.1910564157669796</v>
      </c>
    </row>
    <row r="7669" spans="1:5" x14ac:dyDescent="0.45">
      <c r="A7669" s="1">
        <v>7667</v>
      </c>
      <c r="B7669">
        <v>0.64027448363310413</v>
      </c>
      <c r="C7669">
        <v>839.32053562014926</v>
      </c>
      <c r="D7669">
        <v>839</v>
      </c>
      <c r="E7669">
        <v>0.32053562014925768</v>
      </c>
    </row>
    <row r="7670" spans="1:5" x14ac:dyDescent="0.45">
      <c r="A7670" s="1">
        <v>7668</v>
      </c>
      <c r="B7670">
        <v>0.64047871455930061</v>
      </c>
      <c r="C7670">
        <v>839.42510185436186</v>
      </c>
      <c r="D7670">
        <v>839</v>
      </c>
      <c r="E7670">
        <v>0.42510185436185571</v>
      </c>
    </row>
    <row r="7671" spans="1:5" x14ac:dyDescent="0.45">
      <c r="A7671" s="1">
        <v>7669</v>
      </c>
      <c r="B7671">
        <v>0.64073675073170666</v>
      </c>
      <c r="C7671">
        <v>839.55721637463375</v>
      </c>
      <c r="D7671">
        <v>840</v>
      </c>
      <c r="E7671">
        <v>-0.44278362536624633</v>
      </c>
    </row>
    <row r="7672" spans="1:5" x14ac:dyDescent="0.45">
      <c r="A7672" s="1">
        <v>7670</v>
      </c>
      <c r="B7672">
        <v>0.64098182647630264</v>
      </c>
      <c r="C7672">
        <v>839.6826951558669</v>
      </c>
      <c r="D7672">
        <v>840</v>
      </c>
      <c r="E7672">
        <v>-0.31730484413310478</v>
      </c>
    </row>
    <row r="7673" spans="1:5" x14ac:dyDescent="0.45">
      <c r="A7673" s="1">
        <v>7671</v>
      </c>
      <c r="B7673">
        <v>0.64119280859089212</v>
      </c>
      <c r="C7673">
        <v>839.79071799853682</v>
      </c>
      <c r="D7673">
        <v>840</v>
      </c>
      <c r="E7673">
        <v>-0.2092820014631798</v>
      </c>
    </row>
    <row r="7674" spans="1:5" x14ac:dyDescent="0.45">
      <c r="A7674" s="1">
        <v>7672</v>
      </c>
      <c r="B7674">
        <v>0.6414434557522819</v>
      </c>
      <c r="C7674">
        <v>839.91904934516833</v>
      </c>
      <c r="D7674">
        <v>840</v>
      </c>
      <c r="E7674">
        <v>-8.0950654831667634E-2</v>
      </c>
    </row>
    <row r="7675" spans="1:5" x14ac:dyDescent="0.45">
      <c r="A7675" s="1">
        <v>7673</v>
      </c>
      <c r="B7675">
        <v>0.6416899600359609</v>
      </c>
      <c r="C7675">
        <v>840.04525953841198</v>
      </c>
      <c r="D7675">
        <v>840</v>
      </c>
      <c r="E7675">
        <v>4.5259538411983158E-2</v>
      </c>
    </row>
    <row r="7676" spans="1:5" x14ac:dyDescent="0.45">
      <c r="A7676" s="1">
        <v>7674</v>
      </c>
      <c r="B7676">
        <v>0.64189727660071638</v>
      </c>
      <c r="C7676">
        <v>840.15140561956673</v>
      </c>
      <c r="D7676">
        <v>840</v>
      </c>
      <c r="E7676">
        <v>0.15140561956673079</v>
      </c>
    </row>
    <row r="7677" spans="1:5" x14ac:dyDescent="0.45">
      <c r="A7677" s="1">
        <v>7675</v>
      </c>
      <c r="B7677">
        <v>0.64219487683454624</v>
      </c>
      <c r="C7677">
        <v>840.30377693928767</v>
      </c>
      <c r="D7677">
        <v>840</v>
      </c>
      <c r="E7677">
        <v>0.30377693928767258</v>
      </c>
    </row>
    <row r="7678" spans="1:5" x14ac:dyDescent="0.45">
      <c r="A7678" s="1">
        <v>7676</v>
      </c>
      <c r="B7678">
        <v>0.64238738070120327</v>
      </c>
      <c r="C7678">
        <v>840.40233891901607</v>
      </c>
      <c r="D7678">
        <v>840</v>
      </c>
      <c r="E7678">
        <v>0.40233891901607421</v>
      </c>
    </row>
    <row r="7679" spans="1:5" x14ac:dyDescent="0.45">
      <c r="A7679" s="1">
        <v>7677</v>
      </c>
      <c r="B7679">
        <v>0.64266341333605548</v>
      </c>
      <c r="C7679">
        <v>840.54366762806035</v>
      </c>
      <c r="D7679">
        <v>841</v>
      </c>
      <c r="E7679">
        <v>-0.45633237193965209</v>
      </c>
    </row>
    <row r="7680" spans="1:5" x14ac:dyDescent="0.45">
      <c r="A7680" s="1">
        <v>7678</v>
      </c>
      <c r="B7680">
        <v>0.64291380154153788</v>
      </c>
      <c r="C7680">
        <v>840.67186638926739</v>
      </c>
      <c r="D7680">
        <v>841</v>
      </c>
      <c r="E7680">
        <v>-0.32813361073260688</v>
      </c>
    </row>
    <row r="7681" spans="1:5" x14ac:dyDescent="0.45">
      <c r="A7681" s="1">
        <v>7679</v>
      </c>
      <c r="B7681">
        <v>0.643133465633563</v>
      </c>
      <c r="C7681">
        <v>840.78433440438425</v>
      </c>
      <c r="D7681">
        <v>841</v>
      </c>
      <c r="E7681">
        <v>-0.2156655956157465</v>
      </c>
    </row>
    <row r="7682" spans="1:5" x14ac:dyDescent="0.45">
      <c r="A7682" s="1">
        <v>7680</v>
      </c>
      <c r="B7682">
        <v>0.64339356960520122</v>
      </c>
      <c r="C7682">
        <v>840.91750763786308</v>
      </c>
      <c r="D7682">
        <v>841</v>
      </c>
      <c r="E7682">
        <v>-8.2492362136918018E-2</v>
      </c>
    </row>
    <row r="7683" spans="1:5" x14ac:dyDescent="0.45">
      <c r="A7683" s="1">
        <v>7681</v>
      </c>
      <c r="B7683">
        <v>0.64361859917036712</v>
      </c>
      <c r="C7683">
        <v>841.03272277522797</v>
      </c>
      <c r="D7683">
        <v>841</v>
      </c>
      <c r="E7683">
        <v>3.2722775227966849E-2</v>
      </c>
    </row>
    <row r="7684" spans="1:5" x14ac:dyDescent="0.45">
      <c r="A7684" s="1">
        <v>7682</v>
      </c>
      <c r="B7684">
        <v>0.6438461365760656</v>
      </c>
      <c r="C7684">
        <v>841.14922192694553</v>
      </c>
      <c r="D7684">
        <v>841</v>
      </c>
      <c r="E7684">
        <v>0.14922192694552899</v>
      </c>
    </row>
    <row r="7685" spans="1:5" x14ac:dyDescent="0.45">
      <c r="A7685" s="1">
        <v>7683</v>
      </c>
      <c r="B7685">
        <v>0.64407203903003629</v>
      </c>
      <c r="C7685">
        <v>841.26488398337858</v>
      </c>
      <c r="D7685">
        <v>841</v>
      </c>
      <c r="E7685">
        <v>0.26488398337858138</v>
      </c>
    </row>
    <row r="7686" spans="1:5" x14ac:dyDescent="0.45">
      <c r="A7686" s="1">
        <v>7684</v>
      </c>
      <c r="B7686">
        <v>0.64437864741420703</v>
      </c>
      <c r="C7686">
        <v>841.421867476074</v>
      </c>
      <c r="D7686">
        <v>841</v>
      </c>
      <c r="E7686">
        <v>0.42186747607399872</v>
      </c>
    </row>
    <row r="7687" spans="1:5" x14ac:dyDescent="0.45">
      <c r="A7687" s="1">
        <v>7685</v>
      </c>
      <c r="B7687">
        <v>0.64461695430287358</v>
      </c>
      <c r="C7687">
        <v>841.54388060307133</v>
      </c>
      <c r="D7687">
        <v>842</v>
      </c>
      <c r="E7687">
        <v>-0.45611939692867048</v>
      </c>
    </row>
    <row r="7688" spans="1:5" x14ac:dyDescent="0.45">
      <c r="A7688" s="1">
        <v>7686</v>
      </c>
      <c r="B7688">
        <v>0.64479958581479768</v>
      </c>
      <c r="C7688">
        <v>841.63738793717641</v>
      </c>
      <c r="D7688">
        <v>842</v>
      </c>
      <c r="E7688">
        <v>-0.36261206282358671</v>
      </c>
    </row>
    <row r="7689" spans="1:5" x14ac:dyDescent="0.45">
      <c r="A7689" s="1">
        <v>7687</v>
      </c>
      <c r="B7689">
        <v>0.6450884255294792</v>
      </c>
      <c r="C7689">
        <v>841.7852738710933</v>
      </c>
      <c r="D7689">
        <v>842</v>
      </c>
      <c r="E7689">
        <v>-0.21472612890670459</v>
      </c>
    </row>
    <row r="7690" spans="1:5" x14ac:dyDescent="0.45">
      <c r="A7690" s="1">
        <v>7688</v>
      </c>
      <c r="B7690">
        <v>0.64530939085569139</v>
      </c>
      <c r="C7690">
        <v>841.89840811811405</v>
      </c>
      <c r="D7690">
        <v>842</v>
      </c>
      <c r="E7690">
        <v>-0.10159188188595181</v>
      </c>
    </row>
    <row r="7691" spans="1:5" x14ac:dyDescent="0.45">
      <c r="A7691" s="1">
        <v>7689</v>
      </c>
      <c r="B7691">
        <v>0.64554119583566749</v>
      </c>
      <c r="C7691">
        <v>842.0170922678617</v>
      </c>
      <c r="D7691">
        <v>842</v>
      </c>
      <c r="E7691">
        <v>1.7092267861698929E-2</v>
      </c>
    </row>
    <row r="7692" spans="1:5" x14ac:dyDescent="0.45">
      <c r="A7692" s="1">
        <v>7690</v>
      </c>
      <c r="B7692">
        <v>0.64574222022189021</v>
      </c>
      <c r="C7692">
        <v>842.12001675360784</v>
      </c>
      <c r="D7692">
        <v>842</v>
      </c>
      <c r="E7692">
        <v>0.1200167536078425</v>
      </c>
    </row>
    <row r="7693" spans="1:5" x14ac:dyDescent="0.45">
      <c r="A7693" s="1">
        <v>7691</v>
      </c>
      <c r="B7693">
        <v>0.6460214340252286</v>
      </c>
      <c r="C7693">
        <v>842.26297422091704</v>
      </c>
      <c r="D7693">
        <v>842</v>
      </c>
      <c r="E7693">
        <v>0.26297422091704448</v>
      </c>
    </row>
    <row r="7694" spans="1:5" x14ac:dyDescent="0.45">
      <c r="A7694" s="1">
        <v>7692</v>
      </c>
      <c r="B7694">
        <v>0.64627129957883722</v>
      </c>
      <c r="C7694">
        <v>842.39090538436471</v>
      </c>
      <c r="D7694">
        <v>842</v>
      </c>
      <c r="E7694">
        <v>0.39090538436471428</v>
      </c>
    </row>
    <row r="7695" spans="1:5" x14ac:dyDescent="0.45">
      <c r="A7695" s="1">
        <v>7693</v>
      </c>
      <c r="B7695">
        <v>0.64648543807432113</v>
      </c>
      <c r="C7695">
        <v>842.50054429405236</v>
      </c>
      <c r="D7695">
        <v>843</v>
      </c>
      <c r="E7695">
        <v>-0.49945570594763922</v>
      </c>
    </row>
    <row r="7696" spans="1:5" x14ac:dyDescent="0.45">
      <c r="A7696" s="1">
        <v>7694</v>
      </c>
      <c r="B7696">
        <v>0.6467377127221664</v>
      </c>
      <c r="C7696">
        <v>842.62970891374925</v>
      </c>
      <c r="D7696">
        <v>843</v>
      </c>
      <c r="E7696">
        <v>-0.37029108625074508</v>
      </c>
    </row>
    <row r="7697" spans="1:5" x14ac:dyDescent="0.45">
      <c r="A7697" s="1">
        <v>7695</v>
      </c>
      <c r="B7697">
        <v>0.64698016747334208</v>
      </c>
      <c r="C7697">
        <v>842.75384574635109</v>
      </c>
      <c r="D7697">
        <v>843</v>
      </c>
      <c r="E7697">
        <v>-0.2461542536489105</v>
      </c>
    </row>
    <row r="7698" spans="1:5" x14ac:dyDescent="0.45">
      <c r="A7698" s="1">
        <v>7696</v>
      </c>
      <c r="B7698">
        <v>0.64721608120584373</v>
      </c>
      <c r="C7698">
        <v>842.87463357739193</v>
      </c>
      <c r="D7698">
        <v>843</v>
      </c>
      <c r="E7698">
        <v>-0.1253664226080673</v>
      </c>
    </row>
    <row r="7699" spans="1:5" x14ac:dyDescent="0.45">
      <c r="A7699" s="1">
        <v>7697</v>
      </c>
      <c r="B7699">
        <v>0.64747135615277496</v>
      </c>
      <c r="C7699">
        <v>843.00533435022078</v>
      </c>
      <c r="D7699">
        <v>843</v>
      </c>
      <c r="E7699">
        <v>5.3343502207781057E-3</v>
      </c>
    </row>
    <row r="7700" spans="1:5" x14ac:dyDescent="0.45">
      <c r="A7700" s="1">
        <v>7698</v>
      </c>
      <c r="B7700">
        <v>0.64765954724529995</v>
      </c>
      <c r="C7700">
        <v>843.10168818959357</v>
      </c>
      <c r="D7700">
        <v>843</v>
      </c>
      <c r="E7700">
        <v>0.10168818959357399</v>
      </c>
    </row>
    <row r="7701" spans="1:5" x14ac:dyDescent="0.45">
      <c r="A7701" s="1">
        <v>7699</v>
      </c>
      <c r="B7701">
        <v>0.64795785113520632</v>
      </c>
      <c r="C7701">
        <v>843.25441978122558</v>
      </c>
      <c r="D7701">
        <v>843</v>
      </c>
      <c r="E7701">
        <v>0.25441978122557879</v>
      </c>
    </row>
    <row r="7702" spans="1:5" x14ac:dyDescent="0.45">
      <c r="A7702" s="1">
        <v>7700</v>
      </c>
      <c r="B7702">
        <v>0.64821496943849721</v>
      </c>
      <c r="C7702">
        <v>843.38606435251063</v>
      </c>
      <c r="D7702">
        <v>843</v>
      </c>
      <c r="E7702">
        <v>0.38606435251062982</v>
      </c>
    </row>
    <row r="7703" spans="1:5" x14ac:dyDescent="0.45">
      <c r="A7703" s="1">
        <v>7701</v>
      </c>
      <c r="B7703">
        <v>0.64842379104841896</v>
      </c>
      <c r="C7703">
        <v>843.49298101679051</v>
      </c>
      <c r="D7703">
        <v>843</v>
      </c>
      <c r="E7703">
        <v>0.49298101679050887</v>
      </c>
    </row>
    <row r="7704" spans="1:5" x14ac:dyDescent="0.45">
      <c r="A7704" s="1">
        <v>7702</v>
      </c>
      <c r="B7704">
        <v>0.64869073320149473</v>
      </c>
      <c r="C7704">
        <v>843.62965539916536</v>
      </c>
      <c r="D7704">
        <v>844</v>
      </c>
      <c r="E7704">
        <v>-0.37034460083464182</v>
      </c>
    </row>
    <row r="7705" spans="1:5" x14ac:dyDescent="0.45">
      <c r="A7705" s="1">
        <v>7703</v>
      </c>
      <c r="B7705">
        <v>0.64893138226050773</v>
      </c>
      <c r="C7705">
        <v>843.75286771738001</v>
      </c>
      <c r="D7705">
        <v>844</v>
      </c>
      <c r="E7705">
        <v>-0.24713228261998671</v>
      </c>
    </row>
    <row r="7706" spans="1:5" x14ac:dyDescent="0.45">
      <c r="A7706" s="1">
        <v>7704</v>
      </c>
      <c r="B7706">
        <v>0.64913497080725036</v>
      </c>
      <c r="C7706">
        <v>843.85710505331213</v>
      </c>
      <c r="D7706">
        <v>844</v>
      </c>
      <c r="E7706">
        <v>-0.14289494668787481</v>
      </c>
    </row>
    <row r="7707" spans="1:5" x14ac:dyDescent="0.45">
      <c r="A7707" s="1">
        <v>7705</v>
      </c>
      <c r="B7707">
        <v>0.64937718301381209</v>
      </c>
      <c r="C7707">
        <v>843.98111770307173</v>
      </c>
      <c r="D7707">
        <v>844</v>
      </c>
      <c r="E7707">
        <v>-1.8882296928268261E-2</v>
      </c>
    </row>
    <row r="7708" spans="1:5" x14ac:dyDescent="0.45">
      <c r="A7708" s="1">
        <v>7706</v>
      </c>
      <c r="B7708">
        <v>0.64961529076554902</v>
      </c>
      <c r="C7708">
        <v>844.1030288719611</v>
      </c>
      <c r="D7708">
        <v>844</v>
      </c>
      <c r="E7708">
        <v>0.1030288719611008</v>
      </c>
    </row>
    <row r="7709" spans="1:5" x14ac:dyDescent="0.45">
      <c r="A7709" s="1">
        <v>7707</v>
      </c>
      <c r="B7709">
        <v>0.64984991699220718</v>
      </c>
      <c r="C7709">
        <v>844.22315750001007</v>
      </c>
      <c r="D7709">
        <v>844</v>
      </c>
      <c r="E7709">
        <v>0.2231575000100747</v>
      </c>
    </row>
    <row r="7710" spans="1:5" x14ac:dyDescent="0.45">
      <c r="A7710" s="1">
        <v>7708</v>
      </c>
      <c r="B7710">
        <v>0.65014391386519654</v>
      </c>
      <c r="C7710">
        <v>844.37368389898063</v>
      </c>
      <c r="D7710">
        <v>844</v>
      </c>
      <c r="E7710">
        <v>0.37368389898063009</v>
      </c>
    </row>
    <row r="7711" spans="1:5" x14ac:dyDescent="0.45">
      <c r="A7711" s="1">
        <v>7709</v>
      </c>
      <c r="B7711">
        <v>0.65033576377023428</v>
      </c>
      <c r="C7711">
        <v>844.47191105035995</v>
      </c>
      <c r="D7711">
        <v>844</v>
      </c>
      <c r="E7711">
        <v>0.47191105035994951</v>
      </c>
    </row>
    <row r="7712" spans="1:5" x14ac:dyDescent="0.45">
      <c r="A7712" s="1">
        <v>7710</v>
      </c>
      <c r="B7712">
        <v>0.65057381511629098</v>
      </c>
      <c r="C7712">
        <v>844.59379333954098</v>
      </c>
      <c r="D7712">
        <v>845</v>
      </c>
      <c r="E7712">
        <v>-0.40620666045901999</v>
      </c>
    </row>
    <row r="7713" spans="1:5" x14ac:dyDescent="0.45">
      <c r="A7713" s="1">
        <v>7711</v>
      </c>
      <c r="B7713">
        <v>0.65082242909836063</v>
      </c>
      <c r="C7713">
        <v>844.72108369836064</v>
      </c>
      <c r="D7713">
        <v>845</v>
      </c>
      <c r="E7713">
        <v>-0.27891630163935588</v>
      </c>
    </row>
    <row r="7714" spans="1:5" x14ac:dyDescent="0.45">
      <c r="A7714" s="1">
        <v>7712</v>
      </c>
      <c r="B7714">
        <v>0.65109096342859485</v>
      </c>
      <c r="C7714">
        <v>844.85857327544056</v>
      </c>
      <c r="D7714">
        <v>845</v>
      </c>
      <c r="E7714">
        <v>-0.14142672455943739</v>
      </c>
    </row>
    <row r="7715" spans="1:5" x14ac:dyDescent="0.45">
      <c r="A7715" s="1">
        <v>7713</v>
      </c>
      <c r="B7715">
        <v>0.65129502601856659</v>
      </c>
      <c r="C7715">
        <v>844.9630533215061</v>
      </c>
      <c r="D7715">
        <v>845</v>
      </c>
      <c r="E7715">
        <v>-3.6946678493904983E-2</v>
      </c>
    </row>
    <row r="7716" spans="1:5" x14ac:dyDescent="0.45">
      <c r="A7716" s="1">
        <v>7714</v>
      </c>
      <c r="B7716">
        <v>0.65154147797023687</v>
      </c>
      <c r="C7716">
        <v>845.08923672076128</v>
      </c>
      <c r="D7716">
        <v>845</v>
      </c>
      <c r="E7716">
        <v>8.9236720761277866E-2</v>
      </c>
    </row>
    <row r="7717" spans="1:5" x14ac:dyDescent="0.45">
      <c r="A7717" s="1">
        <v>7715</v>
      </c>
      <c r="B7717">
        <v>0.65177922222655194</v>
      </c>
      <c r="C7717">
        <v>845.21096177999459</v>
      </c>
      <c r="D7717">
        <v>845</v>
      </c>
      <c r="E7717">
        <v>0.2109617799945909</v>
      </c>
    </row>
    <row r="7718" spans="1:5" x14ac:dyDescent="0.45">
      <c r="A7718" s="1">
        <v>7716</v>
      </c>
      <c r="B7718">
        <v>0.65203766734499446</v>
      </c>
      <c r="C7718">
        <v>845.34328568063711</v>
      </c>
      <c r="D7718">
        <v>845</v>
      </c>
      <c r="E7718">
        <v>0.34328568063710918</v>
      </c>
    </row>
    <row r="7719" spans="1:5" x14ac:dyDescent="0.45">
      <c r="A7719" s="1">
        <v>7717</v>
      </c>
      <c r="B7719">
        <v>0.65227680400073784</v>
      </c>
      <c r="C7719">
        <v>845.46572364837778</v>
      </c>
      <c r="D7719">
        <v>845</v>
      </c>
      <c r="E7719">
        <v>0.46572364837777508</v>
      </c>
    </row>
    <row r="7720" spans="1:5" x14ac:dyDescent="0.45">
      <c r="A7720" s="1">
        <v>7718</v>
      </c>
      <c r="B7720">
        <v>0.65252114889119905</v>
      </c>
      <c r="C7720">
        <v>845.59082823229392</v>
      </c>
      <c r="D7720">
        <v>846</v>
      </c>
      <c r="E7720">
        <v>-0.40917176770608421</v>
      </c>
    </row>
    <row r="7721" spans="1:5" x14ac:dyDescent="0.45">
      <c r="A7721" s="1">
        <v>7719</v>
      </c>
      <c r="B7721">
        <v>0.6527301091183112</v>
      </c>
      <c r="C7721">
        <v>845.69781586857539</v>
      </c>
      <c r="D7721">
        <v>846</v>
      </c>
      <c r="E7721">
        <v>-0.30218413142461031</v>
      </c>
    </row>
    <row r="7722" spans="1:5" x14ac:dyDescent="0.45">
      <c r="A7722" s="1">
        <v>7720</v>
      </c>
      <c r="B7722">
        <v>0.65295715708294078</v>
      </c>
      <c r="C7722">
        <v>845.81406442646562</v>
      </c>
      <c r="D7722">
        <v>846</v>
      </c>
      <c r="E7722">
        <v>-0.1859355735343797</v>
      </c>
    </row>
    <row r="7723" spans="1:5" x14ac:dyDescent="0.45">
      <c r="A7723" s="1">
        <v>7721</v>
      </c>
      <c r="B7723">
        <v>0.65321925569158923</v>
      </c>
      <c r="C7723">
        <v>845.94825891409369</v>
      </c>
      <c r="D7723">
        <v>846</v>
      </c>
      <c r="E7723">
        <v>-5.1741085906314772E-2</v>
      </c>
    </row>
    <row r="7724" spans="1:5" x14ac:dyDescent="0.45">
      <c r="A7724" s="1">
        <v>7722</v>
      </c>
      <c r="B7724">
        <v>0.65346068846200622</v>
      </c>
      <c r="C7724">
        <v>846.07187249254719</v>
      </c>
      <c r="D7724">
        <v>846</v>
      </c>
      <c r="E7724">
        <v>7.1872492547186084E-2</v>
      </c>
    </row>
    <row r="7725" spans="1:5" x14ac:dyDescent="0.45">
      <c r="A7725" s="1">
        <v>7723</v>
      </c>
      <c r="B7725">
        <v>0.65370020898345205</v>
      </c>
      <c r="C7725">
        <v>846.19450699952745</v>
      </c>
      <c r="D7725">
        <v>846</v>
      </c>
      <c r="E7725">
        <v>0.19450699952744799</v>
      </c>
    </row>
    <row r="7726" spans="1:5" x14ac:dyDescent="0.45">
      <c r="A7726" s="1">
        <v>7724</v>
      </c>
      <c r="B7726">
        <v>0.65393775964329182</v>
      </c>
      <c r="C7726">
        <v>846.31613293736541</v>
      </c>
      <c r="D7726">
        <v>846</v>
      </c>
      <c r="E7726">
        <v>0.31613293736540982</v>
      </c>
    </row>
    <row r="7727" spans="1:5" x14ac:dyDescent="0.45">
      <c r="A7727" s="1">
        <v>7725</v>
      </c>
      <c r="B7727">
        <v>0.654195950204427</v>
      </c>
      <c r="C7727">
        <v>846.44832650466662</v>
      </c>
      <c r="D7727">
        <v>846</v>
      </c>
      <c r="E7727">
        <v>0.44832650466662471</v>
      </c>
    </row>
    <row r="7728" spans="1:5" x14ac:dyDescent="0.45">
      <c r="A7728" s="1">
        <v>7726</v>
      </c>
      <c r="B7728">
        <v>0.65442544607223518</v>
      </c>
      <c r="C7728">
        <v>846.56582838898441</v>
      </c>
      <c r="D7728">
        <v>847</v>
      </c>
      <c r="E7728">
        <v>-0.43417161101558582</v>
      </c>
    </row>
    <row r="7729" spans="1:5" x14ac:dyDescent="0.45">
      <c r="A7729" s="1">
        <v>7727</v>
      </c>
      <c r="B7729">
        <v>0.65466338852683392</v>
      </c>
      <c r="C7729">
        <v>846.68765492573903</v>
      </c>
      <c r="D7729">
        <v>847</v>
      </c>
      <c r="E7729">
        <v>-0.3123450742609748</v>
      </c>
    </row>
    <row r="7730" spans="1:5" x14ac:dyDescent="0.45">
      <c r="A7730" s="1">
        <v>7728</v>
      </c>
      <c r="B7730">
        <v>0.65488580900195736</v>
      </c>
      <c r="C7730">
        <v>846.80153420900217</v>
      </c>
      <c r="D7730">
        <v>847</v>
      </c>
      <c r="E7730">
        <v>-0.1984657909978296</v>
      </c>
    </row>
    <row r="7731" spans="1:5" x14ac:dyDescent="0.45">
      <c r="A7731" s="1">
        <v>7729</v>
      </c>
      <c r="B7731">
        <v>0.65513462806016487</v>
      </c>
      <c r="C7731">
        <v>846.92892956680441</v>
      </c>
      <c r="D7731">
        <v>847</v>
      </c>
      <c r="E7731">
        <v>-7.1070433195586702E-2</v>
      </c>
    </row>
    <row r="7732" spans="1:5" x14ac:dyDescent="0.45">
      <c r="A7732" s="1">
        <v>7730</v>
      </c>
      <c r="B7732">
        <v>0.6553882960250168</v>
      </c>
      <c r="C7732">
        <v>847.0588075648086</v>
      </c>
      <c r="D7732">
        <v>847</v>
      </c>
      <c r="E7732">
        <v>5.8807564808603267E-2</v>
      </c>
    </row>
    <row r="7733" spans="1:5" x14ac:dyDescent="0.45">
      <c r="A7733" s="1">
        <v>7731</v>
      </c>
      <c r="B7733">
        <v>0.65564202288105256</v>
      </c>
      <c r="C7733">
        <v>847.18871571509885</v>
      </c>
      <c r="D7733">
        <v>847</v>
      </c>
      <c r="E7733">
        <v>0.18871571509885141</v>
      </c>
    </row>
    <row r="7734" spans="1:5" x14ac:dyDescent="0.45">
      <c r="A7734" s="1">
        <v>7732</v>
      </c>
      <c r="B7734">
        <v>0.65586829356969079</v>
      </c>
      <c r="C7734">
        <v>847.30456630768163</v>
      </c>
      <c r="D7734">
        <v>847</v>
      </c>
      <c r="E7734">
        <v>0.3045663076816254</v>
      </c>
    </row>
    <row r="7735" spans="1:5" x14ac:dyDescent="0.45">
      <c r="A7735" s="1">
        <v>7733</v>
      </c>
      <c r="B7735">
        <v>0.65612439208661422</v>
      </c>
      <c r="C7735">
        <v>847.43568874834648</v>
      </c>
      <c r="D7735">
        <v>847</v>
      </c>
      <c r="E7735">
        <v>0.43568874834647892</v>
      </c>
    </row>
    <row r="7736" spans="1:5" x14ac:dyDescent="0.45">
      <c r="A7736" s="1">
        <v>7734</v>
      </c>
      <c r="B7736">
        <v>0.65635481564995857</v>
      </c>
      <c r="C7736">
        <v>847.55366561277879</v>
      </c>
      <c r="D7736">
        <v>848</v>
      </c>
      <c r="E7736">
        <v>-0.44633438722121349</v>
      </c>
    </row>
    <row r="7737" spans="1:5" x14ac:dyDescent="0.45">
      <c r="A7737" s="1">
        <v>7735</v>
      </c>
      <c r="B7737">
        <v>0.65658051336487699</v>
      </c>
      <c r="C7737">
        <v>847.66922284281702</v>
      </c>
      <c r="D7737">
        <v>848</v>
      </c>
      <c r="E7737">
        <v>-0.33077715718297901</v>
      </c>
    </row>
    <row r="7738" spans="1:5" x14ac:dyDescent="0.45">
      <c r="A7738" s="1">
        <v>7736</v>
      </c>
      <c r="B7738">
        <v>0.65682009268072039</v>
      </c>
      <c r="C7738">
        <v>847.79188745252884</v>
      </c>
      <c r="D7738">
        <v>848</v>
      </c>
      <c r="E7738">
        <v>-0.20811254747115979</v>
      </c>
    </row>
    <row r="7739" spans="1:5" x14ac:dyDescent="0.45">
      <c r="A7739" s="1">
        <v>7737</v>
      </c>
      <c r="B7739">
        <v>0.65708154482892112</v>
      </c>
      <c r="C7739">
        <v>847.92575095240761</v>
      </c>
      <c r="D7739">
        <v>848</v>
      </c>
      <c r="E7739">
        <v>-7.4249047592388706E-2</v>
      </c>
    </row>
    <row r="7740" spans="1:5" x14ac:dyDescent="0.45">
      <c r="A7740" s="1">
        <v>7738</v>
      </c>
      <c r="B7740">
        <v>0.65731163111094082</v>
      </c>
      <c r="C7740">
        <v>848.0435551288017</v>
      </c>
      <c r="D7740">
        <v>848</v>
      </c>
      <c r="E7740">
        <v>4.3555128801699539E-2</v>
      </c>
    </row>
    <row r="7741" spans="1:5" x14ac:dyDescent="0.45">
      <c r="A7741" s="1">
        <v>7739</v>
      </c>
      <c r="B7741">
        <v>0.65754701060565024</v>
      </c>
      <c r="C7741">
        <v>848.16406943009292</v>
      </c>
      <c r="D7741">
        <v>848</v>
      </c>
      <c r="E7741">
        <v>0.1640694300929226</v>
      </c>
    </row>
    <row r="7742" spans="1:5" x14ac:dyDescent="0.45">
      <c r="A7742" s="1">
        <v>7740</v>
      </c>
      <c r="B7742">
        <v>0.65777878850241256</v>
      </c>
      <c r="C7742">
        <v>848.28273971323529</v>
      </c>
      <c r="D7742">
        <v>848</v>
      </c>
      <c r="E7742">
        <v>0.28273971323528713</v>
      </c>
    </row>
    <row r="7743" spans="1:5" x14ac:dyDescent="0.45">
      <c r="A7743" s="1">
        <v>7741</v>
      </c>
      <c r="B7743">
        <v>0.65802866085899014</v>
      </c>
      <c r="C7743">
        <v>848.4106743598029</v>
      </c>
      <c r="D7743">
        <v>848</v>
      </c>
      <c r="E7743">
        <v>0.41067435980289702</v>
      </c>
    </row>
    <row r="7744" spans="1:5" x14ac:dyDescent="0.45">
      <c r="A7744" s="1">
        <v>7742</v>
      </c>
      <c r="B7744">
        <v>0.6582759939006837</v>
      </c>
      <c r="C7744">
        <v>848.53730887715005</v>
      </c>
      <c r="D7744">
        <v>849</v>
      </c>
      <c r="E7744">
        <v>-0.46269112284994662</v>
      </c>
    </row>
    <row r="7745" spans="1:5" x14ac:dyDescent="0.45">
      <c r="A7745" s="1">
        <v>7743</v>
      </c>
      <c r="B7745">
        <v>0.65851295405602939</v>
      </c>
      <c r="C7745">
        <v>848.65863247668699</v>
      </c>
      <c r="D7745">
        <v>849</v>
      </c>
      <c r="E7745">
        <v>-0.34136752331301068</v>
      </c>
    </row>
    <row r="7746" spans="1:5" x14ac:dyDescent="0.45">
      <c r="A7746" s="1">
        <v>7744</v>
      </c>
      <c r="B7746">
        <v>0.65877274975587041</v>
      </c>
      <c r="C7746">
        <v>848.79164787500565</v>
      </c>
      <c r="D7746">
        <v>849</v>
      </c>
      <c r="E7746">
        <v>-0.20835212499434869</v>
      </c>
    </row>
    <row r="7747" spans="1:5" x14ac:dyDescent="0.45">
      <c r="A7747" s="1">
        <v>7745</v>
      </c>
      <c r="B7747">
        <v>0.65897849622295301</v>
      </c>
      <c r="C7747">
        <v>848.89699006615194</v>
      </c>
      <c r="D7747">
        <v>849</v>
      </c>
      <c r="E7747">
        <v>-0.1030099338480568</v>
      </c>
    </row>
    <row r="7748" spans="1:5" x14ac:dyDescent="0.45">
      <c r="A7748" s="1">
        <v>7746</v>
      </c>
      <c r="B7748">
        <v>0.65920753859037051</v>
      </c>
      <c r="C7748">
        <v>849.01425975826965</v>
      </c>
      <c r="D7748">
        <v>849</v>
      </c>
      <c r="E7748">
        <v>1.4259758269645321E-2</v>
      </c>
    </row>
    <row r="7749" spans="1:5" x14ac:dyDescent="0.45">
      <c r="A7749" s="1">
        <v>7747</v>
      </c>
      <c r="B7749">
        <v>0.65944830616492345</v>
      </c>
      <c r="C7749">
        <v>849.13753275644081</v>
      </c>
      <c r="D7749">
        <v>849</v>
      </c>
      <c r="E7749">
        <v>0.13753275644080529</v>
      </c>
    </row>
    <row r="7750" spans="1:5" x14ac:dyDescent="0.45">
      <c r="A7750" s="1">
        <v>7748</v>
      </c>
      <c r="B7750">
        <v>0.65970656072264222</v>
      </c>
      <c r="C7750">
        <v>849.26975908999282</v>
      </c>
      <c r="D7750">
        <v>849</v>
      </c>
      <c r="E7750">
        <v>0.26975908999281728</v>
      </c>
    </row>
    <row r="7751" spans="1:5" x14ac:dyDescent="0.45">
      <c r="A7751" s="1">
        <v>7749</v>
      </c>
      <c r="B7751">
        <v>0.65992819461550101</v>
      </c>
      <c r="C7751">
        <v>849.38323564313646</v>
      </c>
      <c r="D7751">
        <v>849</v>
      </c>
      <c r="E7751">
        <v>0.38323564313645869</v>
      </c>
    </row>
    <row r="7752" spans="1:5" x14ac:dyDescent="0.45">
      <c r="A7752" s="1">
        <v>7750</v>
      </c>
      <c r="B7752">
        <v>0.66018589019951679</v>
      </c>
      <c r="C7752">
        <v>849.5151757821526</v>
      </c>
      <c r="D7752">
        <v>850</v>
      </c>
      <c r="E7752">
        <v>-0.48482421784740382</v>
      </c>
    </row>
    <row r="7753" spans="1:5" x14ac:dyDescent="0.45">
      <c r="A7753" s="1">
        <v>7751</v>
      </c>
      <c r="B7753">
        <v>0.66043432736319496</v>
      </c>
      <c r="C7753">
        <v>849.64237560995582</v>
      </c>
      <c r="D7753">
        <v>850</v>
      </c>
      <c r="E7753">
        <v>-0.35762439004417962</v>
      </c>
    </row>
    <row r="7754" spans="1:5" x14ac:dyDescent="0.45">
      <c r="A7754" s="1">
        <v>7752</v>
      </c>
      <c r="B7754">
        <v>0.66067222945754545</v>
      </c>
      <c r="C7754">
        <v>849.76418148226321</v>
      </c>
      <c r="D7754">
        <v>850</v>
      </c>
      <c r="E7754">
        <v>-0.23581851773678861</v>
      </c>
    </row>
    <row r="7755" spans="1:5" x14ac:dyDescent="0.45">
      <c r="A7755" s="1">
        <v>7753</v>
      </c>
      <c r="B7755">
        <v>0.66089115896447659</v>
      </c>
      <c r="C7755">
        <v>849.87627338981201</v>
      </c>
      <c r="D7755">
        <v>850</v>
      </c>
      <c r="E7755">
        <v>-0.12372661018798679</v>
      </c>
    </row>
    <row r="7756" spans="1:5" x14ac:dyDescent="0.45">
      <c r="A7756" s="1">
        <v>7754</v>
      </c>
      <c r="B7756">
        <v>0.66117900396871354</v>
      </c>
      <c r="C7756">
        <v>850.02365003198133</v>
      </c>
      <c r="D7756">
        <v>850</v>
      </c>
      <c r="E7756">
        <v>2.365003198133309E-2</v>
      </c>
    </row>
    <row r="7757" spans="1:5" x14ac:dyDescent="0.45">
      <c r="A7757" s="1">
        <v>7755</v>
      </c>
      <c r="B7757">
        <v>0.66136728436186887</v>
      </c>
      <c r="C7757">
        <v>850.12004959327692</v>
      </c>
      <c r="D7757">
        <v>850</v>
      </c>
      <c r="E7757">
        <v>0.12004959327691719</v>
      </c>
    </row>
    <row r="7758" spans="1:5" x14ac:dyDescent="0.45">
      <c r="A7758" s="1">
        <v>7756</v>
      </c>
      <c r="B7758">
        <v>0.6616236210487938</v>
      </c>
      <c r="C7758">
        <v>850.25129397698242</v>
      </c>
      <c r="D7758">
        <v>850</v>
      </c>
      <c r="E7758">
        <v>0.25129397698242428</v>
      </c>
    </row>
    <row r="7759" spans="1:5" x14ac:dyDescent="0.45">
      <c r="A7759" s="1">
        <v>7757</v>
      </c>
      <c r="B7759">
        <v>0.66189133450731907</v>
      </c>
      <c r="C7759">
        <v>850.38836326774731</v>
      </c>
      <c r="D7759">
        <v>850</v>
      </c>
      <c r="E7759">
        <v>0.38836326774730878</v>
      </c>
    </row>
    <row r="7760" spans="1:5" x14ac:dyDescent="0.45">
      <c r="A7760" s="1">
        <v>7758</v>
      </c>
      <c r="B7760">
        <v>0.66211180117793011</v>
      </c>
      <c r="C7760">
        <v>850.50124220310022</v>
      </c>
      <c r="D7760">
        <v>851</v>
      </c>
      <c r="E7760">
        <v>-0.49875779689978122</v>
      </c>
    </row>
    <row r="7761" spans="1:5" x14ac:dyDescent="0.45">
      <c r="A7761" s="1">
        <v>7759</v>
      </c>
      <c r="B7761">
        <v>0.66234684480980588</v>
      </c>
      <c r="C7761">
        <v>850.62158454262067</v>
      </c>
      <c r="D7761">
        <v>851</v>
      </c>
      <c r="E7761">
        <v>-0.37841545737933302</v>
      </c>
    </row>
    <row r="7762" spans="1:5" x14ac:dyDescent="0.45">
      <c r="A7762" s="1">
        <v>7760</v>
      </c>
      <c r="B7762">
        <v>0.6625803140713703</v>
      </c>
      <c r="C7762">
        <v>850.74112080454165</v>
      </c>
      <c r="D7762">
        <v>851</v>
      </c>
      <c r="E7762">
        <v>-0.25887919545834848</v>
      </c>
    </row>
    <row r="7763" spans="1:5" x14ac:dyDescent="0.45">
      <c r="A7763" s="1">
        <v>7761</v>
      </c>
      <c r="B7763">
        <v>0.6628325503792214</v>
      </c>
      <c r="C7763">
        <v>850.87026579416136</v>
      </c>
      <c r="D7763">
        <v>851</v>
      </c>
      <c r="E7763">
        <v>-0.12973420583864481</v>
      </c>
    </row>
    <row r="7764" spans="1:5" x14ac:dyDescent="0.45">
      <c r="A7764" s="1">
        <v>7762</v>
      </c>
      <c r="B7764">
        <v>0.66304818587787728</v>
      </c>
      <c r="C7764">
        <v>850.98067116947323</v>
      </c>
      <c r="D7764">
        <v>851</v>
      </c>
      <c r="E7764">
        <v>-1.9328830526774251E-2</v>
      </c>
    </row>
    <row r="7765" spans="1:5" x14ac:dyDescent="0.45">
      <c r="A7765" s="1">
        <v>7763</v>
      </c>
      <c r="B7765">
        <v>0.6633106559187717</v>
      </c>
      <c r="C7765">
        <v>851.11505583041117</v>
      </c>
      <c r="D7765">
        <v>851</v>
      </c>
      <c r="E7765">
        <v>0.1150558304111655</v>
      </c>
    </row>
    <row r="7766" spans="1:5" x14ac:dyDescent="0.45">
      <c r="A7766" s="1">
        <v>7764</v>
      </c>
      <c r="B7766">
        <v>0.66357582666462511</v>
      </c>
      <c r="C7766">
        <v>851.250823252288</v>
      </c>
      <c r="D7766">
        <v>851</v>
      </c>
      <c r="E7766">
        <v>0.25082325228800068</v>
      </c>
    </row>
    <row r="7767" spans="1:5" x14ac:dyDescent="0.45">
      <c r="A7767" s="1">
        <v>7765</v>
      </c>
      <c r="B7767">
        <v>0.66378115060629894</v>
      </c>
      <c r="C7767">
        <v>851.35594911042506</v>
      </c>
      <c r="D7767">
        <v>851</v>
      </c>
      <c r="E7767">
        <v>0.35594911042505828</v>
      </c>
    </row>
    <row r="7768" spans="1:5" x14ac:dyDescent="0.45">
      <c r="A7768" s="1">
        <v>7766</v>
      </c>
      <c r="B7768">
        <v>0.66403247140339794</v>
      </c>
      <c r="C7768">
        <v>851.48462535853969</v>
      </c>
      <c r="D7768">
        <v>851</v>
      </c>
      <c r="E7768">
        <v>0.48462535853968802</v>
      </c>
    </row>
    <row r="7769" spans="1:5" x14ac:dyDescent="0.45">
      <c r="A7769" s="1">
        <v>7767</v>
      </c>
      <c r="B7769">
        <v>0.66428800247964115</v>
      </c>
      <c r="C7769">
        <v>851.61545726957627</v>
      </c>
      <c r="D7769">
        <v>852</v>
      </c>
      <c r="E7769">
        <v>-0.38454273042373188</v>
      </c>
    </row>
    <row r="7770" spans="1:5" x14ac:dyDescent="0.45">
      <c r="A7770" s="1">
        <v>7768</v>
      </c>
      <c r="B7770">
        <v>0.66449847865274925</v>
      </c>
      <c r="C7770">
        <v>851.72322107020761</v>
      </c>
      <c r="D7770">
        <v>852</v>
      </c>
      <c r="E7770">
        <v>-0.2767789297923855</v>
      </c>
    </row>
    <row r="7771" spans="1:5" x14ac:dyDescent="0.45">
      <c r="A7771" s="1">
        <v>7769</v>
      </c>
      <c r="B7771">
        <v>0.6647530456747025</v>
      </c>
      <c r="C7771">
        <v>851.85355938544762</v>
      </c>
      <c r="D7771">
        <v>852</v>
      </c>
      <c r="E7771">
        <v>-0.14644061455237531</v>
      </c>
    </row>
    <row r="7772" spans="1:5" x14ac:dyDescent="0.45">
      <c r="A7772" s="1">
        <v>7770</v>
      </c>
      <c r="B7772">
        <v>0.66502933953276189</v>
      </c>
      <c r="C7772">
        <v>851.99502184077414</v>
      </c>
      <c r="D7772">
        <v>852</v>
      </c>
      <c r="E7772">
        <v>-4.9781592258568708E-3</v>
      </c>
    </row>
    <row r="7773" spans="1:5" x14ac:dyDescent="0.45">
      <c r="A7773" s="1">
        <v>7771</v>
      </c>
      <c r="B7773">
        <v>0.66524299411489307</v>
      </c>
      <c r="C7773">
        <v>852.10441298682531</v>
      </c>
      <c r="D7773">
        <v>852</v>
      </c>
      <c r="E7773">
        <v>0.1044129868253094</v>
      </c>
    </row>
    <row r="7774" spans="1:5" x14ac:dyDescent="0.45">
      <c r="A7774" s="1">
        <v>7772</v>
      </c>
      <c r="B7774">
        <v>0.66548683406772069</v>
      </c>
      <c r="C7774">
        <v>852.22925904267299</v>
      </c>
      <c r="D7774">
        <v>852</v>
      </c>
      <c r="E7774">
        <v>0.22925904267299299</v>
      </c>
    </row>
    <row r="7775" spans="1:5" x14ac:dyDescent="0.45">
      <c r="A7775" s="1">
        <v>7773</v>
      </c>
      <c r="B7775">
        <v>0.66572386321012944</v>
      </c>
      <c r="C7775">
        <v>852.35061796358627</v>
      </c>
      <c r="D7775">
        <v>852</v>
      </c>
      <c r="E7775">
        <v>0.35061796358627362</v>
      </c>
    </row>
    <row r="7776" spans="1:5" x14ac:dyDescent="0.45">
      <c r="A7776" s="1">
        <v>7774</v>
      </c>
      <c r="B7776">
        <v>0.66593000062935681</v>
      </c>
      <c r="C7776">
        <v>852.45616032223074</v>
      </c>
      <c r="D7776">
        <v>852</v>
      </c>
      <c r="E7776">
        <v>0.45616032223074399</v>
      </c>
    </row>
    <row r="7777" spans="1:5" x14ac:dyDescent="0.45">
      <c r="A7777" s="1">
        <v>7775</v>
      </c>
      <c r="B7777">
        <v>0.66614828923820568</v>
      </c>
      <c r="C7777">
        <v>852.56792408996125</v>
      </c>
      <c r="D7777">
        <v>853</v>
      </c>
      <c r="E7777">
        <v>-0.43207591003874768</v>
      </c>
    </row>
    <row r="7778" spans="1:5" x14ac:dyDescent="0.45">
      <c r="A7778" s="1">
        <v>7776</v>
      </c>
      <c r="B7778">
        <v>0.66641418904958838</v>
      </c>
      <c r="C7778">
        <v>852.70406479338931</v>
      </c>
      <c r="D7778">
        <v>853</v>
      </c>
      <c r="E7778">
        <v>-0.29593520661069311</v>
      </c>
    </row>
    <row r="7779" spans="1:5" x14ac:dyDescent="0.45">
      <c r="A7779" s="1">
        <v>7777</v>
      </c>
      <c r="B7779">
        <v>0.66667878624023524</v>
      </c>
      <c r="C7779">
        <v>852.83953855500044</v>
      </c>
      <c r="D7779">
        <v>853</v>
      </c>
      <c r="E7779">
        <v>-0.1604614449995552</v>
      </c>
    </row>
    <row r="7780" spans="1:5" x14ac:dyDescent="0.45">
      <c r="A7780" s="1">
        <v>7778</v>
      </c>
      <c r="B7780">
        <v>0.66689342719802414</v>
      </c>
      <c r="C7780">
        <v>852.9494347253883</v>
      </c>
      <c r="D7780">
        <v>853</v>
      </c>
      <c r="E7780">
        <v>-5.0565274611699351E-2</v>
      </c>
    </row>
    <row r="7781" spans="1:5" x14ac:dyDescent="0.45">
      <c r="A7781" s="1">
        <v>7779</v>
      </c>
      <c r="B7781">
        <v>0.6671507435399503</v>
      </c>
      <c r="C7781">
        <v>853.08118069245461</v>
      </c>
      <c r="D7781">
        <v>853</v>
      </c>
      <c r="E7781">
        <v>8.1180692454609016E-2</v>
      </c>
    </row>
    <row r="7782" spans="1:5" x14ac:dyDescent="0.45">
      <c r="A7782" s="1">
        <v>7780</v>
      </c>
      <c r="B7782">
        <v>0.66737513889985356</v>
      </c>
      <c r="C7782">
        <v>853.19607111672508</v>
      </c>
      <c r="D7782">
        <v>853</v>
      </c>
      <c r="E7782">
        <v>0.19607111672507929</v>
      </c>
    </row>
    <row r="7783" spans="1:5" x14ac:dyDescent="0.45">
      <c r="A7783" s="1">
        <v>7781</v>
      </c>
      <c r="B7783">
        <v>0.66762782811430854</v>
      </c>
      <c r="C7783">
        <v>853.32544799452603</v>
      </c>
      <c r="D7783">
        <v>853</v>
      </c>
      <c r="E7783">
        <v>0.32544799452603002</v>
      </c>
    </row>
    <row r="7784" spans="1:5" x14ac:dyDescent="0.45">
      <c r="A7784" s="1">
        <v>7782</v>
      </c>
      <c r="B7784">
        <v>0.6679036469552796</v>
      </c>
      <c r="C7784">
        <v>853.4666672411031</v>
      </c>
      <c r="D7784">
        <v>853</v>
      </c>
      <c r="E7784">
        <v>0.46666724110309588</v>
      </c>
    </row>
    <row r="7785" spans="1:5" x14ac:dyDescent="0.45">
      <c r="A7785" s="1">
        <v>7783</v>
      </c>
      <c r="B7785">
        <v>0.66809840479787375</v>
      </c>
      <c r="C7785">
        <v>853.56638325651136</v>
      </c>
      <c r="D7785">
        <v>854</v>
      </c>
      <c r="E7785">
        <v>-0.43361674348864199</v>
      </c>
    </row>
    <row r="7786" spans="1:5" x14ac:dyDescent="0.45">
      <c r="A7786" s="1">
        <v>7784</v>
      </c>
      <c r="B7786">
        <v>0.66836111657895081</v>
      </c>
      <c r="C7786">
        <v>853.70089168842287</v>
      </c>
      <c r="D7786">
        <v>854</v>
      </c>
      <c r="E7786">
        <v>-0.29910831157712892</v>
      </c>
    </row>
    <row r="7787" spans="1:5" x14ac:dyDescent="0.45">
      <c r="A7787" s="1">
        <v>7785</v>
      </c>
      <c r="B7787">
        <v>0.66858368694826875</v>
      </c>
      <c r="C7787">
        <v>853.81484771751366</v>
      </c>
      <c r="D7787">
        <v>854</v>
      </c>
      <c r="E7787">
        <v>-0.1851522824863423</v>
      </c>
    </row>
    <row r="7788" spans="1:5" x14ac:dyDescent="0.45">
      <c r="A7788" s="1">
        <v>7786</v>
      </c>
      <c r="B7788">
        <v>0.66883034533435493</v>
      </c>
      <c r="C7788">
        <v>853.94113681118972</v>
      </c>
      <c r="D7788">
        <v>854</v>
      </c>
      <c r="E7788">
        <v>-5.8863188810278189E-2</v>
      </c>
    </row>
    <row r="7789" spans="1:5" x14ac:dyDescent="0.45">
      <c r="A7789" s="1">
        <v>7787</v>
      </c>
      <c r="B7789">
        <v>0.66906828683005781</v>
      </c>
      <c r="C7789">
        <v>854.06296285698954</v>
      </c>
      <c r="D7789">
        <v>854</v>
      </c>
      <c r="E7789">
        <v>6.296285698954307E-2</v>
      </c>
    </row>
    <row r="7790" spans="1:5" x14ac:dyDescent="0.45">
      <c r="A7790" s="1">
        <v>7788</v>
      </c>
      <c r="B7790">
        <v>0.66931324956444804</v>
      </c>
      <c r="C7790">
        <v>854.1883837769974</v>
      </c>
      <c r="D7790">
        <v>854</v>
      </c>
      <c r="E7790">
        <v>0.18838377699739789</v>
      </c>
    </row>
    <row r="7791" spans="1:5" x14ac:dyDescent="0.45">
      <c r="A7791" s="1">
        <v>7789</v>
      </c>
      <c r="B7791">
        <v>0.66951292868096279</v>
      </c>
      <c r="C7791">
        <v>854.29061948465301</v>
      </c>
      <c r="D7791">
        <v>854</v>
      </c>
      <c r="E7791">
        <v>0.29061948465300702</v>
      </c>
    </row>
    <row r="7792" spans="1:5" x14ac:dyDescent="0.45">
      <c r="A7792" s="1">
        <v>7790</v>
      </c>
      <c r="B7792">
        <v>0.66979715735581458</v>
      </c>
      <c r="C7792">
        <v>854.43614456617706</v>
      </c>
      <c r="D7792">
        <v>854</v>
      </c>
      <c r="E7792">
        <v>0.4361445661770631</v>
      </c>
    </row>
    <row r="7793" spans="1:5" x14ac:dyDescent="0.45">
      <c r="A7793" s="1">
        <v>7791</v>
      </c>
      <c r="B7793">
        <v>0.67002984395547016</v>
      </c>
      <c r="C7793">
        <v>854.55528010520072</v>
      </c>
      <c r="D7793">
        <v>855</v>
      </c>
      <c r="E7793">
        <v>-0.44471989479927743</v>
      </c>
    </row>
    <row r="7794" spans="1:5" x14ac:dyDescent="0.45">
      <c r="A7794" s="1">
        <v>7792</v>
      </c>
      <c r="B7794">
        <v>0.67028380242218366</v>
      </c>
      <c r="C7794">
        <v>854.68530684015809</v>
      </c>
      <c r="D7794">
        <v>855</v>
      </c>
      <c r="E7794">
        <v>-0.31469315984190871</v>
      </c>
    </row>
    <row r="7795" spans="1:5" x14ac:dyDescent="0.45">
      <c r="A7795" s="1">
        <v>7793</v>
      </c>
      <c r="B7795">
        <v>0.67056244798364406</v>
      </c>
      <c r="C7795">
        <v>854.82797336762576</v>
      </c>
      <c r="D7795">
        <v>855</v>
      </c>
      <c r="E7795">
        <v>-0.17202663237424079</v>
      </c>
    </row>
    <row r="7796" spans="1:5" x14ac:dyDescent="0.45">
      <c r="A7796" s="1">
        <v>7794</v>
      </c>
      <c r="B7796">
        <v>0.67070906409789222</v>
      </c>
      <c r="C7796">
        <v>854.90304081812087</v>
      </c>
      <c r="D7796">
        <v>855</v>
      </c>
      <c r="E7796">
        <v>-9.6959181879128664E-2</v>
      </c>
    </row>
    <row r="7797" spans="1:5" x14ac:dyDescent="0.45">
      <c r="A7797" s="1">
        <v>7795</v>
      </c>
      <c r="B7797">
        <v>0.6710072559471727</v>
      </c>
      <c r="C7797">
        <v>855.05571504495242</v>
      </c>
      <c r="D7797">
        <v>855</v>
      </c>
      <c r="E7797">
        <v>5.5715044952421522E-2</v>
      </c>
    </row>
    <row r="7798" spans="1:5" x14ac:dyDescent="0.45">
      <c r="A7798" s="1">
        <v>7796</v>
      </c>
      <c r="B7798">
        <v>0.67122695726400727</v>
      </c>
      <c r="C7798">
        <v>855.16820211917172</v>
      </c>
      <c r="D7798">
        <v>855</v>
      </c>
      <c r="E7798">
        <v>0.16820211917172401</v>
      </c>
    </row>
    <row r="7799" spans="1:5" x14ac:dyDescent="0.45">
      <c r="A7799" s="1">
        <v>7797</v>
      </c>
      <c r="B7799">
        <v>0.6714445613315958</v>
      </c>
      <c r="C7799">
        <v>855.27961540177705</v>
      </c>
      <c r="D7799">
        <v>855</v>
      </c>
      <c r="E7799">
        <v>0.27961540177705052</v>
      </c>
    </row>
    <row r="7800" spans="1:5" x14ac:dyDescent="0.45">
      <c r="A7800" s="1">
        <v>7798</v>
      </c>
      <c r="B7800">
        <v>0.67173654223687618</v>
      </c>
      <c r="C7800">
        <v>855.4291096252806</v>
      </c>
      <c r="D7800">
        <v>855</v>
      </c>
      <c r="E7800">
        <v>0.42910962528060281</v>
      </c>
    </row>
    <row r="7801" spans="1:5" x14ac:dyDescent="0.45">
      <c r="A7801" s="1">
        <v>7799</v>
      </c>
      <c r="B7801">
        <v>0.67195414679835863</v>
      </c>
      <c r="C7801">
        <v>855.54052316075968</v>
      </c>
      <c r="D7801">
        <v>856</v>
      </c>
      <c r="E7801">
        <v>-0.4594768392403239</v>
      </c>
    </row>
    <row r="7802" spans="1:5" x14ac:dyDescent="0.45">
      <c r="A7802" s="1">
        <v>7800</v>
      </c>
      <c r="B7802">
        <v>0.67219081788717283</v>
      </c>
      <c r="C7802">
        <v>855.66169875823243</v>
      </c>
      <c r="D7802">
        <v>856</v>
      </c>
      <c r="E7802">
        <v>-0.33830124176756732</v>
      </c>
    </row>
    <row r="7803" spans="1:5" x14ac:dyDescent="0.45">
      <c r="A7803" s="1">
        <v>7801</v>
      </c>
      <c r="B7803">
        <v>0.67243184430666347</v>
      </c>
      <c r="C7803">
        <v>855.7851042850117</v>
      </c>
      <c r="D7803">
        <v>856</v>
      </c>
      <c r="E7803">
        <v>-0.21489571498830171</v>
      </c>
    </row>
    <row r="7804" spans="1:5" x14ac:dyDescent="0.45">
      <c r="A7804" s="1">
        <v>7802</v>
      </c>
      <c r="B7804">
        <v>0.67268364983297224</v>
      </c>
      <c r="C7804">
        <v>855.91402871448179</v>
      </c>
      <c r="D7804">
        <v>856</v>
      </c>
      <c r="E7804">
        <v>-8.5971285518212426E-2</v>
      </c>
    </row>
    <row r="7805" spans="1:5" x14ac:dyDescent="0.45">
      <c r="A7805" s="1">
        <v>7803</v>
      </c>
      <c r="B7805">
        <v>0.67288037019494573</v>
      </c>
      <c r="C7805">
        <v>856.01474953981221</v>
      </c>
      <c r="D7805">
        <v>856</v>
      </c>
      <c r="E7805">
        <v>1.4749539812214611E-2</v>
      </c>
    </row>
    <row r="7806" spans="1:5" x14ac:dyDescent="0.45">
      <c r="A7806" s="1">
        <v>7804</v>
      </c>
      <c r="B7806">
        <v>0.67314686352652531</v>
      </c>
      <c r="C7806">
        <v>856.15119412558101</v>
      </c>
      <c r="D7806">
        <v>856</v>
      </c>
      <c r="E7806">
        <v>0.1511941255810143</v>
      </c>
    </row>
    <row r="7807" spans="1:5" x14ac:dyDescent="0.45">
      <c r="A7807" s="1">
        <v>7805</v>
      </c>
      <c r="B7807">
        <v>0.67334410993514604</v>
      </c>
      <c r="C7807">
        <v>856.25218428679477</v>
      </c>
      <c r="D7807">
        <v>856</v>
      </c>
      <c r="E7807">
        <v>0.25218428679477262</v>
      </c>
    </row>
    <row r="7808" spans="1:5" x14ac:dyDescent="0.45">
      <c r="A7808" s="1">
        <v>7806</v>
      </c>
      <c r="B7808">
        <v>0.67360770586572583</v>
      </c>
      <c r="C7808">
        <v>856.38714540325168</v>
      </c>
      <c r="D7808">
        <v>856</v>
      </c>
      <c r="E7808">
        <v>0.38714540325167951</v>
      </c>
    </row>
    <row r="7809" spans="1:5" x14ac:dyDescent="0.45">
      <c r="A7809" s="1">
        <v>7807</v>
      </c>
      <c r="B7809">
        <v>0.67384897750904982</v>
      </c>
      <c r="C7809">
        <v>856.51067648463345</v>
      </c>
      <c r="D7809">
        <v>857</v>
      </c>
      <c r="E7809">
        <v>-0.48932351536655011</v>
      </c>
    </row>
    <row r="7810" spans="1:5" x14ac:dyDescent="0.45">
      <c r="A7810" s="1">
        <v>7808</v>
      </c>
      <c r="B7810">
        <v>0.67411225720649715</v>
      </c>
      <c r="C7810">
        <v>856.64547568972648</v>
      </c>
      <c r="D7810">
        <v>857</v>
      </c>
      <c r="E7810">
        <v>-0.35452431027351849</v>
      </c>
    </row>
    <row r="7811" spans="1:5" x14ac:dyDescent="0.45">
      <c r="A7811" s="1">
        <v>7809</v>
      </c>
      <c r="B7811">
        <v>0.67434393447701735</v>
      </c>
      <c r="C7811">
        <v>856.76409445223294</v>
      </c>
      <c r="D7811">
        <v>857</v>
      </c>
      <c r="E7811">
        <v>-0.23590554776706091</v>
      </c>
    </row>
    <row r="7812" spans="1:5" x14ac:dyDescent="0.45">
      <c r="A7812" s="1">
        <v>7810</v>
      </c>
      <c r="B7812">
        <v>0.67459583033580517</v>
      </c>
      <c r="C7812">
        <v>856.89306513193219</v>
      </c>
      <c r="D7812">
        <v>857</v>
      </c>
      <c r="E7812">
        <v>-0.1069348680678104</v>
      </c>
    </row>
    <row r="7813" spans="1:5" x14ac:dyDescent="0.45">
      <c r="A7813" s="1">
        <v>7811</v>
      </c>
      <c r="B7813">
        <v>0.67483314127293426</v>
      </c>
      <c r="C7813">
        <v>857.01456833174234</v>
      </c>
      <c r="D7813">
        <v>857</v>
      </c>
      <c r="E7813">
        <v>1.4568331742339071E-2</v>
      </c>
    </row>
    <row r="7814" spans="1:5" x14ac:dyDescent="0.45">
      <c r="A7814" s="1">
        <v>7812</v>
      </c>
      <c r="B7814">
        <v>0.67506675742182998</v>
      </c>
      <c r="C7814">
        <v>857.13417979997689</v>
      </c>
      <c r="D7814">
        <v>857</v>
      </c>
      <c r="E7814">
        <v>0.13417979997689139</v>
      </c>
    </row>
    <row r="7815" spans="1:5" x14ac:dyDescent="0.45">
      <c r="A7815" s="1">
        <v>7813</v>
      </c>
      <c r="B7815">
        <v>0.67531581629669901</v>
      </c>
      <c r="C7815">
        <v>857.26169794390989</v>
      </c>
      <c r="D7815">
        <v>857</v>
      </c>
      <c r="E7815">
        <v>0.26169794390989409</v>
      </c>
    </row>
    <row r="7816" spans="1:5" x14ac:dyDescent="0.45">
      <c r="A7816" s="1">
        <v>7814</v>
      </c>
      <c r="B7816">
        <v>0.67554623002316672</v>
      </c>
      <c r="C7816">
        <v>857.37966977186136</v>
      </c>
      <c r="D7816">
        <v>857</v>
      </c>
      <c r="E7816">
        <v>0.37966977186135858</v>
      </c>
    </row>
    <row r="7817" spans="1:5" x14ac:dyDescent="0.45">
      <c r="A7817" s="1">
        <v>7815</v>
      </c>
      <c r="B7817">
        <v>0.67577540446979356</v>
      </c>
      <c r="C7817">
        <v>857.49700708853425</v>
      </c>
      <c r="D7817">
        <v>857</v>
      </c>
      <c r="E7817">
        <v>0.49700708853424658</v>
      </c>
    </row>
    <row r="7818" spans="1:5" x14ac:dyDescent="0.45">
      <c r="A7818" s="1">
        <v>7816</v>
      </c>
      <c r="B7818">
        <v>0.67601281280791814</v>
      </c>
      <c r="C7818">
        <v>857.61856015765409</v>
      </c>
      <c r="D7818">
        <v>858</v>
      </c>
      <c r="E7818">
        <v>-0.38143984234591238</v>
      </c>
    </row>
    <row r="7819" spans="1:5" x14ac:dyDescent="0.45">
      <c r="A7819" s="1">
        <v>7817</v>
      </c>
      <c r="B7819">
        <v>0.67624351389661652</v>
      </c>
      <c r="C7819">
        <v>857.73667911506766</v>
      </c>
      <c r="D7819">
        <v>858</v>
      </c>
      <c r="E7819">
        <v>-0.26332088493234102</v>
      </c>
    </row>
    <row r="7820" spans="1:5" x14ac:dyDescent="0.45">
      <c r="A7820" s="1">
        <v>7818</v>
      </c>
      <c r="B7820">
        <v>0.67653035345260426</v>
      </c>
      <c r="C7820">
        <v>857.88354096773332</v>
      </c>
      <c r="D7820">
        <v>858</v>
      </c>
      <c r="E7820">
        <v>-0.11645903226667539</v>
      </c>
    </row>
    <row r="7821" spans="1:5" x14ac:dyDescent="0.45">
      <c r="A7821" s="1">
        <v>7819</v>
      </c>
      <c r="B7821">
        <v>0.67675383117239862</v>
      </c>
      <c r="C7821">
        <v>857.9979615602681</v>
      </c>
      <c r="D7821">
        <v>858</v>
      </c>
      <c r="E7821">
        <v>-2.038439731904873E-3</v>
      </c>
    </row>
    <row r="7822" spans="1:5" x14ac:dyDescent="0.45">
      <c r="A7822" s="1">
        <v>7820</v>
      </c>
      <c r="B7822">
        <v>0.67699548058729131</v>
      </c>
      <c r="C7822">
        <v>858.12168606069315</v>
      </c>
      <c r="D7822">
        <v>858</v>
      </c>
      <c r="E7822">
        <v>0.12168606069315049</v>
      </c>
    </row>
    <row r="7823" spans="1:5" x14ac:dyDescent="0.45">
      <c r="A7823" s="1">
        <v>7821</v>
      </c>
      <c r="B7823">
        <v>0.67723141018303967</v>
      </c>
      <c r="C7823">
        <v>858.24248201371631</v>
      </c>
      <c r="D7823">
        <v>858</v>
      </c>
      <c r="E7823">
        <v>0.24248201371631239</v>
      </c>
    </row>
    <row r="7824" spans="1:5" x14ac:dyDescent="0.45">
      <c r="A7824" s="1">
        <v>7822</v>
      </c>
      <c r="B7824">
        <v>0.6774473437839722</v>
      </c>
      <c r="C7824">
        <v>858.35304001739382</v>
      </c>
      <c r="D7824">
        <v>858</v>
      </c>
      <c r="E7824">
        <v>0.35304001739382329</v>
      </c>
    </row>
    <row r="7825" spans="1:5" x14ac:dyDescent="0.45">
      <c r="A7825" s="1">
        <v>7823</v>
      </c>
      <c r="B7825">
        <v>0.67770901874024336</v>
      </c>
      <c r="C7825">
        <v>858.48701759500455</v>
      </c>
      <c r="D7825">
        <v>858</v>
      </c>
      <c r="E7825">
        <v>0.487017595004545</v>
      </c>
    </row>
    <row r="7826" spans="1:5" x14ac:dyDescent="0.45">
      <c r="A7826" s="1">
        <v>7824</v>
      </c>
      <c r="B7826">
        <v>0.67793915587687614</v>
      </c>
      <c r="C7826">
        <v>858.60484780896059</v>
      </c>
      <c r="D7826">
        <v>859</v>
      </c>
      <c r="E7826">
        <v>-0.3951521910394149</v>
      </c>
    </row>
    <row r="7827" spans="1:5" x14ac:dyDescent="0.45">
      <c r="A7827" s="1">
        <v>7825</v>
      </c>
      <c r="B7827">
        <v>0.67817829072822244</v>
      </c>
      <c r="C7827">
        <v>858.72728485284983</v>
      </c>
      <c r="D7827">
        <v>859</v>
      </c>
      <c r="E7827">
        <v>-0.27271514715016559</v>
      </c>
    </row>
    <row r="7828" spans="1:5" x14ac:dyDescent="0.45">
      <c r="A7828" s="1">
        <v>7826</v>
      </c>
      <c r="B7828">
        <v>0.67841140148651602</v>
      </c>
      <c r="C7828">
        <v>858.84663756109626</v>
      </c>
      <c r="D7828">
        <v>859</v>
      </c>
      <c r="E7828">
        <v>-0.15336243890374129</v>
      </c>
    </row>
    <row r="7829" spans="1:5" x14ac:dyDescent="0.45">
      <c r="A7829" s="1">
        <v>7827</v>
      </c>
      <c r="B7829">
        <v>0.67868804416323247</v>
      </c>
      <c r="C7829">
        <v>858.98827861157497</v>
      </c>
      <c r="D7829">
        <v>859</v>
      </c>
      <c r="E7829">
        <v>-1.1721388425030449E-2</v>
      </c>
    </row>
    <row r="7830" spans="1:5" x14ac:dyDescent="0.45">
      <c r="A7830" s="1">
        <v>7828</v>
      </c>
      <c r="B7830">
        <v>0.67891254076127816</v>
      </c>
      <c r="C7830">
        <v>859.10322086977442</v>
      </c>
      <c r="D7830">
        <v>859</v>
      </c>
      <c r="E7830">
        <v>0.10322086977441811</v>
      </c>
    </row>
    <row r="7831" spans="1:5" x14ac:dyDescent="0.45">
      <c r="A7831" s="1">
        <v>7829</v>
      </c>
      <c r="B7831">
        <v>0.67916002949140553</v>
      </c>
      <c r="C7831">
        <v>859.22993509959963</v>
      </c>
      <c r="D7831">
        <v>859</v>
      </c>
      <c r="E7831">
        <v>0.22993509959962921</v>
      </c>
    </row>
    <row r="7832" spans="1:5" x14ac:dyDescent="0.45">
      <c r="A7832" s="1">
        <v>7830</v>
      </c>
      <c r="B7832">
        <v>0.67937373066215034</v>
      </c>
      <c r="C7832">
        <v>859.33935009902098</v>
      </c>
      <c r="D7832">
        <v>859</v>
      </c>
      <c r="E7832">
        <v>0.3393500990209759</v>
      </c>
    </row>
    <row r="7833" spans="1:5" x14ac:dyDescent="0.45">
      <c r="A7833" s="1">
        <v>7831</v>
      </c>
      <c r="B7833">
        <v>0.67961611919128928</v>
      </c>
      <c r="C7833">
        <v>859.46345302594011</v>
      </c>
      <c r="D7833">
        <v>859</v>
      </c>
      <c r="E7833">
        <v>0.46345302594011167</v>
      </c>
    </row>
    <row r="7834" spans="1:5" x14ac:dyDescent="0.45">
      <c r="A7834" s="1">
        <v>7832</v>
      </c>
      <c r="B7834">
        <v>0.67986636859335925</v>
      </c>
      <c r="C7834">
        <v>859.59158071979994</v>
      </c>
      <c r="D7834">
        <v>860</v>
      </c>
      <c r="E7834">
        <v>-0.40841928020006429</v>
      </c>
    </row>
    <row r="7835" spans="1:5" x14ac:dyDescent="0.45">
      <c r="A7835" s="1">
        <v>7833</v>
      </c>
      <c r="B7835">
        <v>0.68010698237251144</v>
      </c>
      <c r="C7835">
        <v>859.71477497472586</v>
      </c>
      <c r="D7835">
        <v>860</v>
      </c>
      <c r="E7835">
        <v>-0.28522502527414417</v>
      </c>
    </row>
    <row r="7836" spans="1:5" x14ac:dyDescent="0.45">
      <c r="A7836" s="1">
        <v>7834</v>
      </c>
      <c r="B7836">
        <v>0.68034060298324761</v>
      </c>
      <c r="C7836">
        <v>859.83438872742272</v>
      </c>
      <c r="D7836">
        <v>860</v>
      </c>
      <c r="E7836">
        <v>-0.16561127257728001</v>
      </c>
    </row>
    <row r="7837" spans="1:5" x14ac:dyDescent="0.45">
      <c r="A7837" s="1">
        <v>7835</v>
      </c>
      <c r="B7837">
        <v>0.68060885827954942</v>
      </c>
      <c r="C7837">
        <v>859.97173543912936</v>
      </c>
      <c r="D7837">
        <v>860</v>
      </c>
      <c r="E7837">
        <v>-2.8264560870638888E-2</v>
      </c>
    </row>
    <row r="7838" spans="1:5" x14ac:dyDescent="0.45">
      <c r="A7838" s="1">
        <v>7836</v>
      </c>
      <c r="B7838">
        <v>0.68084586125336988</v>
      </c>
      <c r="C7838">
        <v>860.09308096172538</v>
      </c>
      <c r="D7838">
        <v>860</v>
      </c>
      <c r="E7838">
        <v>9.3080961725377165E-2</v>
      </c>
    </row>
    <row r="7839" spans="1:5" x14ac:dyDescent="0.45">
      <c r="A7839" s="1">
        <v>7837</v>
      </c>
      <c r="B7839">
        <v>0.68107160675500711</v>
      </c>
      <c r="C7839">
        <v>860.20866265856364</v>
      </c>
      <c r="D7839">
        <v>860</v>
      </c>
      <c r="E7839">
        <v>0.2086626585636395</v>
      </c>
    </row>
    <row r="7840" spans="1:5" x14ac:dyDescent="0.45">
      <c r="A7840" s="1">
        <v>7838</v>
      </c>
      <c r="B7840">
        <v>0.68131056750283281</v>
      </c>
      <c r="C7840">
        <v>860.3310105614504</v>
      </c>
      <c r="D7840">
        <v>860</v>
      </c>
      <c r="E7840">
        <v>0.3310105614503982</v>
      </c>
    </row>
    <row r="7841" spans="1:5" x14ac:dyDescent="0.45">
      <c r="A7841" s="1">
        <v>7839</v>
      </c>
      <c r="B7841">
        <v>0.68152264358683801</v>
      </c>
      <c r="C7841">
        <v>860.43959351646106</v>
      </c>
      <c r="D7841">
        <v>860</v>
      </c>
      <c r="E7841">
        <v>0.43959351646105921</v>
      </c>
    </row>
    <row r="7842" spans="1:5" x14ac:dyDescent="0.45">
      <c r="A7842" s="1">
        <v>7840</v>
      </c>
      <c r="B7842">
        <v>0.68179865186479172</v>
      </c>
      <c r="C7842">
        <v>860.5809097547733</v>
      </c>
      <c r="D7842">
        <v>861</v>
      </c>
      <c r="E7842">
        <v>-0.41909024522669819</v>
      </c>
    </row>
    <row r="7843" spans="1:5" x14ac:dyDescent="0.45">
      <c r="A7843" s="1">
        <v>7841</v>
      </c>
      <c r="B7843">
        <v>0.68201003761453083</v>
      </c>
      <c r="C7843">
        <v>860.68913925863978</v>
      </c>
      <c r="D7843">
        <v>861</v>
      </c>
      <c r="E7843">
        <v>-0.3108607413602158</v>
      </c>
    </row>
    <row r="7844" spans="1:5" x14ac:dyDescent="0.45">
      <c r="A7844" s="1">
        <v>7842</v>
      </c>
      <c r="B7844">
        <v>0.6822797506723427</v>
      </c>
      <c r="C7844">
        <v>860.82723234423952</v>
      </c>
      <c r="D7844">
        <v>861</v>
      </c>
      <c r="E7844">
        <v>-0.17276765576048089</v>
      </c>
    </row>
    <row r="7845" spans="1:5" x14ac:dyDescent="0.45">
      <c r="A7845" s="1">
        <v>7843</v>
      </c>
      <c r="B7845">
        <v>0.68250434566027096</v>
      </c>
      <c r="C7845">
        <v>860.94222497805868</v>
      </c>
      <c r="D7845">
        <v>861</v>
      </c>
      <c r="E7845">
        <v>-5.7775021941324667E-2</v>
      </c>
    </row>
    <row r="7846" spans="1:5" x14ac:dyDescent="0.45">
      <c r="A7846" s="1">
        <v>7844</v>
      </c>
      <c r="B7846">
        <v>0.68273675409465628</v>
      </c>
      <c r="C7846">
        <v>861.06121809646402</v>
      </c>
      <c r="D7846">
        <v>861</v>
      </c>
      <c r="E7846">
        <v>6.1218096464017442E-2</v>
      </c>
    </row>
    <row r="7847" spans="1:5" x14ac:dyDescent="0.45">
      <c r="A7847" s="1">
        <v>7845</v>
      </c>
      <c r="B7847">
        <v>0.68298800547324057</v>
      </c>
      <c r="C7847">
        <v>861.18985880229911</v>
      </c>
      <c r="D7847">
        <v>861</v>
      </c>
      <c r="E7847">
        <v>0.18985880229911339</v>
      </c>
    </row>
    <row r="7848" spans="1:5" x14ac:dyDescent="0.45">
      <c r="A7848" s="1">
        <v>7846</v>
      </c>
      <c r="B7848">
        <v>0.68323980822945418</v>
      </c>
      <c r="C7848">
        <v>861.31878181348054</v>
      </c>
      <c r="D7848">
        <v>861</v>
      </c>
      <c r="E7848">
        <v>0.31878181348054108</v>
      </c>
    </row>
    <row r="7849" spans="1:5" x14ac:dyDescent="0.45">
      <c r="A7849" s="1">
        <v>7847</v>
      </c>
      <c r="B7849">
        <v>0.68348738100559181</v>
      </c>
      <c r="C7849">
        <v>861.44553907486306</v>
      </c>
      <c r="D7849">
        <v>861</v>
      </c>
      <c r="E7849">
        <v>0.44553907486306338</v>
      </c>
    </row>
    <row r="7850" spans="1:5" x14ac:dyDescent="0.45">
      <c r="A7850" s="1">
        <v>7848</v>
      </c>
      <c r="B7850">
        <v>0.6837141563241429</v>
      </c>
      <c r="C7850">
        <v>861.56164803796116</v>
      </c>
      <c r="D7850">
        <v>862</v>
      </c>
      <c r="E7850">
        <v>-0.43835196203883697</v>
      </c>
    </row>
    <row r="7851" spans="1:5" x14ac:dyDescent="0.45">
      <c r="A7851" s="1">
        <v>7849</v>
      </c>
      <c r="B7851">
        <v>0.68395954844677243</v>
      </c>
      <c r="C7851">
        <v>861.68728880474748</v>
      </c>
      <c r="D7851">
        <v>862</v>
      </c>
      <c r="E7851">
        <v>-0.31271119525251828</v>
      </c>
    </row>
    <row r="7852" spans="1:5" x14ac:dyDescent="0.45">
      <c r="A7852" s="1">
        <v>7850</v>
      </c>
      <c r="B7852">
        <v>0.68419489237332076</v>
      </c>
      <c r="C7852">
        <v>861.80778489514023</v>
      </c>
      <c r="D7852">
        <v>862</v>
      </c>
      <c r="E7852">
        <v>-0.19221510485976981</v>
      </c>
    </row>
    <row r="7853" spans="1:5" x14ac:dyDescent="0.45">
      <c r="A7853" s="1">
        <v>7851</v>
      </c>
      <c r="B7853">
        <v>0.68444055588064157</v>
      </c>
      <c r="C7853">
        <v>861.93356461088842</v>
      </c>
      <c r="D7853">
        <v>862</v>
      </c>
      <c r="E7853">
        <v>-6.6435389111575205E-2</v>
      </c>
    </row>
    <row r="7854" spans="1:5" x14ac:dyDescent="0.45">
      <c r="A7854" s="1">
        <v>7852</v>
      </c>
      <c r="B7854">
        <v>0.68466224392045216</v>
      </c>
      <c r="C7854">
        <v>862.04706888727151</v>
      </c>
      <c r="D7854">
        <v>862</v>
      </c>
      <c r="E7854">
        <v>4.7068887271507258E-2</v>
      </c>
    </row>
    <row r="7855" spans="1:5" x14ac:dyDescent="0.45">
      <c r="A7855" s="1">
        <v>7853</v>
      </c>
      <c r="B7855">
        <v>0.68492187067580879</v>
      </c>
      <c r="C7855">
        <v>862.17999778601416</v>
      </c>
      <c r="D7855">
        <v>862</v>
      </c>
      <c r="E7855">
        <v>0.17999778601415531</v>
      </c>
    </row>
    <row r="7856" spans="1:5" x14ac:dyDescent="0.45">
      <c r="A7856" s="1">
        <v>7854</v>
      </c>
      <c r="B7856">
        <v>0.68512618009757731</v>
      </c>
      <c r="C7856">
        <v>862.28460420995953</v>
      </c>
      <c r="D7856">
        <v>862</v>
      </c>
      <c r="E7856">
        <v>0.28460420995952518</v>
      </c>
    </row>
    <row r="7857" spans="1:5" x14ac:dyDescent="0.45">
      <c r="A7857" s="1">
        <v>7855</v>
      </c>
      <c r="B7857">
        <v>0.68537648932806339</v>
      </c>
      <c r="C7857">
        <v>862.41276253596845</v>
      </c>
      <c r="D7857">
        <v>862</v>
      </c>
      <c r="E7857">
        <v>0.41276253596845441</v>
      </c>
    </row>
    <row r="7858" spans="1:5" x14ac:dyDescent="0.45">
      <c r="A7858" s="1">
        <v>7856</v>
      </c>
      <c r="B7858">
        <v>0.6856229225345184</v>
      </c>
      <c r="C7858">
        <v>862.53893633767348</v>
      </c>
      <c r="D7858">
        <v>863</v>
      </c>
      <c r="E7858">
        <v>-0.46106366232652363</v>
      </c>
    </row>
    <row r="7859" spans="1:5" x14ac:dyDescent="0.45">
      <c r="A7859" s="1">
        <v>7857</v>
      </c>
      <c r="B7859">
        <v>0.68586689312377125</v>
      </c>
      <c r="C7859">
        <v>862.66384927937088</v>
      </c>
      <c r="D7859">
        <v>863</v>
      </c>
      <c r="E7859">
        <v>-0.33615072062912082</v>
      </c>
    </row>
    <row r="7860" spans="1:5" x14ac:dyDescent="0.45">
      <c r="A7860" s="1">
        <v>7858</v>
      </c>
      <c r="B7860">
        <v>0.68608448135822153</v>
      </c>
      <c r="C7860">
        <v>862.77525445540937</v>
      </c>
      <c r="D7860">
        <v>863</v>
      </c>
      <c r="E7860">
        <v>-0.22474554459063259</v>
      </c>
    </row>
    <row r="7861" spans="1:5" x14ac:dyDescent="0.45">
      <c r="A7861" s="1">
        <v>7859</v>
      </c>
      <c r="B7861">
        <v>0.68634053232400849</v>
      </c>
      <c r="C7861">
        <v>862.90635254989229</v>
      </c>
      <c r="D7861">
        <v>863</v>
      </c>
      <c r="E7861">
        <v>-9.3647450107710029E-2</v>
      </c>
    </row>
    <row r="7862" spans="1:5" x14ac:dyDescent="0.45">
      <c r="A7862" s="1">
        <v>7860</v>
      </c>
      <c r="B7862">
        <v>0.68658649516421633</v>
      </c>
      <c r="C7862">
        <v>863.03228552407882</v>
      </c>
      <c r="D7862">
        <v>863</v>
      </c>
      <c r="E7862">
        <v>3.2285524078815797E-2</v>
      </c>
    </row>
    <row r="7863" spans="1:5" x14ac:dyDescent="0.45">
      <c r="A7863" s="1">
        <v>7861</v>
      </c>
      <c r="B7863">
        <v>0.68681279292465991</v>
      </c>
      <c r="C7863">
        <v>863.14814997742587</v>
      </c>
      <c r="D7863">
        <v>863</v>
      </c>
      <c r="E7863">
        <v>0.14814997742587371</v>
      </c>
    </row>
    <row r="7864" spans="1:5" x14ac:dyDescent="0.45">
      <c r="A7864" s="1">
        <v>7862</v>
      </c>
      <c r="B7864">
        <v>0.68709722701090603</v>
      </c>
      <c r="C7864">
        <v>863.29378022958394</v>
      </c>
      <c r="D7864">
        <v>863</v>
      </c>
      <c r="E7864">
        <v>0.29378022958394467</v>
      </c>
    </row>
    <row r="7865" spans="1:5" x14ac:dyDescent="0.45">
      <c r="A7865" s="1">
        <v>7863</v>
      </c>
      <c r="B7865">
        <v>0.68730845434654164</v>
      </c>
      <c r="C7865">
        <v>863.40192862542926</v>
      </c>
      <c r="D7865">
        <v>863</v>
      </c>
      <c r="E7865">
        <v>0.40192862542926378</v>
      </c>
    </row>
    <row r="7866" spans="1:5" x14ac:dyDescent="0.45">
      <c r="A7866" s="1">
        <v>7864</v>
      </c>
      <c r="B7866">
        <v>0.6875334869145473</v>
      </c>
      <c r="C7866">
        <v>863.51714530024822</v>
      </c>
      <c r="D7866">
        <v>864</v>
      </c>
      <c r="E7866">
        <v>-0.4828546997517833</v>
      </c>
    </row>
    <row r="7867" spans="1:5" x14ac:dyDescent="0.45">
      <c r="A7867" s="1">
        <v>7865</v>
      </c>
      <c r="B7867">
        <v>0.68777984070525489</v>
      </c>
      <c r="C7867">
        <v>863.6432784410905</v>
      </c>
      <c r="D7867">
        <v>864</v>
      </c>
      <c r="E7867">
        <v>-0.35672155890949853</v>
      </c>
    </row>
    <row r="7868" spans="1:5" x14ac:dyDescent="0.45">
      <c r="A7868" s="1">
        <v>7866</v>
      </c>
      <c r="B7868">
        <v>0.68802024103827297</v>
      </c>
      <c r="C7868">
        <v>863.76636341159576</v>
      </c>
      <c r="D7868">
        <v>864</v>
      </c>
      <c r="E7868">
        <v>-0.23363658840423801</v>
      </c>
    </row>
    <row r="7869" spans="1:5" x14ac:dyDescent="0.45">
      <c r="A7869" s="1">
        <v>7867</v>
      </c>
      <c r="B7869">
        <v>0.68827815447826568</v>
      </c>
      <c r="C7869">
        <v>863.89841509287203</v>
      </c>
      <c r="D7869">
        <v>864</v>
      </c>
      <c r="E7869">
        <v>-0.1015849071279717</v>
      </c>
    </row>
    <row r="7870" spans="1:5" x14ac:dyDescent="0.45">
      <c r="A7870" s="1">
        <v>7868</v>
      </c>
      <c r="B7870">
        <v>0.68852776303103314</v>
      </c>
      <c r="C7870">
        <v>864.02621467188897</v>
      </c>
      <c r="D7870">
        <v>864</v>
      </c>
      <c r="E7870">
        <v>2.621467188896531E-2</v>
      </c>
    </row>
    <row r="7871" spans="1:5" x14ac:dyDescent="0.45">
      <c r="A7871" s="1">
        <v>7869</v>
      </c>
      <c r="B7871">
        <v>0.68873967065894837</v>
      </c>
      <c r="C7871">
        <v>864.13471137738156</v>
      </c>
      <c r="D7871">
        <v>864</v>
      </c>
      <c r="E7871">
        <v>0.13471137738156361</v>
      </c>
    </row>
    <row r="7872" spans="1:5" x14ac:dyDescent="0.45">
      <c r="A7872" s="1">
        <v>7870</v>
      </c>
      <c r="B7872">
        <v>0.68899496056407228</v>
      </c>
      <c r="C7872">
        <v>864.26541980880506</v>
      </c>
      <c r="D7872">
        <v>864</v>
      </c>
      <c r="E7872">
        <v>0.26541980880506338</v>
      </c>
    </row>
    <row r="7873" spans="1:5" x14ac:dyDescent="0.45">
      <c r="A7873" s="1">
        <v>7871</v>
      </c>
      <c r="B7873">
        <v>0.6892324154057432</v>
      </c>
      <c r="C7873">
        <v>864.38699668774052</v>
      </c>
      <c r="D7873">
        <v>864</v>
      </c>
      <c r="E7873">
        <v>0.38699668774052037</v>
      </c>
    </row>
    <row r="7874" spans="1:5" x14ac:dyDescent="0.45">
      <c r="A7874" s="1">
        <v>7872</v>
      </c>
      <c r="B7874">
        <v>0.6894693855845565</v>
      </c>
      <c r="C7874">
        <v>864.50832541929299</v>
      </c>
      <c r="D7874">
        <v>865</v>
      </c>
      <c r="E7874">
        <v>-0.49167458070701292</v>
      </c>
    </row>
    <row r="7875" spans="1:5" x14ac:dyDescent="0.45">
      <c r="A7875" s="1">
        <v>7873</v>
      </c>
      <c r="B7875">
        <v>0.68970407338193118</v>
      </c>
      <c r="C7875">
        <v>864.62848557154871</v>
      </c>
      <c r="D7875">
        <v>865</v>
      </c>
      <c r="E7875">
        <v>-0.37151442845129168</v>
      </c>
    </row>
    <row r="7876" spans="1:5" x14ac:dyDescent="0.45">
      <c r="A7876" s="1">
        <v>7874</v>
      </c>
      <c r="B7876">
        <v>0.68991878595966127</v>
      </c>
      <c r="C7876">
        <v>864.73841841134663</v>
      </c>
      <c r="D7876">
        <v>865</v>
      </c>
      <c r="E7876">
        <v>-0.261581588653371</v>
      </c>
    </row>
    <row r="7877" spans="1:5" x14ac:dyDescent="0.45">
      <c r="A7877" s="1">
        <v>7875</v>
      </c>
      <c r="B7877">
        <v>0.69017376284372056</v>
      </c>
      <c r="C7877">
        <v>864.86896657598493</v>
      </c>
      <c r="D7877">
        <v>865</v>
      </c>
      <c r="E7877">
        <v>-0.13103342401507229</v>
      </c>
    </row>
    <row r="7878" spans="1:5" x14ac:dyDescent="0.45">
      <c r="A7878" s="1">
        <v>7876</v>
      </c>
      <c r="B7878">
        <v>0.69044485650223475</v>
      </c>
      <c r="C7878">
        <v>865.00776652914419</v>
      </c>
      <c r="D7878">
        <v>865</v>
      </c>
      <c r="E7878">
        <v>7.7665291441917361E-3</v>
      </c>
    </row>
    <row r="7879" spans="1:5" x14ac:dyDescent="0.45">
      <c r="A7879" s="1">
        <v>7877</v>
      </c>
      <c r="B7879">
        <v>0.69069760995872198</v>
      </c>
      <c r="C7879">
        <v>865.1371762988656</v>
      </c>
      <c r="D7879">
        <v>865</v>
      </c>
      <c r="E7879">
        <v>0.13717629886559729</v>
      </c>
    </row>
    <row r="7880" spans="1:5" x14ac:dyDescent="0.45">
      <c r="A7880" s="1">
        <v>7878</v>
      </c>
      <c r="B7880">
        <v>0.69088372641707774</v>
      </c>
      <c r="C7880">
        <v>865.2324679255438</v>
      </c>
      <c r="D7880">
        <v>865</v>
      </c>
      <c r="E7880">
        <v>0.23246792554380141</v>
      </c>
    </row>
    <row r="7881" spans="1:5" x14ac:dyDescent="0.45">
      <c r="A7881" s="1">
        <v>7879</v>
      </c>
      <c r="B7881">
        <v>0.69115357145837086</v>
      </c>
      <c r="C7881">
        <v>865.37062858668583</v>
      </c>
      <c r="D7881">
        <v>865</v>
      </c>
      <c r="E7881">
        <v>0.37062858668582521</v>
      </c>
    </row>
    <row r="7882" spans="1:5" x14ac:dyDescent="0.45">
      <c r="A7882" s="1">
        <v>7880</v>
      </c>
      <c r="B7882">
        <v>0.6913684385448452</v>
      </c>
      <c r="C7882">
        <v>865.48064053496068</v>
      </c>
      <c r="D7882">
        <v>865</v>
      </c>
      <c r="E7882">
        <v>0.48064053496068482</v>
      </c>
    </row>
    <row r="7883" spans="1:5" x14ac:dyDescent="0.45">
      <c r="A7883" s="1">
        <v>7881</v>
      </c>
      <c r="B7883">
        <v>0.69165129326220209</v>
      </c>
      <c r="C7883">
        <v>865.62546215024747</v>
      </c>
      <c r="D7883">
        <v>866</v>
      </c>
      <c r="E7883">
        <v>-0.37453784975252802</v>
      </c>
    </row>
    <row r="7884" spans="1:5" x14ac:dyDescent="0.45">
      <c r="A7884" s="1">
        <v>7882</v>
      </c>
      <c r="B7884">
        <v>0.69183544270754349</v>
      </c>
      <c r="C7884">
        <v>865.71974666626227</v>
      </c>
      <c r="D7884">
        <v>866</v>
      </c>
      <c r="E7884">
        <v>-0.28025333373773259</v>
      </c>
    </row>
    <row r="7885" spans="1:5" x14ac:dyDescent="0.45">
      <c r="A7885" s="1">
        <v>7883</v>
      </c>
      <c r="B7885">
        <v>0.69210346120007782</v>
      </c>
      <c r="C7885">
        <v>865.85697213443984</v>
      </c>
      <c r="D7885">
        <v>866</v>
      </c>
      <c r="E7885">
        <v>-0.1430278655601569</v>
      </c>
    </row>
    <row r="7886" spans="1:5" x14ac:dyDescent="0.45">
      <c r="A7886" s="1">
        <v>7884</v>
      </c>
      <c r="B7886">
        <v>0.69235333838842505</v>
      </c>
      <c r="C7886">
        <v>865.98490925487363</v>
      </c>
      <c r="D7886">
        <v>866</v>
      </c>
      <c r="E7886">
        <v>-1.509074512637198E-2</v>
      </c>
    </row>
    <row r="7887" spans="1:5" x14ac:dyDescent="0.45">
      <c r="A7887" s="1">
        <v>7885</v>
      </c>
      <c r="B7887">
        <v>0.69260931418855409</v>
      </c>
      <c r="C7887">
        <v>866.1159688645397</v>
      </c>
      <c r="D7887">
        <v>866</v>
      </c>
      <c r="E7887">
        <v>0.1159688645396955</v>
      </c>
    </row>
    <row r="7888" spans="1:5" x14ac:dyDescent="0.45">
      <c r="A7888" s="1">
        <v>7886</v>
      </c>
      <c r="B7888">
        <v>0.69284102180076246</v>
      </c>
      <c r="C7888">
        <v>866.23460316199044</v>
      </c>
      <c r="D7888">
        <v>866</v>
      </c>
      <c r="E7888">
        <v>0.23460316199043521</v>
      </c>
    </row>
    <row r="7889" spans="1:5" x14ac:dyDescent="0.45">
      <c r="A7889" s="1">
        <v>7887</v>
      </c>
      <c r="B7889">
        <v>0.69301441617061532</v>
      </c>
      <c r="C7889">
        <v>866.32338107935504</v>
      </c>
      <c r="D7889">
        <v>866</v>
      </c>
      <c r="E7889">
        <v>0.32338107935504468</v>
      </c>
    </row>
    <row r="7890" spans="1:5" x14ac:dyDescent="0.45">
      <c r="A7890" s="1">
        <v>7888</v>
      </c>
      <c r="B7890">
        <v>0.69330958607159621</v>
      </c>
      <c r="C7890">
        <v>866.47450806865731</v>
      </c>
      <c r="D7890">
        <v>866</v>
      </c>
      <c r="E7890">
        <v>0.47450806865731471</v>
      </c>
    </row>
    <row r="7891" spans="1:5" x14ac:dyDescent="0.45">
      <c r="A7891" s="1">
        <v>7889</v>
      </c>
      <c r="B7891">
        <v>0.69358744840280206</v>
      </c>
      <c r="C7891">
        <v>866.6167735822346</v>
      </c>
      <c r="D7891">
        <v>867</v>
      </c>
      <c r="E7891">
        <v>-0.38322641776539967</v>
      </c>
    </row>
    <row r="7892" spans="1:5" x14ac:dyDescent="0.45">
      <c r="A7892" s="1">
        <v>7890</v>
      </c>
      <c r="B7892">
        <v>0.69377843983911114</v>
      </c>
      <c r="C7892">
        <v>866.7145611976249</v>
      </c>
      <c r="D7892">
        <v>867</v>
      </c>
      <c r="E7892">
        <v>-0.28543880237509711</v>
      </c>
    </row>
    <row r="7893" spans="1:5" x14ac:dyDescent="0.45">
      <c r="A7893" s="1">
        <v>7891</v>
      </c>
      <c r="B7893">
        <v>0.69398939220027678</v>
      </c>
      <c r="C7893">
        <v>866.82256880654177</v>
      </c>
      <c r="D7893">
        <v>867</v>
      </c>
      <c r="E7893">
        <v>-0.17743119345823291</v>
      </c>
    </row>
    <row r="7894" spans="1:5" x14ac:dyDescent="0.45">
      <c r="A7894" s="1">
        <v>7892</v>
      </c>
      <c r="B7894">
        <v>0.69430337670675046</v>
      </c>
      <c r="C7894">
        <v>866.98332887385618</v>
      </c>
      <c r="D7894">
        <v>867</v>
      </c>
      <c r="E7894">
        <v>-1.6671126143819489E-2</v>
      </c>
    </row>
    <row r="7895" spans="1:5" x14ac:dyDescent="0.45">
      <c r="A7895" s="1">
        <v>7893</v>
      </c>
      <c r="B7895">
        <v>0.69448919705234935</v>
      </c>
      <c r="C7895">
        <v>867.07846889080292</v>
      </c>
      <c r="D7895">
        <v>867</v>
      </c>
      <c r="E7895">
        <v>7.8468890802923852E-2</v>
      </c>
    </row>
    <row r="7896" spans="1:5" x14ac:dyDescent="0.45">
      <c r="A7896" s="1">
        <v>7894</v>
      </c>
      <c r="B7896">
        <v>0.69474274105607869</v>
      </c>
      <c r="C7896">
        <v>867.20828342071229</v>
      </c>
      <c r="D7896">
        <v>867</v>
      </c>
      <c r="E7896">
        <v>0.20828342071229139</v>
      </c>
    </row>
    <row r="7897" spans="1:5" x14ac:dyDescent="0.45">
      <c r="A7897" s="1">
        <v>7895</v>
      </c>
      <c r="B7897">
        <v>0.6949903867822903</v>
      </c>
      <c r="C7897">
        <v>867.33507803253269</v>
      </c>
      <c r="D7897">
        <v>867</v>
      </c>
      <c r="E7897">
        <v>0.3350780325326923</v>
      </c>
    </row>
    <row r="7898" spans="1:5" x14ac:dyDescent="0.45">
      <c r="A7898" s="1">
        <v>7896</v>
      </c>
      <c r="B7898">
        <v>0.69519078829144532</v>
      </c>
      <c r="C7898">
        <v>867.43768360521995</v>
      </c>
      <c r="D7898">
        <v>867</v>
      </c>
      <c r="E7898">
        <v>0.43768360521994509</v>
      </c>
    </row>
    <row r="7899" spans="1:5" x14ac:dyDescent="0.45">
      <c r="A7899" s="1">
        <v>7897</v>
      </c>
      <c r="B7899">
        <v>0.69545929644948035</v>
      </c>
      <c r="C7899">
        <v>867.57515978213394</v>
      </c>
      <c r="D7899">
        <v>868</v>
      </c>
      <c r="E7899">
        <v>-0.42484021786606257</v>
      </c>
    </row>
    <row r="7900" spans="1:5" x14ac:dyDescent="0.45">
      <c r="A7900" s="1">
        <v>7898</v>
      </c>
      <c r="B7900">
        <v>0.69568952266375927</v>
      </c>
      <c r="C7900">
        <v>867.69303560384469</v>
      </c>
      <c r="D7900">
        <v>868</v>
      </c>
      <c r="E7900">
        <v>-0.30696439615530829</v>
      </c>
    </row>
    <row r="7901" spans="1:5" x14ac:dyDescent="0.45">
      <c r="A7901" s="1">
        <v>7899</v>
      </c>
      <c r="B7901">
        <v>0.69593485526520238</v>
      </c>
      <c r="C7901">
        <v>867.81864589578367</v>
      </c>
      <c r="D7901">
        <v>868</v>
      </c>
      <c r="E7901">
        <v>-0.18135410421632511</v>
      </c>
    </row>
    <row r="7902" spans="1:5" x14ac:dyDescent="0.45">
      <c r="A7902" s="1">
        <v>7900</v>
      </c>
      <c r="B7902">
        <v>0.69617261821623388</v>
      </c>
      <c r="C7902">
        <v>867.94038052671181</v>
      </c>
      <c r="D7902">
        <v>868</v>
      </c>
      <c r="E7902">
        <v>-5.9619473288194058E-2</v>
      </c>
    </row>
    <row r="7903" spans="1:5" x14ac:dyDescent="0.45">
      <c r="A7903" s="1">
        <v>7901</v>
      </c>
      <c r="B7903">
        <v>0.69644223953487405</v>
      </c>
      <c r="C7903">
        <v>868.07842664185546</v>
      </c>
      <c r="D7903">
        <v>868</v>
      </c>
      <c r="E7903">
        <v>7.8426641855458001E-2</v>
      </c>
    </row>
    <row r="7904" spans="1:5" x14ac:dyDescent="0.45">
      <c r="A7904" s="1">
        <v>7902</v>
      </c>
      <c r="B7904">
        <v>0.69667448938245946</v>
      </c>
      <c r="C7904">
        <v>868.19733856381924</v>
      </c>
      <c r="D7904">
        <v>868</v>
      </c>
      <c r="E7904">
        <v>0.197338563819244</v>
      </c>
    </row>
    <row r="7905" spans="1:5" x14ac:dyDescent="0.45">
      <c r="A7905" s="1">
        <v>7903</v>
      </c>
      <c r="B7905">
        <v>0.6969031784282772</v>
      </c>
      <c r="C7905">
        <v>868.31442735527799</v>
      </c>
      <c r="D7905">
        <v>868</v>
      </c>
      <c r="E7905">
        <v>0.31442735527798499</v>
      </c>
    </row>
    <row r="7906" spans="1:5" x14ac:dyDescent="0.45">
      <c r="A7906" s="1">
        <v>7904</v>
      </c>
      <c r="B7906">
        <v>0.69713886296254179</v>
      </c>
      <c r="C7906">
        <v>868.43509783682134</v>
      </c>
      <c r="D7906">
        <v>868</v>
      </c>
      <c r="E7906">
        <v>0.43509783682134179</v>
      </c>
    </row>
    <row r="7907" spans="1:5" x14ac:dyDescent="0.45">
      <c r="A7907" s="1">
        <v>7905</v>
      </c>
      <c r="B7907">
        <v>0.69735746395969178</v>
      </c>
      <c r="C7907">
        <v>868.54702154736219</v>
      </c>
      <c r="D7907">
        <v>869</v>
      </c>
      <c r="E7907">
        <v>-0.452978452637808</v>
      </c>
    </row>
    <row r="7908" spans="1:5" x14ac:dyDescent="0.45">
      <c r="A7908" s="1">
        <v>7906</v>
      </c>
      <c r="B7908">
        <v>0.69762537449643613</v>
      </c>
      <c r="C7908">
        <v>868.68419174217524</v>
      </c>
      <c r="D7908">
        <v>869</v>
      </c>
      <c r="E7908">
        <v>-0.31580825782475591</v>
      </c>
    </row>
    <row r="7909" spans="1:5" x14ac:dyDescent="0.45">
      <c r="A7909" s="1">
        <v>7907</v>
      </c>
      <c r="B7909">
        <v>0.69787940132610871</v>
      </c>
      <c r="C7909">
        <v>868.81425347896766</v>
      </c>
      <c r="D7909">
        <v>869</v>
      </c>
      <c r="E7909">
        <v>-0.1857465210323426</v>
      </c>
    </row>
    <row r="7910" spans="1:5" x14ac:dyDescent="0.45">
      <c r="A7910" s="1">
        <v>7908</v>
      </c>
      <c r="B7910">
        <v>0.69811668598472665</v>
      </c>
      <c r="C7910">
        <v>868.93574322417999</v>
      </c>
      <c r="D7910">
        <v>869</v>
      </c>
      <c r="E7910">
        <v>-6.425677582001299E-2</v>
      </c>
    </row>
    <row r="7911" spans="1:5" x14ac:dyDescent="0.45">
      <c r="A7911" s="1">
        <v>7909</v>
      </c>
      <c r="B7911">
        <v>0.69834087794084931</v>
      </c>
      <c r="C7911">
        <v>869.05052950571485</v>
      </c>
      <c r="D7911">
        <v>869</v>
      </c>
      <c r="E7911">
        <v>5.052950571484871E-2</v>
      </c>
    </row>
    <row r="7912" spans="1:5" x14ac:dyDescent="0.45">
      <c r="A7912" s="1">
        <v>7910</v>
      </c>
      <c r="B7912">
        <v>0.69859525203294626</v>
      </c>
      <c r="C7912">
        <v>869.18076904086843</v>
      </c>
      <c r="D7912">
        <v>869</v>
      </c>
      <c r="E7912">
        <v>0.1807690408684266</v>
      </c>
    </row>
    <row r="7913" spans="1:5" x14ac:dyDescent="0.45">
      <c r="A7913" s="1">
        <v>7911</v>
      </c>
      <c r="B7913">
        <v>0.69883285066592893</v>
      </c>
      <c r="C7913">
        <v>869.30241954095561</v>
      </c>
      <c r="D7913">
        <v>869</v>
      </c>
      <c r="E7913">
        <v>0.30241954095561141</v>
      </c>
    </row>
    <row r="7914" spans="1:5" x14ac:dyDescent="0.45">
      <c r="A7914" s="1">
        <v>7912</v>
      </c>
      <c r="B7914">
        <v>0.69907169701050209</v>
      </c>
      <c r="C7914">
        <v>869.42470886937713</v>
      </c>
      <c r="D7914">
        <v>869</v>
      </c>
      <c r="E7914">
        <v>0.42470886937712748</v>
      </c>
    </row>
    <row r="7915" spans="1:5" x14ac:dyDescent="0.45">
      <c r="A7915" s="1">
        <v>7913</v>
      </c>
      <c r="B7915">
        <v>0.69929874442515516</v>
      </c>
      <c r="C7915">
        <v>869.54095714567939</v>
      </c>
      <c r="D7915">
        <v>870</v>
      </c>
      <c r="E7915">
        <v>-0.45904285432061442</v>
      </c>
    </row>
    <row r="7916" spans="1:5" x14ac:dyDescent="0.45">
      <c r="A7916" s="1">
        <v>7914</v>
      </c>
      <c r="B7916">
        <v>0.69953362755074244</v>
      </c>
      <c r="C7916">
        <v>869.66121730598013</v>
      </c>
      <c r="D7916">
        <v>870</v>
      </c>
      <c r="E7916">
        <v>-0.33878269401986932</v>
      </c>
    </row>
    <row r="7917" spans="1:5" x14ac:dyDescent="0.45">
      <c r="A7917" s="1">
        <v>7915</v>
      </c>
      <c r="B7917">
        <v>0.69980188560404855</v>
      </c>
      <c r="C7917">
        <v>869.79856542927291</v>
      </c>
      <c r="D7917">
        <v>870</v>
      </c>
      <c r="E7917">
        <v>-0.2014345707270877</v>
      </c>
    </row>
    <row r="7918" spans="1:5" x14ac:dyDescent="0.45">
      <c r="A7918" s="1">
        <v>7916</v>
      </c>
      <c r="B7918">
        <v>0.69999805871253096</v>
      </c>
      <c r="C7918">
        <v>869.89900606081585</v>
      </c>
      <c r="D7918">
        <v>870</v>
      </c>
      <c r="E7918">
        <v>-0.10099393918414989</v>
      </c>
    </row>
    <row r="7919" spans="1:5" x14ac:dyDescent="0.45">
      <c r="A7919" s="1">
        <v>7917</v>
      </c>
      <c r="B7919">
        <v>0.70027885305817505</v>
      </c>
      <c r="C7919">
        <v>870.04277276578568</v>
      </c>
      <c r="D7919">
        <v>870</v>
      </c>
      <c r="E7919">
        <v>4.2772765785684903E-2</v>
      </c>
    </row>
    <row r="7920" spans="1:5" x14ac:dyDescent="0.45">
      <c r="A7920" s="1">
        <v>7918</v>
      </c>
      <c r="B7920">
        <v>0.7005206061278394</v>
      </c>
      <c r="C7920">
        <v>870.16655033745383</v>
      </c>
      <c r="D7920">
        <v>870</v>
      </c>
      <c r="E7920">
        <v>0.1665503374538275</v>
      </c>
    </row>
    <row r="7921" spans="1:5" x14ac:dyDescent="0.45">
      <c r="A7921" s="1">
        <v>7919</v>
      </c>
      <c r="B7921">
        <v>0.70074457934614909</v>
      </c>
      <c r="C7921">
        <v>870.28122462522833</v>
      </c>
      <c r="D7921">
        <v>870</v>
      </c>
      <c r="E7921">
        <v>0.28122462522833303</v>
      </c>
    </row>
    <row r="7922" spans="1:5" x14ac:dyDescent="0.45">
      <c r="A7922" s="1">
        <v>7920</v>
      </c>
      <c r="B7922">
        <v>0.70098827647991901</v>
      </c>
      <c r="C7922">
        <v>870.40599755771859</v>
      </c>
      <c r="D7922">
        <v>870</v>
      </c>
      <c r="E7922">
        <v>0.40599755771859242</v>
      </c>
    </row>
    <row r="7923" spans="1:5" x14ac:dyDescent="0.45">
      <c r="A7923" s="1">
        <v>7921</v>
      </c>
      <c r="B7923">
        <v>0.70125548531130755</v>
      </c>
      <c r="C7923">
        <v>870.54280847938946</v>
      </c>
      <c r="D7923">
        <v>871</v>
      </c>
      <c r="E7923">
        <v>-0.45719152061053592</v>
      </c>
    </row>
    <row r="7924" spans="1:5" x14ac:dyDescent="0.45">
      <c r="A7924" s="1">
        <v>7922</v>
      </c>
      <c r="B7924">
        <v>0.70147631464488791</v>
      </c>
      <c r="C7924">
        <v>870.65587309818261</v>
      </c>
      <c r="D7924">
        <v>871</v>
      </c>
      <c r="E7924">
        <v>-0.34412690181738981</v>
      </c>
    </row>
    <row r="7925" spans="1:5" x14ac:dyDescent="0.45">
      <c r="A7925" s="1">
        <v>7923</v>
      </c>
      <c r="B7925">
        <v>0.70168613526961443</v>
      </c>
      <c r="C7925">
        <v>870.76330125804259</v>
      </c>
      <c r="D7925">
        <v>871</v>
      </c>
      <c r="E7925">
        <v>-0.23669874195741161</v>
      </c>
    </row>
    <row r="7926" spans="1:5" x14ac:dyDescent="0.45">
      <c r="A7926" s="1">
        <v>7924</v>
      </c>
      <c r="B7926">
        <v>0.70193759380833565</v>
      </c>
      <c r="C7926">
        <v>870.89204802986785</v>
      </c>
      <c r="D7926">
        <v>871</v>
      </c>
      <c r="E7926">
        <v>-0.1079519701321487</v>
      </c>
    </row>
    <row r="7927" spans="1:5" x14ac:dyDescent="0.45">
      <c r="A7927" s="1">
        <v>7925</v>
      </c>
      <c r="B7927">
        <v>0.70215686685283818</v>
      </c>
      <c r="C7927">
        <v>871.00431582865315</v>
      </c>
      <c r="D7927">
        <v>871</v>
      </c>
      <c r="E7927">
        <v>4.3158286531479462E-3</v>
      </c>
    </row>
    <row r="7928" spans="1:5" x14ac:dyDescent="0.45">
      <c r="A7928" s="1">
        <v>7926</v>
      </c>
      <c r="B7928">
        <v>0.70243409260151779</v>
      </c>
      <c r="C7928">
        <v>871.14625541197711</v>
      </c>
      <c r="D7928">
        <v>871</v>
      </c>
      <c r="E7928">
        <v>0.14625541197710851</v>
      </c>
    </row>
    <row r="7929" spans="1:5" x14ac:dyDescent="0.45">
      <c r="A7929" s="1">
        <v>7927</v>
      </c>
      <c r="B7929">
        <v>0.70267972676187707</v>
      </c>
      <c r="C7929">
        <v>871.27202010208111</v>
      </c>
      <c r="D7929">
        <v>871</v>
      </c>
      <c r="E7929">
        <v>0.2720201020811146</v>
      </c>
    </row>
    <row r="7930" spans="1:5" x14ac:dyDescent="0.45">
      <c r="A7930" s="1">
        <v>7928</v>
      </c>
      <c r="B7930">
        <v>0.70292335070900547</v>
      </c>
      <c r="C7930">
        <v>871.39675556301086</v>
      </c>
      <c r="D7930">
        <v>871</v>
      </c>
      <c r="E7930">
        <v>0.39675556301085629</v>
      </c>
    </row>
    <row r="7931" spans="1:5" x14ac:dyDescent="0.45">
      <c r="A7931" s="1">
        <v>7929</v>
      </c>
      <c r="B7931">
        <v>0.70313562489841508</v>
      </c>
      <c r="C7931">
        <v>871.50543994798852</v>
      </c>
      <c r="D7931">
        <v>872</v>
      </c>
      <c r="E7931">
        <v>-0.49456005201147951</v>
      </c>
    </row>
    <row r="7932" spans="1:5" x14ac:dyDescent="0.45">
      <c r="A7932" s="1">
        <v>7930</v>
      </c>
      <c r="B7932">
        <v>0.7034114583670571</v>
      </c>
      <c r="C7932">
        <v>871.64666668393329</v>
      </c>
      <c r="D7932">
        <v>872</v>
      </c>
      <c r="E7932">
        <v>-0.35333331606670981</v>
      </c>
    </row>
    <row r="7933" spans="1:5" x14ac:dyDescent="0.45">
      <c r="A7933" s="1">
        <v>7931</v>
      </c>
      <c r="B7933">
        <v>0.70363570044328461</v>
      </c>
      <c r="C7933">
        <v>871.76147862696166</v>
      </c>
      <c r="D7933">
        <v>872</v>
      </c>
      <c r="E7933">
        <v>-0.2385213730383384</v>
      </c>
    </row>
    <row r="7934" spans="1:5" x14ac:dyDescent="0.45">
      <c r="A7934" s="1">
        <v>7932</v>
      </c>
      <c r="B7934">
        <v>0.70388625809519401</v>
      </c>
      <c r="C7934">
        <v>871.88976414473927</v>
      </c>
      <c r="D7934">
        <v>872</v>
      </c>
      <c r="E7934">
        <v>-0.1102358552607257</v>
      </c>
    </row>
    <row r="7935" spans="1:5" x14ac:dyDescent="0.45">
      <c r="A7935" s="1">
        <v>7933</v>
      </c>
      <c r="B7935">
        <v>0.70410149435139946</v>
      </c>
      <c r="C7935">
        <v>871.99996510791652</v>
      </c>
      <c r="D7935">
        <v>872</v>
      </c>
      <c r="E7935">
        <v>-3.4892083476734108E-5</v>
      </c>
    </row>
    <row r="7936" spans="1:5" x14ac:dyDescent="0.45">
      <c r="A7936" s="1">
        <v>7934</v>
      </c>
      <c r="B7936">
        <v>0.70435232728588915</v>
      </c>
      <c r="C7936">
        <v>872.12839157037524</v>
      </c>
      <c r="D7936">
        <v>872</v>
      </c>
      <c r="E7936">
        <v>0.12839157037524271</v>
      </c>
    </row>
    <row r="7937" spans="1:5" x14ac:dyDescent="0.45">
      <c r="A7937" s="1">
        <v>7935</v>
      </c>
      <c r="B7937">
        <v>0.70460212110837073</v>
      </c>
      <c r="C7937">
        <v>872.25628600748587</v>
      </c>
      <c r="D7937">
        <v>872</v>
      </c>
      <c r="E7937">
        <v>0.25628600748586899</v>
      </c>
    </row>
    <row r="7938" spans="1:5" x14ac:dyDescent="0.45">
      <c r="A7938" s="1">
        <v>7936</v>
      </c>
      <c r="B7938">
        <v>0.70479876206182168</v>
      </c>
      <c r="C7938">
        <v>872.3569661756527</v>
      </c>
      <c r="D7938">
        <v>872</v>
      </c>
      <c r="E7938">
        <v>0.35696617565270122</v>
      </c>
    </row>
    <row r="7939" spans="1:5" x14ac:dyDescent="0.45">
      <c r="A7939" s="1">
        <v>7937</v>
      </c>
      <c r="B7939">
        <v>0.70507001620753917</v>
      </c>
      <c r="C7939">
        <v>872.49584829826006</v>
      </c>
      <c r="D7939">
        <v>872</v>
      </c>
      <c r="E7939">
        <v>-0.50415170173994284</v>
      </c>
    </row>
    <row r="7940" spans="1:5" x14ac:dyDescent="0.45">
      <c r="A7940" s="1">
        <v>7938</v>
      </c>
      <c r="B7940">
        <v>0.70530616982242222</v>
      </c>
      <c r="C7940">
        <v>872.61675894908012</v>
      </c>
      <c r="D7940">
        <v>873</v>
      </c>
      <c r="E7940">
        <v>-0.38324105091987798</v>
      </c>
    </row>
    <row r="7941" spans="1:5" x14ac:dyDescent="0.45">
      <c r="A7941" s="1">
        <v>7939</v>
      </c>
      <c r="B7941">
        <v>0.70550841828762445</v>
      </c>
      <c r="C7941">
        <v>872.72031016326378</v>
      </c>
      <c r="D7941">
        <v>873</v>
      </c>
      <c r="E7941">
        <v>-0.27968983673622461</v>
      </c>
    </row>
    <row r="7942" spans="1:5" x14ac:dyDescent="0.45">
      <c r="A7942" s="1">
        <v>7940</v>
      </c>
      <c r="B7942">
        <v>0.70577465347201374</v>
      </c>
      <c r="C7942">
        <v>872.85662257767103</v>
      </c>
      <c r="D7942">
        <v>873</v>
      </c>
      <c r="E7942">
        <v>-0.14337742232896741</v>
      </c>
    </row>
    <row r="7943" spans="1:5" x14ac:dyDescent="0.45">
      <c r="A7943" s="1">
        <v>7941</v>
      </c>
      <c r="B7943">
        <v>0.70605565309559604</v>
      </c>
      <c r="C7943">
        <v>873.00049438494511</v>
      </c>
      <c r="D7943">
        <v>873</v>
      </c>
      <c r="E7943">
        <v>4.9438494511377939E-4</v>
      </c>
    </row>
    <row r="7944" spans="1:5" x14ac:dyDescent="0.45">
      <c r="A7944" s="1">
        <v>7942</v>
      </c>
      <c r="B7944">
        <v>0.70629168964837963</v>
      </c>
      <c r="C7944">
        <v>873.12134509997031</v>
      </c>
      <c r="D7944">
        <v>873</v>
      </c>
      <c r="E7944">
        <v>0.1213450999703127</v>
      </c>
    </row>
    <row r="7945" spans="1:5" x14ac:dyDescent="0.45">
      <c r="A7945" s="1">
        <v>7943</v>
      </c>
      <c r="B7945">
        <v>0.70652972678788928</v>
      </c>
      <c r="C7945">
        <v>873.24322011539925</v>
      </c>
      <c r="D7945">
        <v>873</v>
      </c>
      <c r="E7945">
        <v>0.2432201153992537</v>
      </c>
    </row>
    <row r="7946" spans="1:5" x14ac:dyDescent="0.45">
      <c r="A7946" s="1">
        <v>7944</v>
      </c>
      <c r="B7946">
        <v>0.70675700975495348</v>
      </c>
      <c r="C7946">
        <v>873.35958899453613</v>
      </c>
      <c r="D7946">
        <v>873</v>
      </c>
      <c r="E7946">
        <v>0.35958899453612497</v>
      </c>
    </row>
    <row r="7947" spans="1:5" x14ac:dyDescent="0.45">
      <c r="A7947" s="1">
        <v>7945</v>
      </c>
      <c r="B7947">
        <v>0.70700539142350483</v>
      </c>
      <c r="C7947">
        <v>873.48676040883447</v>
      </c>
      <c r="D7947">
        <v>873</v>
      </c>
      <c r="E7947">
        <v>0.48676040883447058</v>
      </c>
    </row>
    <row r="7948" spans="1:5" x14ac:dyDescent="0.45">
      <c r="A7948" s="1">
        <v>7946</v>
      </c>
      <c r="B7948">
        <v>0.70721094928090167</v>
      </c>
      <c r="C7948">
        <v>873.59200603182171</v>
      </c>
      <c r="D7948">
        <v>874</v>
      </c>
      <c r="E7948">
        <v>-0.40799396817828892</v>
      </c>
    </row>
    <row r="7949" spans="1:5" x14ac:dyDescent="0.45">
      <c r="A7949" s="1">
        <v>7947</v>
      </c>
      <c r="B7949">
        <v>0.7074842577897551</v>
      </c>
      <c r="C7949">
        <v>873.73193998835461</v>
      </c>
      <c r="D7949">
        <v>874</v>
      </c>
      <c r="E7949">
        <v>-0.26806001164538878</v>
      </c>
    </row>
    <row r="7950" spans="1:5" x14ac:dyDescent="0.45">
      <c r="A7950" s="1">
        <v>7948</v>
      </c>
      <c r="B7950">
        <v>0.70771769476524782</v>
      </c>
      <c r="C7950">
        <v>873.85145971980683</v>
      </c>
      <c r="D7950">
        <v>874</v>
      </c>
      <c r="E7950">
        <v>-0.14854028019317411</v>
      </c>
    </row>
    <row r="7951" spans="1:5" x14ac:dyDescent="0.45">
      <c r="A7951" s="1">
        <v>7949</v>
      </c>
      <c r="B7951">
        <v>0.70799037740208814</v>
      </c>
      <c r="C7951">
        <v>873.99107322986913</v>
      </c>
      <c r="D7951">
        <v>874</v>
      </c>
      <c r="E7951">
        <v>-8.9267701308699543E-3</v>
      </c>
    </row>
    <row r="7952" spans="1:5" x14ac:dyDescent="0.45">
      <c r="A7952" s="1">
        <v>7950</v>
      </c>
      <c r="B7952">
        <v>0.70816853970146065</v>
      </c>
      <c r="C7952">
        <v>874.0822923271478</v>
      </c>
      <c r="D7952">
        <v>874</v>
      </c>
      <c r="E7952">
        <v>8.229232714779755E-2</v>
      </c>
    </row>
    <row r="7953" spans="1:5" x14ac:dyDescent="0.45">
      <c r="A7953" s="1">
        <v>7951</v>
      </c>
      <c r="B7953">
        <v>0.70842430173829507</v>
      </c>
      <c r="C7953">
        <v>874.21324249000713</v>
      </c>
      <c r="D7953">
        <v>874</v>
      </c>
      <c r="E7953">
        <v>0.2132424900071328</v>
      </c>
    </row>
    <row r="7954" spans="1:5" x14ac:dyDescent="0.45">
      <c r="A7954" s="1">
        <v>7952</v>
      </c>
      <c r="B7954">
        <v>0.70866746934300173</v>
      </c>
      <c r="C7954">
        <v>874.33774430361689</v>
      </c>
      <c r="D7954">
        <v>874</v>
      </c>
      <c r="E7954">
        <v>0.33774430361688701</v>
      </c>
    </row>
    <row r="7955" spans="1:5" x14ac:dyDescent="0.45">
      <c r="A7955" s="1">
        <v>7953</v>
      </c>
      <c r="B7955">
        <v>0.70889927335840763</v>
      </c>
      <c r="C7955">
        <v>874.45642795950471</v>
      </c>
      <c r="D7955">
        <v>874</v>
      </c>
      <c r="E7955">
        <v>0.45642795950470832</v>
      </c>
    </row>
    <row r="7956" spans="1:5" x14ac:dyDescent="0.45">
      <c r="A7956" s="1">
        <v>7954</v>
      </c>
      <c r="B7956">
        <v>0.70914219771914866</v>
      </c>
      <c r="C7956">
        <v>874.58080523220406</v>
      </c>
      <c r="D7956">
        <v>875</v>
      </c>
      <c r="E7956">
        <v>-0.41919476779594328</v>
      </c>
    </row>
    <row r="7957" spans="1:5" x14ac:dyDescent="0.45">
      <c r="A7957" s="1">
        <v>7955</v>
      </c>
      <c r="B7957">
        <v>0.70939045622243069</v>
      </c>
      <c r="C7957">
        <v>874.70791358588451</v>
      </c>
      <c r="D7957">
        <v>875</v>
      </c>
      <c r="E7957">
        <v>-0.29208641411548802</v>
      </c>
    </row>
    <row r="7958" spans="1:5" x14ac:dyDescent="0.45">
      <c r="A7958" s="1">
        <v>7956</v>
      </c>
      <c r="B7958">
        <v>0.70960183352688411</v>
      </c>
      <c r="C7958">
        <v>874.81613876576466</v>
      </c>
      <c r="D7958">
        <v>875</v>
      </c>
      <c r="E7958">
        <v>-0.18386123423533721</v>
      </c>
    </row>
    <row r="7959" spans="1:5" x14ac:dyDescent="0.45">
      <c r="A7959" s="1">
        <v>7957</v>
      </c>
      <c r="B7959">
        <v>0.70989676133030655</v>
      </c>
      <c r="C7959">
        <v>874.9671418011169</v>
      </c>
      <c r="D7959">
        <v>875</v>
      </c>
      <c r="E7959">
        <v>-3.2858198883104713E-2</v>
      </c>
    </row>
    <row r="7960" spans="1:5" x14ac:dyDescent="0.45">
      <c r="A7960" s="1">
        <v>7958</v>
      </c>
      <c r="B7960">
        <v>0.71011542893839719</v>
      </c>
      <c r="C7960">
        <v>875.07909961645942</v>
      </c>
      <c r="D7960">
        <v>875</v>
      </c>
      <c r="E7960">
        <v>7.9099616459416211E-2</v>
      </c>
    </row>
    <row r="7961" spans="1:5" x14ac:dyDescent="0.45">
      <c r="A7961" s="1">
        <v>7959</v>
      </c>
      <c r="B7961">
        <v>0.71035748108017094</v>
      </c>
      <c r="C7961">
        <v>875.20303031304752</v>
      </c>
      <c r="D7961">
        <v>875</v>
      </c>
      <c r="E7961">
        <v>0.20303031304752039</v>
      </c>
    </row>
    <row r="7962" spans="1:5" x14ac:dyDescent="0.45">
      <c r="A7962" s="1">
        <v>7960</v>
      </c>
      <c r="B7962">
        <v>0.71058932109425865</v>
      </c>
      <c r="C7962">
        <v>875.32173240026043</v>
      </c>
      <c r="D7962">
        <v>875</v>
      </c>
      <c r="E7962">
        <v>0.32173240026042998</v>
      </c>
    </row>
    <row r="7963" spans="1:5" x14ac:dyDescent="0.45">
      <c r="A7963" s="1">
        <v>7961</v>
      </c>
      <c r="B7963">
        <v>0.71084168030054151</v>
      </c>
      <c r="C7963">
        <v>875.45094031387725</v>
      </c>
      <c r="D7963">
        <v>875</v>
      </c>
      <c r="E7963">
        <v>0.45094031387725408</v>
      </c>
    </row>
    <row r="7964" spans="1:5" x14ac:dyDescent="0.45">
      <c r="A7964" s="1">
        <v>7962</v>
      </c>
      <c r="B7964">
        <v>0.71105582211819052</v>
      </c>
      <c r="C7964">
        <v>875.56058092451349</v>
      </c>
      <c r="D7964">
        <v>876</v>
      </c>
      <c r="E7964">
        <v>-0.43941907548651221</v>
      </c>
    </row>
    <row r="7965" spans="1:5" x14ac:dyDescent="0.45">
      <c r="A7965" s="1">
        <v>7963</v>
      </c>
      <c r="B7965">
        <v>0.71132507922814625</v>
      </c>
      <c r="C7965">
        <v>875.69844056481088</v>
      </c>
      <c r="D7965">
        <v>876</v>
      </c>
      <c r="E7965">
        <v>-0.30155943518911948</v>
      </c>
    </row>
    <row r="7966" spans="1:5" x14ac:dyDescent="0.45">
      <c r="A7966" s="1">
        <v>7964</v>
      </c>
      <c r="B7966">
        <v>0.71155627642932395</v>
      </c>
      <c r="C7966">
        <v>875.81681353181386</v>
      </c>
      <c r="D7966">
        <v>876</v>
      </c>
      <c r="E7966">
        <v>-0.18318646818613621</v>
      </c>
    </row>
    <row r="7967" spans="1:5" x14ac:dyDescent="0.45">
      <c r="A7967" s="1">
        <v>7965</v>
      </c>
      <c r="B7967">
        <v>0.71179296988124408</v>
      </c>
      <c r="C7967">
        <v>875.93800057919702</v>
      </c>
      <c r="D7967">
        <v>876</v>
      </c>
      <c r="E7967">
        <v>-6.1999420802976601E-2</v>
      </c>
    </row>
    <row r="7968" spans="1:5" x14ac:dyDescent="0.45">
      <c r="A7968" s="1">
        <v>7966</v>
      </c>
      <c r="B7968">
        <v>0.71204941129875399</v>
      </c>
      <c r="C7968">
        <v>876.0692985849621</v>
      </c>
      <c r="D7968">
        <v>876</v>
      </c>
      <c r="E7968">
        <v>6.9298584962098175E-2</v>
      </c>
    </row>
    <row r="7969" spans="1:5" x14ac:dyDescent="0.45">
      <c r="A7969" s="1">
        <v>7967</v>
      </c>
      <c r="B7969">
        <v>0.71226497727131954</v>
      </c>
      <c r="C7969">
        <v>876.17966836291566</v>
      </c>
      <c r="D7969">
        <v>876</v>
      </c>
      <c r="E7969">
        <v>0.17966836291566321</v>
      </c>
    </row>
    <row r="7970" spans="1:5" x14ac:dyDescent="0.45">
      <c r="A7970" s="1">
        <v>7968</v>
      </c>
      <c r="B7970">
        <v>0.71252066912865175</v>
      </c>
      <c r="C7970">
        <v>876.31058259386964</v>
      </c>
      <c r="D7970">
        <v>876</v>
      </c>
      <c r="E7970">
        <v>0.31058259386963982</v>
      </c>
    </row>
    <row r="7971" spans="1:5" x14ac:dyDescent="0.45">
      <c r="A7971" s="1">
        <v>7969</v>
      </c>
      <c r="B7971">
        <v>0.7127479440389346</v>
      </c>
      <c r="C7971">
        <v>876.42694734793452</v>
      </c>
      <c r="D7971">
        <v>876</v>
      </c>
      <c r="E7971">
        <v>0.42694734793451522</v>
      </c>
    </row>
    <row r="7972" spans="1:5" x14ac:dyDescent="0.45">
      <c r="A7972" s="1">
        <v>7970</v>
      </c>
      <c r="B7972">
        <v>0.7129863530535071</v>
      </c>
      <c r="C7972">
        <v>876.54901276339569</v>
      </c>
      <c r="D7972">
        <v>877</v>
      </c>
      <c r="E7972">
        <v>-0.45098723660430551</v>
      </c>
    </row>
    <row r="7973" spans="1:5" x14ac:dyDescent="0.45">
      <c r="A7973" s="1">
        <v>7971</v>
      </c>
      <c r="B7973">
        <v>0.7132001149386652</v>
      </c>
      <c r="C7973">
        <v>876.65845884859664</v>
      </c>
      <c r="D7973">
        <v>877</v>
      </c>
      <c r="E7973">
        <v>-0.34154115140336222</v>
      </c>
    </row>
    <row r="7974" spans="1:5" x14ac:dyDescent="0.45">
      <c r="A7974" s="1">
        <v>7972</v>
      </c>
      <c r="B7974">
        <v>0.71348781638544523</v>
      </c>
      <c r="C7974">
        <v>876.80576198934796</v>
      </c>
      <c r="D7974">
        <v>877</v>
      </c>
      <c r="E7974">
        <v>-0.19423801065204321</v>
      </c>
    </row>
    <row r="7975" spans="1:5" x14ac:dyDescent="0.45">
      <c r="A7975" s="1">
        <v>7973</v>
      </c>
      <c r="B7975">
        <v>0.71370292595016538</v>
      </c>
      <c r="C7975">
        <v>876.91589808648473</v>
      </c>
      <c r="D7975">
        <v>877</v>
      </c>
      <c r="E7975">
        <v>-8.4101913515269189E-2</v>
      </c>
    </row>
    <row r="7976" spans="1:5" x14ac:dyDescent="0.45">
      <c r="A7976" s="1">
        <v>7974</v>
      </c>
      <c r="B7976">
        <v>0.71397526267146938</v>
      </c>
      <c r="C7976">
        <v>877.05533448779238</v>
      </c>
      <c r="D7976">
        <v>877</v>
      </c>
      <c r="E7976">
        <v>5.533448779237915E-2</v>
      </c>
    </row>
    <row r="7977" spans="1:5" x14ac:dyDescent="0.45">
      <c r="A7977" s="1">
        <v>7975</v>
      </c>
      <c r="B7977">
        <v>0.71418729460475705</v>
      </c>
      <c r="C7977">
        <v>877.16389483763555</v>
      </c>
      <c r="D7977">
        <v>877</v>
      </c>
      <c r="E7977">
        <v>0.1638948376355529</v>
      </c>
    </row>
    <row r="7978" spans="1:5" x14ac:dyDescent="0.45">
      <c r="A7978" s="1">
        <v>7976</v>
      </c>
      <c r="B7978">
        <v>0.71441206587414152</v>
      </c>
      <c r="C7978">
        <v>877.27897772756046</v>
      </c>
      <c r="D7978">
        <v>877</v>
      </c>
      <c r="E7978">
        <v>0.27897772756045919</v>
      </c>
    </row>
    <row r="7979" spans="1:5" x14ac:dyDescent="0.45">
      <c r="A7979" s="1">
        <v>7977</v>
      </c>
      <c r="B7979">
        <v>0.71465560744216927</v>
      </c>
      <c r="C7979">
        <v>877.40367101039067</v>
      </c>
      <c r="D7979">
        <v>877</v>
      </c>
      <c r="E7979">
        <v>0.40367101039066711</v>
      </c>
    </row>
    <row r="7980" spans="1:5" x14ac:dyDescent="0.45">
      <c r="A7980" s="1">
        <v>7978</v>
      </c>
      <c r="B7980">
        <v>0.71488640957413052</v>
      </c>
      <c r="C7980">
        <v>877.52184170195483</v>
      </c>
      <c r="D7980">
        <v>878</v>
      </c>
      <c r="E7980">
        <v>-0.47815829804517312</v>
      </c>
    </row>
    <row r="7981" spans="1:5" x14ac:dyDescent="0.45">
      <c r="A7981" s="1">
        <v>7979</v>
      </c>
      <c r="B7981">
        <v>0.71516402842728577</v>
      </c>
      <c r="C7981">
        <v>877.66398255477031</v>
      </c>
      <c r="D7981">
        <v>878</v>
      </c>
      <c r="E7981">
        <v>-0.33601744522968602</v>
      </c>
    </row>
    <row r="7982" spans="1:5" x14ac:dyDescent="0.45">
      <c r="A7982" s="1">
        <v>7980</v>
      </c>
      <c r="B7982">
        <v>0.71538018325667119</v>
      </c>
      <c r="C7982">
        <v>877.7746538274157</v>
      </c>
      <c r="D7982">
        <v>878</v>
      </c>
      <c r="E7982">
        <v>-0.22534617258429529</v>
      </c>
    </row>
    <row r="7983" spans="1:5" x14ac:dyDescent="0.45">
      <c r="A7983" s="1">
        <v>7981</v>
      </c>
      <c r="B7983">
        <v>0.71563739928472292</v>
      </c>
      <c r="C7983">
        <v>877.90634843377813</v>
      </c>
      <c r="D7983">
        <v>878</v>
      </c>
      <c r="E7983">
        <v>-9.3651566221865323E-2</v>
      </c>
    </row>
    <row r="7984" spans="1:5" x14ac:dyDescent="0.45">
      <c r="A7984" s="1">
        <v>7982</v>
      </c>
      <c r="B7984">
        <v>0.71586295946292311</v>
      </c>
      <c r="C7984">
        <v>878.02183524501663</v>
      </c>
      <c r="D7984">
        <v>878</v>
      </c>
      <c r="E7984">
        <v>2.183524501663214E-2</v>
      </c>
    </row>
    <row r="7985" spans="1:5" x14ac:dyDescent="0.45">
      <c r="A7985" s="1">
        <v>7983</v>
      </c>
      <c r="B7985">
        <v>0.71614573108320345</v>
      </c>
      <c r="C7985">
        <v>878.16661431460011</v>
      </c>
      <c r="D7985">
        <v>878</v>
      </c>
      <c r="E7985">
        <v>0.16661431460011039</v>
      </c>
    </row>
    <row r="7986" spans="1:5" x14ac:dyDescent="0.45">
      <c r="A7986" s="1">
        <v>7984</v>
      </c>
      <c r="B7986">
        <v>0.7163182567232802</v>
      </c>
      <c r="C7986">
        <v>878.25494744231946</v>
      </c>
      <c r="D7986">
        <v>878</v>
      </c>
      <c r="E7986">
        <v>0.25494744231946243</v>
      </c>
    </row>
    <row r="7987" spans="1:5" x14ac:dyDescent="0.45">
      <c r="A7987" s="1">
        <v>7985</v>
      </c>
      <c r="B7987">
        <v>0.71658424591854186</v>
      </c>
      <c r="C7987">
        <v>878.39113391029343</v>
      </c>
      <c r="D7987">
        <v>878</v>
      </c>
      <c r="E7987">
        <v>0.39113391029343347</v>
      </c>
    </row>
    <row r="7988" spans="1:5" x14ac:dyDescent="0.45">
      <c r="A7988" s="1">
        <v>7986</v>
      </c>
      <c r="B7988">
        <v>0.71684197937752869</v>
      </c>
      <c r="C7988">
        <v>878.52309344129469</v>
      </c>
      <c r="D7988">
        <v>879</v>
      </c>
      <c r="E7988">
        <v>-0.47690655870530918</v>
      </c>
    </row>
    <row r="7989" spans="1:5" x14ac:dyDescent="0.45">
      <c r="A7989" s="1">
        <v>7987</v>
      </c>
      <c r="B7989">
        <v>0.71708464809144989</v>
      </c>
      <c r="C7989">
        <v>878.64733982282235</v>
      </c>
      <c r="D7989">
        <v>879</v>
      </c>
      <c r="E7989">
        <v>-0.35266017717765408</v>
      </c>
    </row>
    <row r="7990" spans="1:5" x14ac:dyDescent="0.45">
      <c r="A7990" s="1">
        <v>7988</v>
      </c>
      <c r="B7990">
        <v>0.71730034410360177</v>
      </c>
      <c r="C7990">
        <v>878.75777618104416</v>
      </c>
      <c r="D7990">
        <v>879</v>
      </c>
      <c r="E7990">
        <v>-0.2422238189558357</v>
      </c>
    </row>
    <row r="7991" spans="1:5" x14ac:dyDescent="0.45">
      <c r="A7991" s="1">
        <v>7989</v>
      </c>
      <c r="B7991">
        <v>0.71755330125914329</v>
      </c>
      <c r="C7991">
        <v>878.88729024468137</v>
      </c>
      <c r="D7991">
        <v>879</v>
      </c>
      <c r="E7991">
        <v>-0.1127097553186331</v>
      </c>
    </row>
    <row r="7992" spans="1:5" x14ac:dyDescent="0.45">
      <c r="A7992" s="1">
        <v>7990</v>
      </c>
      <c r="B7992">
        <v>0.71781345758478565</v>
      </c>
      <c r="C7992">
        <v>879.02049028341025</v>
      </c>
      <c r="D7992">
        <v>879</v>
      </c>
      <c r="E7992">
        <v>2.0490283410254051E-2</v>
      </c>
    </row>
    <row r="7993" spans="1:5" x14ac:dyDescent="0.45">
      <c r="A7993" s="1">
        <v>7991</v>
      </c>
      <c r="B7993">
        <v>0.71803212303353803</v>
      </c>
      <c r="C7993">
        <v>879.13244699317147</v>
      </c>
      <c r="D7993">
        <v>879</v>
      </c>
      <c r="E7993">
        <v>0.13244699317147021</v>
      </c>
    </row>
    <row r="7994" spans="1:5" x14ac:dyDescent="0.45">
      <c r="A7994" s="1">
        <v>7992</v>
      </c>
      <c r="B7994">
        <v>0.71828449916471138</v>
      </c>
      <c r="C7994">
        <v>879.26166357233228</v>
      </c>
      <c r="D7994">
        <v>879</v>
      </c>
      <c r="E7994">
        <v>0.26166357233228149</v>
      </c>
    </row>
    <row r="7995" spans="1:5" x14ac:dyDescent="0.45">
      <c r="A7995" s="1">
        <v>7993</v>
      </c>
      <c r="B7995">
        <v>0.7185099688169736</v>
      </c>
      <c r="C7995">
        <v>879.37710403429048</v>
      </c>
      <c r="D7995">
        <v>879</v>
      </c>
      <c r="E7995">
        <v>0.37710403429048261</v>
      </c>
    </row>
    <row r="7996" spans="1:5" x14ac:dyDescent="0.45">
      <c r="A7996" s="1">
        <v>7994</v>
      </c>
      <c r="B7996">
        <v>0.7187713150699172</v>
      </c>
      <c r="C7996">
        <v>879.51091331579755</v>
      </c>
      <c r="D7996">
        <v>880</v>
      </c>
      <c r="E7996">
        <v>-0.48908668420244789</v>
      </c>
    </row>
    <row r="7997" spans="1:5" x14ac:dyDescent="0.45">
      <c r="A7997" s="1">
        <v>7995</v>
      </c>
      <c r="B7997">
        <v>0.71899308205819001</v>
      </c>
      <c r="C7997">
        <v>879.62445801379329</v>
      </c>
      <c r="D7997">
        <v>880</v>
      </c>
      <c r="E7997">
        <v>-0.37554198620671292</v>
      </c>
    </row>
    <row r="7998" spans="1:5" x14ac:dyDescent="0.45">
      <c r="A7998" s="1">
        <v>7996</v>
      </c>
      <c r="B7998">
        <v>0.71924284055286292</v>
      </c>
      <c r="C7998">
        <v>879.75233436306576</v>
      </c>
      <c r="D7998">
        <v>880</v>
      </c>
      <c r="E7998">
        <v>-0.24766563693424359</v>
      </c>
    </row>
    <row r="7999" spans="1:5" x14ac:dyDescent="0.45">
      <c r="A7999" s="1">
        <v>7997</v>
      </c>
      <c r="B7999">
        <v>0.71948571512932591</v>
      </c>
      <c r="C7999">
        <v>879.87668614621487</v>
      </c>
      <c r="D7999">
        <v>880</v>
      </c>
      <c r="E7999">
        <v>-0.1233138537851346</v>
      </c>
    </row>
    <row r="8000" spans="1:5" x14ac:dyDescent="0.45">
      <c r="A8000" s="1">
        <v>7998</v>
      </c>
      <c r="B8000">
        <v>0.71968520124521318</v>
      </c>
      <c r="C8000">
        <v>879.97882303754909</v>
      </c>
      <c r="D8000">
        <v>880</v>
      </c>
      <c r="E8000">
        <v>-2.1176962450908832E-2</v>
      </c>
    </row>
    <row r="8001" spans="1:5" x14ac:dyDescent="0.45">
      <c r="A8001" s="1">
        <v>7999</v>
      </c>
      <c r="B8001">
        <v>0.71995426000295926</v>
      </c>
      <c r="C8001">
        <v>880.11658112151508</v>
      </c>
      <c r="D8001">
        <v>880</v>
      </c>
      <c r="E8001">
        <v>0.1165811215150825</v>
      </c>
    </row>
    <row r="8002" spans="1:5" x14ac:dyDescent="0.45">
      <c r="A8002" s="1">
        <v>8000</v>
      </c>
      <c r="B8002">
        <v>0.72019809732490359</v>
      </c>
      <c r="C8002">
        <v>880.24142583035064</v>
      </c>
      <c r="D8002">
        <v>880</v>
      </c>
      <c r="E8002">
        <v>0.24142583035063581</v>
      </c>
    </row>
    <row r="8003" spans="1:5" x14ac:dyDescent="0.45">
      <c r="A8003" s="1">
        <v>8001</v>
      </c>
      <c r="B8003">
        <v>0.72042584624029449</v>
      </c>
      <c r="C8003">
        <v>880.35803327503072</v>
      </c>
      <c r="D8003">
        <v>880</v>
      </c>
      <c r="E8003">
        <v>0.35803327503072069</v>
      </c>
    </row>
    <row r="8004" spans="1:5" x14ac:dyDescent="0.45">
      <c r="A8004" s="1">
        <v>8002</v>
      </c>
      <c r="B8004">
        <v>0.72069356786708116</v>
      </c>
      <c r="C8004">
        <v>880.49510674794556</v>
      </c>
      <c r="D8004">
        <v>880</v>
      </c>
      <c r="E8004">
        <v>0.49510674794555598</v>
      </c>
    </row>
    <row r="8005" spans="1:5" x14ac:dyDescent="0.45">
      <c r="A8005" s="1">
        <v>8003</v>
      </c>
      <c r="B8005">
        <v>0.72093126335286262</v>
      </c>
      <c r="C8005">
        <v>880.61680683666566</v>
      </c>
      <c r="D8005">
        <v>881</v>
      </c>
      <c r="E8005">
        <v>-0.38319316333434023</v>
      </c>
    </row>
    <row r="8006" spans="1:5" x14ac:dyDescent="0.45">
      <c r="A8006" s="1">
        <v>8004</v>
      </c>
      <c r="B8006">
        <v>0.72115397391633518</v>
      </c>
      <c r="C8006">
        <v>880.73083464516367</v>
      </c>
      <c r="D8006">
        <v>881</v>
      </c>
      <c r="E8006">
        <v>-0.26916535483633203</v>
      </c>
    </row>
    <row r="8007" spans="1:5" x14ac:dyDescent="0.45">
      <c r="A8007" s="1">
        <v>8005</v>
      </c>
      <c r="B8007">
        <v>0.72135521564421889</v>
      </c>
      <c r="C8007">
        <v>880.83387040984007</v>
      </c>
      <c r="D8007">
        <v>881</v>
      </c>
      <c r="E8007">
        <v>-0.16612959015992601</v>
      </c>
    </row>
    <row r="8008" spans="1:5" x14ac:dyDescent="0.45">
      <c r="A8008" s="1">
        <v>8006</v>
      </c>
      <c r="B8008">
        <v>0.7216401043688091</v>
      </c>
      <c r="C8008">
        <v>880.9797334368302</v>
      </c>
      <c r="D8008">
        <v>881</v>
      </c>
      <c r="E8008">
        <v>-2.026656316979825E-2</v>
      </c>
    </row>
    <row r="8009" spans="1:5" x14ac:dyDescent="0.45">
      <c r="A8009" s="1">
        <v>8007</v>
      </c>
      <c r="B8009">
        <v>0.72191048056514351</v>
      </c>
      <c r="C8009">
        <v>881.11816604935348</v>
      </c>
      <c r="D8009">
        <v>881</v>
      </c>
      <c r="E8009">
        <v>0.1181660493534764</v>
      </c>
    </row>
    <row r="8010" spans="1:5" x14ac:dyDescent="0.45">
      <c r="A8010" s="1">
        <v>8008</v>
      </c>
      <c r="B8010">
        <v>0.72212980025115969</v>
      </c>
      <c r="C8010">
        <v>881.23045772859382</v>
      </c>
      <c r="D8010">
        <v>881</v>
      </c>
      <c r="E8010">
        <v>0.23045772859381941</v>
      </c>
    </row>
    <row r="8011" spans="1:5" x14ac:dyDescent="0.45">
      <c r="A8011" s="1">
        <v>8009</v>
      </c>
      <c r="B8011">
        <v>0.72232664155981186</v>
      </c>
      <c r="C8011">
        <v>881.33124047862361</v>
      </c>
      <c r="D8011">
        <v>881</v>
      </c>
      <c r="E8011">
        <v>0.33124047862361289</v>
      </c>
    </row>
    <row r="8012" spans="1:5" x14ac:dyDescent="0.45">
      <c r="A8012" s="1">
        <v>8010</v>
      </c>
      <c r="B8012">
        <v>0.72258062903234654</v>
      </c>
      <c r="C8012">
        <v>881.46128206456137</v>
      </c>
      <c r="D8012">
        <v>881</v>
      </c>
      <c r="E8012">
        <v>0.46128206456137377</v>
      </c>
    </row>
    <row r="8013" spans="1:5" x14ac:dyDescent="0.45">
      <c r="A8013" s="1">
        <v>8011</v>
      </c>
      <c r="B8013">
        <v>0.72283775317021792</v>
      </c>
      <c r="C8013">
        <v>881.59292962315158</v>
      </c>
      <c r="D8013">
        <v>882</v>
      </c>
      <c r="E8013">
        <v>-0.40707037684842362</v>
      </c>
    </row>
    <row r="8014" spans="1:5" x14ac:dyDescent="0.45">
      <c r="A8014" s="1">
        <v>8012</v>
      </c>
      <c r="B8014">
        <v>0.72307989891614233</v>
      </c>
      <c r="C8014">
        <v>881.71690824506481</v>
      </c>
      <c r="D8014">
        <v>882</v>
      </c>
      <c r="E8014">
        <v>-0.28309175493518518</v>
      </c>
    </row>
    <row r="8015" spans="1:5" x14ac:dyDescent="0.45">
      <c r="A8015" s="1">
        <v>8013</v>
      </c>
      <c r="B8015">
        <v>0.72332088970102881</v>
      </c>
      <c r="C8015">
        <v>881.84029552692675</v>
      </c>
      <c r="D8015">
        <v>882</v>
      </c>
      <c r="E8015">
        <v>-0.15970447307324781</v>
      </c>
    </row>
    <row r="8016" spans="1:5" x14ac:dyDescent="0.45">
      <c r="A8016" s="1">
        <v>8014</v>
      </c>
      <c r="B8016">
        <v>0.72356551476898012</v>
      </c>
      <c r="C8016">
        <v>881.96554356171782</v>
      </c>
      <c r="D8016">
        <v>882</v>
      </c>
      <c r="E8016">
        <v>-3.445643828217726E-2</v>
      </c>
    </row>
    <row r="8017" spans="1:5" x14ac:dyDescent="0.45">
      <c r="A8017" s="1">
        <v>8015</v>
      </c>
      <c r="B8017">
        <v>0.72380284499838099</v>
      </c>
      <c r="C8017">
        <v>882.08705663917112</v>
      </c>
      <c r="D8017">
        <v>882</v>
      </c>
      <c r="E8017">
        <v>8.7056639171123607E-2</v>
      </c>
    </row>
    <row r="8018" spans="1:5" x14ac:dyDescent="0.45">
      <c r="A8018" s="1">
        <v>8016</v>
      </c>
      <c r="B8018">
        <v>0.72402348085455559</v>
      </c>
      <c r="C8018">
        <v>882.20002219753246</v>
      </c>
      <c r="D8018">
        <v>882</v>
      </c>
      <c r="E8018">
        <v>0.20002219753246209</v>
      </c>
    </row>
    <row r="8019" spans="1:5" x14ac:dyDescent="0.45">
      <c r="A8019" s="1">
        <v>8017</v>
      </c>
      <c r="B8019">
        <v>0.7242470179830085</v>
      </c>
      <c r="C8019">
        <v>882.31447320730035</v>
      </c>
      <c r="D8019">
        <v>882</v>
      </c>
      <c r="E8019">
        <v>0.31447320730035239</v>
      </c>
    </row>
    <row r="8020" spans="1:5" x14ac:dyDescent="0.45">
      <c r="A8020" s="1">
        <v>8018</v>
      </c>
      <c r="B8020">
        <v>0.7245218006882761</v>
      </c>
      <c r="C8020">
        <v>882.45516195239736</v>
      </c>
      <c r="D8020">
        <v>882</v>
      </c>
      <c r="E8020">
        <v>0.45516195239736129</v>
      </c>
    </row>
    <row r="8021" spans="1:5" x14ac:dyDescent="0.45">
      <c r="A8021" s="1">
        <v>8019</v>
      </c>
      <c r="B8021">
        <v>0.72474297288660905</v>
      </c>
      <c r="C8021">
        <v>882.56840211794383</v>
      </c>
      <c r="D8021">
        <v>883</v>
      </c>
      <c r="E8021">
        <v>-0.43159788205616678</v>
      </c>
    </row>
    <row r="8022" spans="1:5" x14ac:dyDescent="0.45">
      <c r="A8022" s="1">
        <v>8020</v>
      </c>
      <c r="B8022">
        <v>0.72499413633851484</v>
      </c>
      <c r="C8022">
        <v>882.6969978053196</v>
      </c>
      <c r="D8022">
        <v>883</v>
      </c>
      <c r="E8022">
        <v>-0.30300219468040268</v>
      </c>
    </row>
    <row r="8023" spans="1:5" x14ac:dyDescent="0.45">
      <c r="A8023" s="1">
        <v>8021</v>
      </c>
      <c r="B8023">
        <v>0.72526463427842702</v>
      </c>
      <c r="C8023">
        <v>882.83549275055464</v>
      </c>
      <c r="D8023">
        <v>883</v>
      </c>
      <c r="E8023">
        <v>-0.1645072494453643</v>
      </c>
    </row>
    <row r="8024" spans="1:5" x14ac:dyDescent="0.45">
      <c r="A8024" s="1">
        <v>8022</v>
      </c>
      <c r="B8024">
        <v>0.72547167051031192</v>
      </c>
      <c r="C8024">
        <v>882.9414953012797</v>
      </c>
      <c r="D8024">
        <v>883</v>
      </c>
      <c r="E8024">
        <v>-5.850469872029862E-2</v>
      </c>
    </row>
    <row r="8025" spans="1:5" x14ac:dyDescent="0.45">
      <c r="A8025" s="1">
        <v>8023</v>
      </c>
      <c r="B8025">
        <v>0.72569566140988329</v>
      </c>
      <c r="C8025">
        <v>883.05617864186024</v>
      </c>
      <c r="D8025">
        <v>883</v>
      </c>
      <c r="E8025">
        <v>5.6178641860242351E-2</v>
      </c>
    </row>
    <row r="8026" spans="1:5" x14ac:dyDescent="0.45">
      <c r="A8026" s="1">
        <v>8024</v>
      </c>
      <c r="B8026">
        <v>0.72594178104084772</v>
      </c>
      <c r="C8026">
        <v>883.18219189291403</v>
      </c>
      <c r="D8026">
        <v>883</v>
      </c>
      <c r="E8026">
        <v>0.18219189291403379</v>
      </c>
    </row>
    <row r="8027" spans="1:5" x14ac:dyDescent="0.45">
      <c r="A8027" s="1">
        <v>8025</v>
      </c>
      <c r="B8027">
        <v>0.72619141440747825</v>
      </c>
      <c r="C8027">
        <v>883.31000417662881</v>
      </c>
      <c r="D8027">
        <v>883</v>
      </c>
      <c r="E8027">
        <v>0.31000417662880858</v>
      </c>
    </row>
    <row r="8028" spans="1:5" x14ac:dyDescent="0.45">
      <c r="A8028" s="1">
        <v>8026</v>
      </c>
      <c r="B8028">
        <v>0.72639295311963425</v>
      </c>
      <c r="C8028">
        <v>883.41319199725274</v>
      </c>
      <c r="D8028">
        <v>883</v>
      </c>
      <c r="E8028">
        <v>0.41319199725273847</v>
      </c>
    </row>
    <row r="8029" spans="1:5" x14ac:dyDescent="0.45">
      <c r="A8029" s="1">
        <v>8027</v>
      </c>
      <c r="B8029">
        <v>0.72666012707344507</v>
      </c>
      <c r="C8029">
        <v>883.54998506160382</v>
      </c>
      <c r="D8029">
        <v>884</v>
      </c>
      <c r="E8029">
        <v>-0.45001493839617979</v>
      </c>
    </row>
    <row r="8030" spans="1:5" x14ac:dyDescent="0.45">
      <c r="A8030" s="1">
        <v>8028</v>
      </c>
      <c r="B8030">
        <v>0.72692407736891296</v>
      </c>
      <c r="C8030">
        <v>883.68512761288343</v>
      </c>
      <c r="D8030">
        <v>884</v>
      </c>
      <c r="E8030">
        <v>-0.31487238711656568</v>
      </c>
    </row>
    <row r="8031" spans="1:5" x14ac:dyDescent="0.45">
      <c r="A8031" s="1">
        <v>8029</v>
      </c>
      <c r="B8031">
        <v>0.72716419878780625</v>
      </c>
      <c r="C8031">
        <v>883.80806977935686</v>
      </c>
      <c r="D8031">
        <v>884</v>
      </c>
      <c r="E8031">
        <v>-0.19193022064314391</v>
      </c>
    </row>
    <row r="8032" spans="1:5" x14ac:dyDescent="0.45">
      <c r="A8032" s="1">
        <v>8030</v>
      </c>
      <c r="B8032">
        <v>0.72739566534641742</v>
      </c>
      <c r="C8032">
        <v>883.92658065736578</v>
      </c>
      <c r="D8032">
        <v>884</v>
      </c>
      <c r="E8032">
        <v>-7.3419342634224449E-2</v>
      </c>
    </row>
    <row r="8033" spans="1:5" x14ac:dyDescent="0.45">
      <c r="A8033" s="1">
        <v>8031</v>
      </c>
      <c r="B8033">
        <v>0.72761059445763243</v>
      </c>
      <c r="C8033">
        <v>884.03662436230775</v>
      </c>
      <c r="D8033">
        <v>884</v>
      </c>
      <c r="E8033">
        <v>3.6624362307748022E-2</v>
      </c>
    </row>
    <row r="8034" spans="1:5" x14ac:dyDescent="0.45">
      <c r="A8034" s="1">
        <v>8032</v>
      </c>
      <c r="B8034">
        <v>0.72787075741557106</v>
      </c>
      <c r="C8034">
        <v>884.16982779677232</v>
      </c>
      <c r="D8034">
        <v>884</v>
      </c>
      <c r="E8034">
        <v>0.16982779677232429</v>
      </c>
    </row>
    <row r="8035" spans="1:5" x14ac:dyDescent="0.45">
      <c r="A8035" s="1">
        <v>8033</v>
      </c>
      <c r="B8035">
        <v>0.72812994944924525</v>
      </c>
      <c r="C8035">
        <v>884.30253411801357</v>
      </c>
      <c r="D8035">
        <v>884</v>
      </c>
      <c r="E8035">
        <v>0.30253411801356828</v>
      </c>
    </row>
    <row r="8036" spans="1:5" x14ac:dyDescent="0.45">
      <c r="A8036" s="1">
        <v>8034</v>
      </c>
      <c r="B8036">
        <v>0.72836223535442501</v>
      </c>
      <c r="C8036">
        <v>884.42146450146561</v>
      </c>
      <c r="D8036">
        <v>884</v>
      </c>
      <c r="E8036">
        <v>0.4214645014656071</v>
      </c>
    </row>
    <row r="8037" spans="1:5" x14ac:dyDescent="0.45">
      <c r="A8037" s="1">
        <v>8035</v>
      </c>
      <c r="B8037">
        <v>0.72861093154802425</v>
      </c>
      <c r="C8037">
        <v>884.54879695258842</v>
      </c>
      <c r="D8037">
        <v>885</v>
      </c>
      <c r="E8037">
        <v>-0.45120304741158179</v>
      </c>
    </row>
    <row r="8038" spans="1:5" x14ac:dyDescent="0.45">
      <c r="A8038" s="1">
        <v>8036</v>
      </c>
      <c r="B8038">
        <v>0.72881519561222341</v>
      </c>
      <c r="C8038">
        <v>884.65338015345833</v>
      </c>
      <c r="D8038">
        <v>885</v>
      </c>
      <c r="E8038">
        <v>-0.346619846541671</v>
      </c>
    </row>
    <row r="8039" spans="1:5" x14ac:dyDescent="0.45">
      <c r="A8039" s="1">
        <v>8037</v>
      </c>
      <c r="B8039">
        <v>0.72907326414767881</v>
      </c>
      <c r="C8039">
        <v>884.78551124361161</v>
      </c>
      <c r="D8039">
        <v>885</v>
      </c>
      <c r="E8039">
        <v>-0.21448875638839129</v>
      </c>
    </row>
    <row r="8040" spans="1:5" x14ac:dyDescent="0.45">
      <c r="A8040" s="1">
        <v>8038</v>
      </c>
      <c r="B8040">
        <v>0.72933097740281361</v>
      </c>
      <c r="C8040">
        <v>884.91746043024057</v>
      </c>
      <c r="D8040">
        <v>885</v>
      </c>
      <c r="E8040">
        <v>-8.2539569759433107E-2</v>
      </c>
    </row>
    <row r="8041" spans="1:5" x14ac:dyDescent="0.45">
      <c r="A8041" s="1">
        <v>8039</v>
      </c>
      <c r="B8041">
        <v>0.72953307651017796</v>
      </c>
      <c r="C8041">
        <v>885.02093517321111</v>
      </c>
      <c r="D8041">
        <v>885</v>
      </c>
      <c r="E8041">
        <v>2.0935173211114488E-2</v>
      </c>
    </row>
    <row r="8042" spans="1:5" x14ac:dyDescent="0.45">
      <c r="A8042" s="1">
        <v>8040</v>
      </c>
      <c r="B8042">
        <v>0.72977748432570155</v>
      </c>
      <c r="C8042">
        <v>885.14607197475925</v>
      </c>
      <c r="D8042">
        <v>885</v>
      </c>
      <c r="E8042">
        <v>0.14607197475925199</v>
      </c>
    </row>
    <row r="8043" spans="1:5" x14ac:dyDescent="0.45">
      <c r="A8043" s="1">
        <v>8041</v>
      </c>
      <c r="B8043">
        <v>0.73002763903278312</v>
      </c>
      <c r="C8043">
        <v>885.27415118478496</v>
      </c>
      <c r="D8043">
        <v>885</v>
      </c>
      <c r="E8043">
        <v>0.27415118478495509</v>
      </c>
    </row>
    <row r="8044" spans="1:5" x14ac:dyDescent="0.45">
      <c r="A8044" s="1">
        <v>8042</v>
      </c>
      <c r="B8044">
        <v>0.7302734453741907</v>
      </c>
      <c r="C8044">
        <v>885.40000403158569</v>
      </c>
      <c r="D8044">
        <v>885</v>
      </c>
      <c r="E8044">
        <v>0.40000403158569497</v>
      </c>
    </row>
    <row r="8045" spans="1:5" x14ac:dyDescent="0.45">
      <c r="A8045" s="1">
        <v>8043</v>
      </c>
      <c r="B8045">
        <v>0.73052193333178017</v>
      </c>
      <c r="C8045">
        <v>885.5272298658715</v>
      </c>
      <c r="D8045">
        <v>886</v>
      </c>
      <c r="E8045">
        <v>-0.47277013412849561</v>
      </c>
    </row>
    <row r="8046" spans="1:5" x14ac:dyDescent="0.45">
      <c r="A8046" s="1">
        <v>8044</v>
      </c>
      <c r="B8046">
        <v>0.73075252610554253</v>
      </c>
      <c r="C8046">
        <v>885.64529336603778</v>
      </c>
      <c r="D8046">
        <v>886</v>
      </c>
      <c r="E8046">
        <v>-0.35470663396222329</v>
      </c>
    </row>
    <row r="8047" spans="1:5" x14ac:dyDescent="0.45">
      <c r="A8047" s="1">
        <v>8045</v>
      </c>
      <c r="B8047">
        <v>0.73101678497755951</v>
      </c>
      <c r="C8047">
        <v>885.78059390851047</v>
      </c>
      <c r="D8047">
        <v>886</v>
      </c>
      <c r="E8047">
        <v>-0.21940609148953169</v>
      </c>
    </row>
    <row r="8048" spans="1:5" x14ac:dyDescent="0.45">
      <c r="A8048" s="1">
        <v>8046</v>
      </c>
      <c r="B8048">
        <v>0.73124315168109499</v>
      </c>
      <c r="C8048">
        <v>885.89649366072058</v>
      </c>
      <c r="D8048">
        <v>886</v>
      </c>
      <c r="E8048">
        <v>-0.10350633927942</v>
      </c>
    </row>
    <row r="8049" spans="1:5" x14ac:dyDescent="0.45">
      <c r="A8049" s="1">
        <v>8047</v>
      </c>
      <c r="B8049">
        <v>0.73149698070197722</v>
      </c>
      <c r="C8049">
        <v>886.02645411941239</v>
      </c>
      <c r="D8049">
        <v>886</v>
      </c>
      <c r="E8049">
        <v>2.6454119412392171E-2</v>
      </c>
    </row>
    <row r="8050" spans="1:5" x14ac:dyDescent="0.45">
      <c r="A8050" s="1">
        <v>8048</v>
      </c>
      <c r="B8050">
        <v>0.73168575310785999</v>
      </c>
      <c r="C8050">
        <v>886.12310559122432</v>
      </c>
      <c r="D8050">
        <v>886</v>
      </c>
      <c r="E8050">
        <v>0.1231055912243164</v>
      </c>
    </row>
    <row r="8051" spans="1:5" x14ac:dyDescent="0.45">
      <c r="A8051" s="1">
        <v>8049</v>
      </c>
      <c r="B8051">
        <v>0.73194072024205836</v>
      </c>
      <c r="C8051">
        <v>886.25364876393382</v>
      </c>
      <c r="D8051">
        <v>886</v>
      </c>
      <c r="E8051">
        <v>0.25364876393382468</v>
      </c>
    </row>
    <row r="8052" spans="1:5" x14ac:dyDescent="0.45">
      <c r="A8052" s="1">
        <v>8050</v>
      </c>
      <c r="B8052">
        <v>0.73215846665669926</v>
      </c>
      <c r="C8052">
        <v>886.36513492822996</v>
      </c>
      <c r="D8052">
        <v>886</v>
      </c>
      <c r="E8052">
        <v>0.36513492822996341</v>
      </c>
    </row>
    <row r="8053" spans="1:5" x14ac:dyDescent="0.45">
      <c r="A8053" s="1">
        <v>8051</v>
      </c>
      <c r="B8053">
        <v>0.73242708492957231</v>
      </c>
      <c r="C8053">
        <v>886.50266748394097</v>
      </c>
      <c r="D8053">
        <v>887</v>
      </c>
      <c r="E8053">
        <v>0.50266748394096794</v>
      </c>
    </row>
    <row r="8054" spans="1:5" x14ac:dyDescent="0.45">
      <c r="A8054" s="1">
        <v>8052</v>
      </c>
      <c r="B8054">
        <v>0.7326611505701649</v>
      </c>
      <c r="C8054">
        <v>886.62250909192448</v>
      </c>
      <c r="D8054">
        <v>887</v>
      </c>
      <c r="E8054">
        <v>-0.37749090807551511</v>
      </c>
    </row>
    <row r="8055" spans="1:5" x14ac:dyDescent="0.45">
      <c r="A8055" s="1">
        <v>8053</v>
      </c>
      <c r="B8055">
        <v>0.7329163231885325</v>
      </c>
      <c r="C8055">
        <v>886.75315747252864</v>
      </c>
      <c r="D8055">
        <v>887</v>
      </c>
      <c r="E8055">
        <v>-0.24684252747135821</v>
      </c>
    </row>
    <row r="8056" spans="1:5" x14ac:dyDescent="0.45">
      <c r="A8056" s="1">
        <v>8054</v>
      </c>
      <c r="B8056">
        <v>0.73312366415711361</v>
      </c>
      <c r="C8056">
        <v>886.85931604844222</v>
      </c>
      <c r="D8056">
        <v>887</v>
      </c>
      <c r="E8056">
        <v>-0.1406839515577758</v>
      </c>
    </row>
    <row r="8057" spans="1:5" x14ac:dyDescent="0.45">
      <c r="A8057" s="1">
        <v>8055</v>
      </c>
      <c r="B8057">
        <v>0.7333826966196485</v>
      </c>
      <c r="C8057">
        <v>886.99194066925998</v>
      </c>
      <c r="D8057">
        <v>887</v>
      </c>
      <c r="E8057">
        <v>-8.0593307400249614E-3</v>
      </c>
    </row>
    <row r="8058" spans="1:5" x14ac:dyDescent="0.45">
      <c r="A8058" s="1">
        <v>8056</v>
      </c>
      <c r="B8058">
        <v>0.73363986808929926</v>
      </c>
      <c r="C8058">
        <v>887.12361246172122</v>
      </c>
      <c r="D8058">
        <v>887</v>
      </c>
      <c r="E8058">
        <v>0.1236124617212226</v>
      </c>
    </row>
    <row r="8059" spans="1:5" x14ac:dyDescent="0.45">
      <c r="A8059" s="1">
        <v>8057</v>
      </c>
      <c r="B8059">
        <v>0.73389780279933647</v>
      </c>
      <c r="C8059">
        <v>887.25567503326033</v>
      </c>
      <c r="D8059">
        <v>887</v>
      </c>
      <c r="E8059">
        <v>0.25567503326033147</v>
      </c>
    </row>
    <row r="8060" spans="1:5" x14ac:dyDescent="0.45">
      <c r="A8060" s="1">
        <v>8058</v>
      </c>
      <c r="B8060">
        <v>0.73409286507162863</v>
      </c>
      <c r="C8060">
        <v>887.3555469166738</v>
      </c>
      <c r="D8060">
        <v>887</v>
      </c>
      <c r="E8060">
        <v>0.35554691667380212</v>
      </c>
    </row>
    <row r="8061" spans="1:5" x14ac:dyDescent="0.45">
      <c r="A8061" s="1">
        <v>8059</v>
      </c>
      <c r="B8061">
        <v>0.73437206957105272</v>
      </c>
      <c r="C8061">
        <v>887.49849962037899</v>
      </c>
      <c r="D8061">
        <v>887</v>
      </c>
      <c r="E8061">
        <v>0.49849962037899331</v>
      </c>
    </row>
    <row r="8062" spans="1:5" x14ac:dyDescent="0.45">
      <c r="A8062" s="1">
        <v>8060</v>
      </c>
      <c r="B8062">
        <v>0.7345678839983919</v>
      </c>
      <c r="C8062">
        <v>887.59875660717671</v>
      </c>
      <c r="D8062">
        <v>888</v>
      </c>
      <c r="E8062">
        <v>-0.40124339282328952</v>
      </c>
    </row>
    <row r="8063" spans="1:5" x14ac:dyDescent="0.45">
      <c r="A8063" s="1">
        <v>8061</v>
      </c>
      <c r="B8063">
        <v>0.73484766146485492</v>
      </c>
      <c r="C8063">
        <v>887.74200267000572</v>
      </c>
      <c r="D8063">
        <v>888</v>
      </c>
      <c r="E8063">
        <v>-0.25799732999428221</v>
      </c>
    </row>
    <row r="8064" spans="1:5" x14ac:dyDescent="0.45">
      <c r="A8064" s="1">
        <v>8062</v>
      </c>
      <c r="B8064">
        <v>0.73506587339862672</v>
      </c>
      <c r="C8064">
        <v>887.85372718009694</v>
      </c>
      <c r="D8064">
        <v>888</v>
      </c>
      <c r="E8064">
        <v>-0.14627281990306071</v>
      </c>
    </row>
    <row r="8065" spans="1:5" x14ac:dyDescent="0.45">
      <c r="A8065" s="1">
        <v>8063</v>
      </c>
      <c r="B8065">
        <v>0.73529801397172245</v>
      </c>
      <c r="C8065">
        <v>887.9725831535219</v>
      </c>
      <c r="D8065">
        <v>888</v>
      </c>
      <c r="E8065">
        <v>-2.7416846478104159E-2</v>
      </c>
    </row>
    <row r="8066" spans="1:5" x14ac:dyDescent="0.45">
      <c r="A8066" s="1">
        <v>8064</v>
      </c>
      <c r="B8066">
        <v>0.73555855267572567</v>
      </c>
      <c r="C8066">
        <v>888.1059789699716</v>
      </c>
      <c r="D8066">
        <v>888</v>
      </c>
      <c r="E8066">
        <v>0.1059789699716021</v>
      </c>
    </row>
    <row r="8067" spans="1:5" x14ac:dyDescent="0.45">
      <c r="A8067" s="1">
        <v>8065</v>
      </c>
      <c r="B8067">
        <v>0.73583528808322995</v>
      </c>
      <c r="C8067">
        <v>888.24766749861374</v>
      </c>
      <c r="D8067">
        <v>888</v>
      </c>
      <c r="E8067">
        <v>0.2476674986137368</v>
      </c>
    </row>
    <row r="8068" spans="1:5" x14ac:dyDescent="0.45">
      <c r="A8068" s="1">
        <v>8066</v>
      </c>
      <c r="B8068">
        <v>0.73601612472882261</v>
      </c>
      <c r="C8068">
        <v>888.34025586115717</v>
      </c>
      <c r="D8068">
        <v>888</v>
      </c>
      <c r="E8068">
        <v>0.34025586115717488</v>
      </c>
    </row>
    <row r="8069" spans="1:5" x14ac:dyDescent="0.45">
      <c r="A8069" s="1">
        <v>8067</v>
      </c>
      <c r="B8069">
        <v>0.73628711469718433</v>
      </c>
      <c r="C8069">
        <v>888.47900272495838</v>
      </c>
      <c r="D8069">
        <v>888</v>
      </c>
      <c r="E8069">
        <v>0.47900272495837731</v>
      </c>
    </row>
    <row r="8070" spans="1:5" x14ac:dyDescent="0.45">
      <c r="A8070" s="1">
        <v>8068</v>
      </c>
      <c r="B8070">
        <v>0.73649005677895907</v>
      </c>
      <c r="C8070">
        <v>888.5829090708271</v>
      </c>
      <c r="D8070">
        <v>889</v>
      </c>
      <c r="E8070">
        <v>-0.41709092917290042</v>
      </c>
    </row>
    <row r="8071" spans="1:5" x14ac:dyDescent="0.45">
      <c r="A8071" s="1">
        <v>8069</v>
      </c>
      <c r="B8071">
        <v>0.73674670617851923</v>
      </c>
      <c r="C8071">
        <v>888.7143135634019</v>
      </c>
      <c r="D8071">
        <v>889</v>
      </c>
      <c r="E8071">
        <v>-0.28568643659809823</v>
      </c>
    </row>
    <row r="8072" spans="1:5" x14ac:dyDescent="0.45">
      <c r="A8072" s="1">
        <v>8070</v>
      </c>
      <c r="B8072">
        <v>0.73701292989178824</v>
      </c>
      <c r="C8072">
        <v>888.85062010459558</v>
      </c>
      <c r="D8072">
        <v>889</v>
      </c>
      <c r="E8072">
        <v>-0.14937989540442231</v>
      </c>
    </row>
    <row r="8073" spans="1:5" x14ac:dyDescent="0.45">
      <c r="A8073" s="1">
        <v>8071</v>
      </c>
      <c r="B8073">
        <v>0.73719498338712974</v>
      </c>
      <c r="C8073">
        <v>888.94383149421037</v>
      </c>
      <c r="D8073">
        <v>889</v>
      </c>
      <c r="E8073">
        <v>-5.6168505789628398E-2</v>
      </c>
    </row>
    <row r="8074" spans="1:5" x14ac:dyDescent="0.45">
      <c r="A8074" s="1">
        <v>8072</v>
      </c>
      <c r="B8074">
        <v>0.73745749921563575</v>
      </c>
      <c r="C8074">
        <v>889.0782395984055</v>
      </c>
      <c r="D8074">
        <v>889</v>
      </c>
      <c r="E8074">
        <v>7.8239598405502875E-2</v>
      </c>
    </row>
    <row r="8075" spans="1:5" x14ac:dyDescent="0.45">
      <c r="A8075" s="1">
        <v>8073</v>
      </c>
      <c r="B8075">
        <v>0.73771215363082776</v>
      </c>
      <c r="C8075">
        <v>889.20862265898381</v>
      </c>
      <c r="D8075">
        <v>889</v>
      </c>
      <c r="E8075">
        <v>0.20862265898381341</v>
      </c>
    </row>
    <row r="8076" spans="1:5" x14ac:dyDescent="0.45">
      <c r="A8076" s="1">
        <v>8074</v>
      </c>
      <c r="B8076">
        <v>0.73793811193848668</v>
      </c>
      <c r="C8076">
        <v>889.32431331250518</v>
      </c>
      <c r="D8076">
        <v>889</v>
      </c>
      <c r="E8076">
        <v>0.32431331250518269</v>
      </c>
    </row>
    <row r="8077" spans="1:5" x14ac:dyDescent="0.45">
      <c r="A8077" s="1">
        <v>8075</v>
      </c>
      <c r="B8077">
        <v>0.73819146775743716</v>
      </c>
      <c r="C8077">
        <v>889.45403149180788</v>
      </c>
      <c r="D8077">
        <v>889</v>
      </c>
      <c r="E8077">
        <v>0.45403149180788199</v>
      </c>
    </row>
    <row r="8078" spans="1:5" x14ac:dyDescent="0.45">
      <c r="A8078" s="1">
        <v>8076</v>
      </c>
      <c r="B8078">
        <v>0.73843590319124053</v>
      </c>
      <c r="C8078">
        <v>889.57918243391509</v>
      </c>
      <c r="D8078">
        <v>890</v>
      </c>
      <c r="E8078">
        <v>-0.4208175660849065</v>
      </c>
    </row>
    <row r="8079" spans="1:5" x14ac:dyDescent="0.45">
      <c r="A8079" s="1">
        <v>8077</v>
      </c>
      <c r="B8079">
        <v>0.73868257023175998</v>
      </c>
      <c r="C8079">
        <v>889.70547595866105</v>
      </c>
      <c r="D8079">
        <v>890</v>
      </c>
      <c r="E8079">
        <v>-0.29452404133894561</v>
      </c>
    </row>
    <row r="8080" spans="1:5" x14ac:dyDescent="0.45">
      <c r="A8080" s="1">
        <v>8078</v>
      </c>
      <c r="B8080">
        <v>0.73893838430925352</v>
      </c>
      <c r="C8080">
        <v>889.83645276633774</v>
      </c>
      <c r="D8080">
        <v>890</v>
      </c>
      <c r="E8080">
        <v>-0.16354723366225701</v>
      </c>
    </row>
    <row r="8081" spans="1:5" x14ac:dyDescent="0.45">
      <c r="A8081" s="1">
        <v>8079</v>
      </c>
      <c r="B8081">
        <v>0.73914981779763189</v>
      </c>
      <c r="C8081">
        <v>889.94470671238753</v>
      </c>
      <c r="D8081">
        <v>890</v>
      </c>
      <c r="E8081">
        <v>-5.5293287612471431E-2</v>
      </c>
    </row>
    <row r="8082" spans="1:5" x14ac:dyDescent="0.45">
      <c r="A8082" s="1">
        <v>8080</v>
      </c>
      <c r="B8082">
        <v>0.73939043228175161</v>
      </c>
      <c r="C8082">
        <v>890.06790132825677</v>
      </c>
      <c r="D8082">
        <v>890</v>
      </c>
      <c r="E8082">
        <v>6.7901328256766647E-2</v>
      </c>
    </row>
    <row r="8083" spans="1:5" x14ac:dyDescent="0.45">
      <c r="A8083" s="1">
        <v>8081</v>
      </c>
      <c r="B8083">
        <v>0.73961201306658397</v>
      </c>
      <c r="C8083">
        <v>890.18135069009099</v>
      </c>
      <c r="D8083">
        <v>890</v>
      </c>
      <c r="E8083">
        <v>0.18135069009099419</v>
      </c>
    </row>
    <row r="8084" spans="1:5" x14ac:dyDescent="0.45">
      <c r="A8084" s="1">
        <v>8082</v>
      </c>
      <c r="B8084">
        <v>0.73987130055293082</v>
      </c>
      <c r="C8084">
        <v>890.31410588310064</v>
      </c>
      <c r="D8084">
        <v>890</v>
      </c>
      <c r="E8084">
        <v>0.31410588310063758</v>
      </c>
    </row>
    <row r="8085" spans="1:5" x14ac:dyDescent="0.45">
      <c r="A8085" s="1">
        <v>8083</v>
      </c>
      <c r="B8085">
        <v>0.74011226685710174</v>
      </c>
      <c r="C8085">
        <v>890.43748063083603</v>
      </c>
      <c r="D8085">
        <v>890</v>
      </c>
      <c r="E8085">
        <v>0.43748063083603478</v>
      </c>
    </row>
    <row r="8086" spans="1:5" x14ac:dyDescent="0.45">
      <c r="A8086" s="1">
        <v>8084</v>
      </c>
      <c r="B8086">
        <v>0.74033867747658089</v>
      </c>
      <c r="C8086">
        <v>890.55340286800947</v>
      </c>
      <c r="D8086">
        <v>891</v>
      </c>
      <c r="E8086">
        <v>-0.44659713199052931</v>
      </c>
    </row>
    <row r="8087" spans="1:5" x14ac:dyDescent="0.45">
      <c r="A8087" s="1">
        <v>8085</v>
      </c>
      <c r="B8087">
        <v>0.74059653832764916</v>
      </c>
      <c r="C8087">
        <v>890.68542762375637</v>
      </c>
      <c r="D8087">
        <v>891</v>
      </c>
      <c r="E8087">
        <v>-0.31457237624363188</v>
      </c>
    </row>
    <row r="8088" spans="1:5" x14ac:dyDescent="0.45">
      <c r="A8088" s="1">
        <v>8086</v>
      </c>
      <c r="B8088">
        <v>0.74082090655332156</v>
      </c>
      <c r="C8088">
        <v>890.80030415530064</v>
      </c>
      <c r="D8088">
        <v>891</v>
      </c>
      <c r="E8088">
        <v>-0.19969584469936311</v>
      </c>
    </row>
    <row r="8089" spans="1:5" x14ac:dyDescent="0.45">
      <c r="A8089" s="1">
        <v>8087</v>
      </c>
      <c r="B8089">
        <v>0.74107859032873369</v>
      </c>
      <c r="C8089">
        <v>890.93223824831171</v>
      </c>
      <c r="D8089">
        <v>891</v>
      </c>
      <c r="E8089">
        <v>-6.776175168829468E-2</v>
      </c>
    </row>
    <row r="8090" spans="1:5" x14ac:dyDescent="0.45">
      <c r="A8090" s="1">
        <v>8088</v>
      </c>
      <c r="B8090">
        <v>0.74132695957196137</v>
      </c>
      <c r="C8090">
        <v>891.05940330084422</v>
      </c>
      <c r="D8090">
        <v>891</v>
      </c>
      <c r="E8090">
        <v>5.940330084422385E-2</v>
      </c>
    </row>
    <row r="8091" spans="1:5" x14ac:dyDescent="0.45">
      <c r="A8091" s="1">
        <v>8089</v>
      </c>
      <c r="B8091">
        <v>0.74156985825354715</v>
      </c>
      <c r="C8091">
        <v>891.18376742581609</v>
      </c>
      <c r="D8091">
        <v>891</v>
      </c>
      <c r="E8091">
        <v>0.18376742581608599</v>
      </c>
    </row>
    <row r="8092" spans="1:5" x14ac:dyDescent="0.45">
      <c r="A8092" s="1">
        <v>8090</v>
      </c>
      <c r="B8092">
        <v>0.74177464395506765</v>
      </c>
      <c r="C8092">
        <v>891.28861770499464</v>
      </c>
      <c r="D8092">
        <v>891</v>
      </c>
      <c r="E8092">
        <v>0.28861770499463552</v>
      </c>
    </row>
    <row r="8093" spans="1:5" x14ac:dyDescent="0.45">
      <c r="A8093" s="1">
        <v>8091</v>
      </c>
      <c r="B8093">
        <v>0.74206634953838957</v>
      </c>
      <c r="C8093">
        <v>891.43797096365552</v>
      </c>
      <c r="D8093">
        <v>891</v>
      </c>
      <c r="E8093">
        <v>0.43797096365551619</v>
      </c>
    </row>
    <row r="8094" spans="1:5" x14ac:dyDescent="0.45">
      <c r="A8094" s="1">
        <v>8092</v>
      </c>
      <c r="B8094">
        <v>0.74226146930951054</v>
      </c>
      <c r="C8094">
        <v>891.53787228646934</v>
      </c>
      <c r="D8094">
        <v>892</v>
      </c>
      <c r="E8094">
        <v>-0.46212771353066268</v>
      </c>
    </row>
    <row r="8095" spans="1:5" x14ac:dyDescent="0.45">
      <c r="A8095" s="1">
        <v>8093</v>
      </c>
      <c r="B8095">
        <v>0.74251540262067806</v>
      </c>
      <c r="C8095">
        <v>891.66788614178722</v>
      </c>
      <c r="D8095">
        <v>892</v>
      </c>
      <c r="E8095">
        <v>-0.33211385821277872</v>
      </c>
    </row>
    <row r="8096" spans="1:5" x14ac:dyDescent="0.45">
      <c r="A8096" s="1">
        <v>8094</v>
      </c>
      <c r="B8096">
        <v>0.74273938583137866</v>
      </c>
      <c r="C8096">
        <v>891.78256554566588</v>
      </c>
      <c r="D8096">
        <v>892</v>
      </c>
      <c r="E8096">
        <v>-0.21743445433412489</v>
      </c>
    </row>
    <row r="8097" spans="1:5" x14ac:dyDescent="0.45">
      <c r="A8097" s="1">
        <v>8095</v>
      </c>
      <c r="B8097">
        <v>0.74297388868473369</v>
      </c>
      <c r="C8097">
        <v>891.90263100658365</v>
      </c>
      <c r="D8097">
        <v>892</v>
      </c>
      <c r="E8097">
        <v>-9.7368993416353078E-2</v>
      </c>
    </row>
    <row r="8098" spans="1:5" x14ac:dyDescent="0.45">
      <c r="A8098" s="1">
        <v>8096</v>
      </c>
      <c r="B8098">
        <v>0.74323507652266985</v>
      </c>
      <c r="C8098">
        <v>892.03635917960696</v>
      </c>
      <c r="D8098">
        <v>892</v>
      </c>
      <c r="E8098">
        <v>3.6359179606961327E-2</v>
      </c>
    </row>
    <row r="8099" spans="1:5" x14ac:dyDescent="0.45">
      <c r="A8099" s="1">
        <v>8097</v>
      </c>
      <c r="B8099">
        <v>0.74346868529297305</v>
      </c>
      <c r="C8099">
        <v>892.1559668700022</v>
      </c>
      <c r="D8099">
        <v>892</v>
      </c>
      <c r="E8099">
        <v>0.155966870002203</v>
      </c>
    </row>
    <row r="8100" spans="1:5" x14ac:dyDescent="0.45">
      <c r="A8100" s="1">
        <v>8098</v>
      </c>
      <c r="B8100">
        <v>0.74370244285225495</v>
      </c>
      <c r="C8100">
        <v>892.27565074035454</v>
      </c>
      <c r="D8100">
        <v>892</v>
      </c>
      <c r="E8100">
        <v>0.27565074035453557</v>
      </c>
    </row>
    <row r="8101" spans="1:5" x14ac:dyDescent="0.45">
      <c r="A8101" s="1">
        <v>8099</v>
      </c>
      <c r="B8101">
        <v>0.74396568978381417</v>
      </c>
      <c r="C8101">
        <v>892.41043316931291</v>
      </c>
      <c r="D8101">
        <v>892</v>
      </c>
      <c r="E8101">
        <v>0.41043316931290968</v>
      </c>
    </row>
    <row r="8102" spans="1:5" x14ac:dyDescent="0.45">
      <c r="A8102" s="1">
        <v>8100</v>
      </c>
      <c r="B8102">
        <v>0.7441989034024008</v>
      </c>
      <c r="C8102">
        <v>892.52983854202921</v>
      </c>
      <c r="D8102">
        <v>893</v>
      </c>
      <c r="E8102">
        <v>-0.47016145797078929</v>
      </c>
    </row>
    <row r="8103" spans="1:5" x14ac:dyDescent="0.45">
      <c r="A8103" s="1">
        <v>8101</v>
      </c>
      <c r="B8103">
        <v>0.74438917343713851</v>
      </c>
      <c r="C8103">
        <v>892.62725679981486</v>
      </c>
      <c r="D8103">
        <v>893</v>
      </c>
      <c r="E8103">
        <v>-0.37274320018514118</v>
      </c>
    </row>
    <row r="8104" spans="1:5" x14ac:dyDescent="0.45">
      <c r="A8104" s="1">
        <v>8102</v>
      </c>
      <c r="B8104">
        <v>0.74468687891071172</v>
      </c>
      <c r="C8104">
        <v>892.7796820022844</v>
      </c>
      <c r="D8104">
        <v>893</v>
      </c>
      <c r="E8104">
        <v>-0.2203179977155969</v>
      </c>
    </row>
    <row r="8105" spans="1:5" x14ac:dyDescent="0.45">
      <c r="A8105" s="1">
        <v>8103</v>
      </c>
      <c r="B8105">
        <v>0.74492591427852373</v>
      </c>
      <c r="C8105">
        <v>892.9020681106042</v>
      </c>
      <c r="D8105">
        <v>893</v>
      </c>
      <c r="E8105">
        <v>-9.7931889395795224E-2</v>
      </c>
    </row>
    <row r="8106" spans="1:5" x14ac:dyDescent="0.45">
      <c r="A8106" s="1">
        <v>8104</v>
      </c>
      <c r="B8106">
        <v>0.74516589512538178</v>
      </c>
      <c r="C8106">
        <v>893.02493830419553</v>
      </c>
      <c r="D8106">
        <v>893</v>
      </c>
      <c r="E8106">
        <v>2.4938304195529781E-2</v>
      </c>
    </row>
    <row r="8107" spans="1:5" x14ac:dyDescent="0.45">
      <c r="A8107" s="1">
        <v>8105</v>
      </c>
      <c r="B8107">
        <v>0.74537947748538902</v>
      </c>
      <c r="C8107">
        <v>893.13429247251918</v>
      </c>
      <c r="D8107">
        <v>893</v>
      </c>
      <c r="E8107">
        <v>0.13429247251917789</v>
      </c>
    </row>
    <row r="8108" spans="1:5" x14ac:dyDescent="0.45">
      <c r="A8108" s="1">
        <v>8106</v>
      </c>
      <c r="B8108">
        <v>0.74564942359159969</v>
      </c>
      <c r="C8108">
        <v>893.2725048788991</v>
      </c>
      <c r="D8108">
        <v>893</v>
      </c>
      <c r="E8108">
        <v>0.27250487889909891</v>
      </c>
    </row>
    <row r="8109" spans="1:5" x14ac:dyDescent="0.45">
      <c r="A8109" s="1">
        <v>8107</v>
      </c>
      <c r="B8109">
        <v>0.74589062819967034</v>
      </c>
      <c r="C8109">
        <v>893.39600163823116</v>
      </c>
      <c r="D8109">
        <v>893</v>
      </c>
      <c r="E8109">
        <v>0.39600163823115508</v>
      </c>
    </row>
    <row r="8110" spans="1:5" x14ac:dyDescent="0.45">
      <c r="A8110" s="1">
        <v>8108</v>
      </c>
      <c r="B8110">
        <v>0.74609098331012103</v>
      </c>
      <c r="C8110">
        <v>893.49858345478196</v>
      </c>
      <c r="D8110">
        <v>893</v>
      </c>
      <c r="E8110">
        <v>-0.50141654521803503</v>
      </c>
    </row>
    <row r="8111" spans="1:5" x14ac:dyDescent="0.45">
      <c r="A8111" s="1">
        <v>8109</v>
      </c>
      <c r="B8111">
        <v>0.74634962603963806</v>
      </c>
      <c r="C8111">
        <v>893.63100853229469</v>
      </c>
      <c r="D8111">
        <v>894</v>
      </c>
      <c r="E8111">
        <v>-0.36899146770531388</v>
      </c>
    </row>
    <row r="8112" spans="1:5" x14ac:dyDescent="0.45">
      <c r="A8112" s="1">
        <v>8110</v>
      </c>
      <c r="B8112">
        <v>0.74659762005468822</v>
      </c>
      <c r="C8112">
        <v>893.75798146800037</v>
      </c>
      <c r="D8112">
        <v>894</v>
      </c>
      <c r="E8112">
        <v>-0.2420185319996335</v>
      </c>
    </row>
    <row r="8113" spans="1:5" x14ac:dyDescent="0.45">
      <c r="A8113" s="1">
        <v>8111</v>
      </c>
      <c r="B8113">
        <v>0.74683320456255298</v>
      </c>
      <c r="C8113">
        <v>893.87860073602712</v>
      </c>
      <c r="D8113">
        <v>894</v>
      </c>
      <c r="E8113">
        <v>-0.1213992639728758</v>
      </c>
    </row>
    <row r="8114" spans="1:5" x14ac:dyDescent="0.45">
      <c r="A8114" s="1">
        <v>8112</v>
      </c>
      <c r="B8114">
        <v>0.74707112737245773</v>
      </c>
      <c r="C8114">
        <v>894.00041721469836</v>
      </c>
      <c r="D8114">
        <v>894</v>
      </c>
      <c r="E8114">
        <v>4.1721469835920288E-4</v>
      </c>
    </row>
    <row r="8115" spans="1:5" x14ac:dyDescent="0.45">
      <c r="A8115" s="1">
        <v>8113</v>
      </c>
      <c r="B8115">
        <v>0.74728178130100931</v>
      </c>
      <c r="C8115">
        <v>894.10827202611677</v>
      </c>
      <c r="D8115">
        <v>894</v>
      </c>
      <c r="E8115">
        <v>0.1082720261167651</v>
      </c>
    </row>
    <row r="8116" spans="1:5" x14ac:dyDescent="0.45">
      <c r="A8116" s="1">
        <v>8114</v>
      </c>
      <c r="B8116">
        <v>0.74757371629711911</v>
      </c>
      <c r="C8116">
        <v>894.25774274412493</v>
      </c>
      <c r="D8116">
        <v>894</v>
      </c>
      <c r="E8116">
        <v>0.25774274412492559</v>
      </c>
    </row>
    <row r="8117" spans="1:5" x14ac:dyDescent="0.45">
      <c r="A8117" s="1">
        <v>8115</v>
      </c>
      <c r="B8117">
        <v>0.74779856791484989</v>
      </c>
      <c r="C8117">
        <v>894.37286677240309</v>
      </c>
      <c r="D8117">
        <v>894</v>
      </c>
      <c r="E8117">
        <v>0.37286677240308558</v>
      </c>
    </row>
    <row r="8118" spans="1:5" x14ac:dyDescent="0.45">
      <c r="A8118" s="1">
        <v>8116</v>
      </c>
      <c r="B8118">
        <v>0.74805086222293149</v>
      </c>
      <c r="C8118">
        <v>894.50204145814087</v>
      </c>
      <c r="D8118">
        <v>895</v>
      </c>
      <c r="E8118">
        <v>0.50204145814086587</v>
      </c>
    </row>
    <row r="8119" spans="1:5" x14ac:dyDescent="0.45">
      <c r="A8119" s="1">
        <v>8117</v>
      </c>
      <c r="B8119">
        <v>0.74828310429172418</v>
      </c>
      <c r="C8119">
        <v>894.62094939736278</v>
      </c>
      <c r="D8119">
        <v>895</v>
      </c>
      <c r="E8119">
        <v>-0.37905060263722129</v>
      </c>
    </row>
    <row r="8120" spans="1:5" x14ac:dyDescent="0.45">
      <c r="A8120" s="1">
        <v>8118</v>
      </c>
      <c r="B8120">
        <v>0.74851585639662566</v>
      </c>
      <c r="C8120">
        <v>894.74011847507234</v>
      </c>
      <c r="D8120">
        <v>895</v>
      </c>
      <c r="E8120">
        <v>-0.25988152492766398</v>
      </c>
    </row>
    <row r="8121" spans="1:5" x14ac:dyDescent="0.45">
      <c r="A8121" s="1">
        <v>8119</v>
      </c>
      <c r="B8121">
        <v>0.74879087401546518</v>
      </c>
      <c r="C8121">
        <v>894.88092749591817</v>
      </c>
      <c r="D8121">
        <v>895</v>
      </c>
      <c r="E8121">
        <v>-0.1190725040818279</v>
      </c>
    </row>
    <row r="8122" spans="1:5" x14ac:dyDescent="0.45">
      <c r="A8122" s="1">
        <v>8120</v>
      </c>
      <c r="B8122">
        <v>0.74899164704506693</v>
      </c>
      <c r="C8122">
        <v>894.98372328707433</v>
      </c>
      <c r="D8122">
        <v>895</v>
      </c>
      <c r="E8122">
        <v>-1.6276712925673561E-2</v>
      </c>
    </row>
    <row r="8123" spans="1:5" x14ac:dyDescent="0.45">
      <c r="A8123" s="1">
        <v>8121</v>
      </c>
      <c r="B8123">
        <v>0.74924062652529122</v>
      </c>
      <c r="C8123">
        <v>895.11120078094905</v>
      </c>
      <c r="D8123">
        <v>895</v>
      </c>
      <c r="E8123">
        <v>0.1112007809490478</v>
      </c>
    </row>
    <row r="8124" spans="1:5" x14ac:dyDescent="0.45">
      <c r="A8124" s="1">
        <v>8122</v>
      </c>
      <c r="B8124">
        <v>0.74947545315115371</v>
      </c>
      <c r="C8124">
        <v>895.23143201339076</v>
      </c>
      <c r="D8124">
        <v>895</v>
      </c>
      <c r="E8124">
        <v>0.23143201339075861</v>
      </c>
    </row>
    <row r="8125" spans="1:5" x14ac:dyDescent="0.45">
      <c r="A8125" s="1">
        <v>8123</v>
      </c>
      <c r="B8125">
        <v>0.74968844044914884</v>
      </c>
      <c r="C8125">
        <v>895.34048150996421</v>
      </c>
      <c r="D8125">
        <v>895</v>
      </c>
      <c r="E8125">
        <v>0.34048150996420651</v>
      </c>
    </row>
    <row r="8126" spans="1:5" x14ac:dyDescent="0.45">
      <c r="A8126" s="1">
        <v>8124</v>
      </c>
      <c r="B8126">
        <v>0.749943343629069</v>
      </c>
      <c r="C8126">
        <v>895.47099193808333</v>
      </c>
      <c r="D8126">
        <v>895</v>
      </c>
      <c r="E8126">
        <v>0.47099193808332979</v>
      </c>
    </row>
    <row r="8127" spans="1:5" x14ac:dyDescent="0.45">
      <c r="A8127" s="1">
        <v>8125</v>
      </c>
      <c r="B8127">
        <v>0.75019896457000357</v>
      </c>
      <c r="C8127">
        <v>895.60186985984183</v>
      </c>
      <c r="D8127">
        <v>896</v>
      </c>
      <c r="E8127">
        <v>-0.39813014015817322</v>
      </c>
    </row>
    <row r="8128" spans="1:5" x14ac:dyDescent="0.45">
      <c r="A8128" s="1">
        <v>8126</v>
      </c>
      <c r="B8128">
        <v>0.75040046561165918</v>
      </c>
      <c r="C8128">
        <v>895.7050383931695</v>
      </c>
      <c r="D8128">
        <v>896</v>
      </c>
      <c r="E8128">
        <v>-0.29496160683049771</v>
      </c>
    </row>
    <row r="8129" spans="1:5" x14ac:dyDescent="0.45">
      <c r="A8129" s="1">
        <v>8127</v>
      </c>
      <c r="B8129">
        <v>0.75070098881871172</v>
      </c>
      <c r="C8129">
        <v>895.8589062751804</v>
      </c>
      <c r="D8129">
        <v>896</v>
      </c>
      <c r="E8129">
        <v>-0.14109372481959781</v>
      </c>
    </row>
    <row r="8130" spans="1:5" x14ac:dyDescent="0.45">
      <c r="A8130" s="1">
        <v>8128</v>
      </c>
      <c r="B8130">
        <v>0.75092277767848681</v>
      </c>
      <c r="C8130">
        <v>895.97246217138525</v>
      </c>
      <c r="D8130">
        <v>896</v>
      </c>
      <c r="E8130">
        <v>-2.7537828614754289E-2</v>
      </c>
    </row>
    <row r="8131" spans="1:5" x14ac:dyDescent="0.45">
      <c r="A8131" s="1">
        <v>8129</v>
      </c>
      <c r="B8131">
        <v>0.7511740521055319</v>
      </c>
      <c r="C8131">
        <v>896.10111467803233</v>
      </c>
      <c r="D8131">
        <v>896</v>
      </c>
      <c r="E8131">
        <v>0.1011146780323315</v>
      </c>
    </row>
    <row r="8132" spans="1:5" x14ac:dyDescent="0.45">
      <c r="A8132" s="1">
        <v>8130</v>
      </c>
      <c r="B8132">
        <v>0.75137729412951393</v>
      </c>
      <c r="C8132">
        <v>896.20517459431107</v>
      </c>
      <c r="D8132">
        <v>896</v>
      </c>
      <c r="E8132">
        <v>0.20517459431107449</v>
      </c>
    </row>
    <row r="8133" spans="1:5" x14ac:dyDescent="0.45">
      <c r="A8133" s="1">
        <v>8131</v>
      </c>
      <c r="B8133">
        <v>0.75164314450592762</v>
      </c>
      <c r="C8133">
        <v>896.341289987035</v>
      </c>
      <c r="D8133">
        <v>896</v>
      </c>
      <c r="E8133">
        <v>0.34128998703499752</v>
      </c>
    </row>
    <row r="8134" spans="1:5" x14ac:dyDescent="0.45">
      <c r="A8134" s="1">
        <v>8132</v>
      </c>
      <c r="B8134">
        <v>0.75188719549802507</v>
      </c>
      <c r="C8134">
        <v>896.46624409498884</v>
      </c>
      <c r="D8134">
        <v>896</v>
      </c>
      <c r="E8134">
        <v>0.46624409498883779</v>
      </c>
    </row>
    <row r="8135" spans="1:5" x14ac:dyDescent="0.45">
      <c r="A8135" s="1">
        <v>8133</v>
      </c>
      <c r="B8135">
        <v>0.75208054178139638</v>
      </c>
      <c r="C8135">
        <v>896.56523739207501</v>
      </c>
      <c r="D8135">
        <v>897</v>
      </c>
      <c r="E8135">
        <v>-0.43476260792499488</v>
      </c>
    </row>
    <row r="8136" spans="1:5" x14ac:dyDescent="0.45">
      <c r="A8136" s="1">
        <v>8134</v>
      </c>
      <c r="B8136">
        <v>0.75238693277368407</v>
      </c>
      <c r="C8136">
        <v>896.72210958012624</v>
      </c>
      <c r="D8136">
        <v>897</v>
      </c>
      <c r="E8136">
        <v>-0.2778904198737564</v>
      </c>
    </row>
    <row r="8137" spans="1:5" x14ac:dyDescent="0.45">
      <c r="A8137" s="1">
        <v>8135</v>
      </c>
      <c r="B8137">
        <v>0.75257336731075553</v>
      </c>
      <c r="C8137">
        <v>896.81756406310683</v>
      </c>
      <c r="D8137">
        <v>897</v>
      </c>
      <c r="E8137">
        <v>-0.18243593689317089</v>
      </c>
    </row>
    <row r="8138" spans="1:5" x14ac:dyDescent="0.45">
      <c r="A8138" s="1">
        <v>8136</v>
      </c>
      <c r="B8138">
        <v>0.7528369284574884</v>
      </c>
      <c r="C8138">
        <v>896.95250737023412</v>
      </c>
      <c r="D8138">
        <v>897</v>
      </c>
      <c r="E8138">
        <v>-4.7492629765883983E-2</v>
      </c>
    </row>
    <row r="8139" spans="1:5" x14ac:dyDescent="0.45">
      <c r="A8139" s="1">
        <v>8137</v>
      </c>
      <c r="B8139">
        <v>0.75308289202848988</v>
      </c>
      <c r="C8139">
        <v>897.07844071858676</v>
      </c>
      <c r="D8139">
        <v>897</v>
      </c>
      <c r="E8139">
        <v>7.8440718586762159E-2</v>
      </c>
    </row>
    <row r="8140" spans="1:5" x14ac:dyDescent="0.45">
      <c r="A8140" s="1">
        <v>8138</v>
      </c>
      <c r="B8140">
        <v>0.7533261204386219</v>
      </c>
      <c r="C8140">
        <v>897.20297366457442</v>
      </c>
      <c r="D8140">
        <v>897</v>
      </c>
      <c r="E8140">
        <v>0.2029736645744151</v>
      </c>
    </row>
    <row r="8141" spans="1:5" x14ac:dyDescent="0.45">
      <c r="A8141" s="1">
        <v>8139</v>
      </c>
      <c r="B8141">
        <v>0.75354756110256182</v>
      </c>
      <c r="C8141">
        <v>897.31635128451171</v>
      </c>
      <c r="D8141">
        <v>897</v>
      </c>
      <c r="E8141">
        <v>0.31635128451171107</v>
      </c>
    </row>
    <row r="8142" spans="1:5" x14ac:dyDescent="0.45">
      <c r="A8142" s="1">
        <v>8140</v>
      </c>
      <c r="B8142">
        <v>0.75379076446013671</v>
      </c>
      <c r="C8142">
        <v>897.44087140358999</v>
      </c>
      <c r="D8142">
        <v>897</v>
      </c>
      <c r="E8142">
        <v>0.44087140358999483</v>
      </c>
    </row>
    <row r="8143" spans="1:5" x14ac:dyDescent="0.45">
      <c r="A8143" s="1">
        <v>8141</v>
      </c>
      <c r="B8143">
        <v>0.7540390264579715</v>
      </c>
      <c r="C8143">
        <v>897.56798154648141</v>
      </c>
      <c r="D8143">
        <v>898</v>
      </c>
      <c r="E8143">
        <v>-0.43201845351859453</v>
      </c>
    </row>
    <row r="8144" spans="1:5" x14ac:dyDescent="0.45">
      <c r="A8144" s="1">
        <v>8142</v>
      </c>
      <c r="B8144">
        <v>0.75427654053693505</v>
      </c>
      <c r="C8144">
        <v>897.6895887549108</v>
      </c>
      <c r="D8144">
        <v>898</v>
      </c>
      <c r="E8144">
        <v>-0.31041124508919887</v>
      </c>
    </row>
    <row r="8145" spans="1:5" x14ac:dyDescent="0.45">
      <c r="A8145" s="1">
        <v>8143</v>
      </c>
      <c r="B8145">
        <v>0.75449413616633421</v>
      </c>
      <c r="C8145">
        <v>897.80099771716311</v>
      </c>
      <c r="D8145">
        <v>898</v>
      </c>
      <c r="E8145">
        <v>-0.19900228283688651</v>
      </c>
    </row>
    <row r="8146" spans="1:5" x14ac:dyDescent="0.45">
      <c r="A8146" s="1">
        <v>8144</v>
      </c>
      <c r="B8146">
        <v>0.75475678965358672</v>
      </c>
      <c r="C8146">
        <v>897.9354763026364</v>
      </c>
      <c r="D8146">
        <v>898</v>
      </c>
      <c r="E8146">
        <v>-6.4523697363597421E-2</v>
      </c>
    </row>
    <row r="8147" spans="1:5" x14ac:dyDescent="0.45">
      <c r="A8147" s="1">
        <v>8145</v>
      </c>
      <c r="B8147">
        <v>0.75500716732956286</v>
      </c>
      <c r="C8147">
        <v>898.06366967273618</v>
      </c>
      <c r="D8147">
        <v>898</v>
      </c>
      <c r="E8147">
        <v>6.3669672736182292E-2</v>
      </c>
    </row>
    <row r="8148" spans="1:5" x14ac:dyDescent="0.45">
      <c r="A8148" s="1">
        <v>8146</v>
      </c>
      <c r="B8148">
        <v>0.75524151496115466</v>
      </c>
      <c r="C8148">
        <v>898.18365566011119</v>
      </c>
      <c r="D8148">
        <v>898</v>
      </c>
      <c r="E8148">
        <v>0.1836556601111852</v>
      </c>
    </row>
    <row r="8149" spans="1:5" x14ac:dyDescent="0.45">
      <c r="A8149" s="1">
        <v>8147</v>
      </c>
      <c r="B8149">
        <v>0.75548876197221493</v>
      </c>
      <c r="C8149">
        <v>898.31024612977399</v>
      </c>
      <c r="D8149">
        <v>898</v>
      </c>
      <c r="E8149">
        <v>0.31024612977398652</v>
      </c>
    </row>
    <row r="8150" spans="1:5" x14ac:dyDescent="0.45">
      <c r="A8150" s="1">
        <v>8148</v>
      </c>
      <c r="B8150">
        <v>0.75572452682558877</v>
      </c>
      <c r="C8150">
        <v>898.43095773470145</v>
      </c>
      <c r="D8150">
        <v>898</v>
      </c>
      <c r="E8150">
        <v>0.43095773470145099</v>
      </c>
    </row>
    <row r="8151" spans="1:5" x14ac:dyDescent="0.45">
      <c r="A8151" s="1">
        <v>8149</v>
      </c>
      <c r="B8151">
        <v>0.75593089459822393</v>
      </c>
      <c r="C8151">
        <v>898.53661803429065</v>
      </c>
      <c r="D8151">
        <v>899</v>
      </c>
      <c r="E8151">
        <v>-0.46338196570934542</v>
      </c>
    </row>
    <row r="8152" spans="1:5" x14ac:dyDescent="0.45">
      <c r="A8152" s="1">
        <v>8150</v>
      </c>
      <c r="B8152">
        <v>0.75617424073182959</v>
      </c>
      <c r="C8152">
        <v>898.66121125469681</v>
      </c>
      <c r="D8152">
        <v>899</v>
      </c>
      <c r="E8152">
        <v>-0.33878874530319081</v>
      </c>
    </row>
    <row r="8153" spans="1:5" x14ac:dyDescent="0.45">
      <c r="A8153" s="1">
        <v>8151</v>
      </c>
      <c r="B8153">
        <v>0.75641753028952985</v>
      </c>
      <c r="C8153">
        <v>898.78577550823934</v>
      </c>
      <c r="D8153">
        <v>899</v>
      </c>
      <c r="E8153">
        <v>-0.21422449176066041</v>
      </c>
    </row>
    <row r="8154" spans="1:5" x14ac:dyDescent="0.45">
      <c r="A8154" s="1">
        <v>8152</v>
      </c>
      <c r="B8154">
        <v>0.75667550082855528</v>
      </c>
      <c r="C8154">
        <v>898.9178564242203</v>
      </c>
      <c r="D8154">
        <v>899</v>
      </c>
      <c r="E8154">
        <v>-8.2143575779696221E-2</v>
      </c>
    </row>
    <row r="8155" spans="1:5" x14ac:dyDescent="0.45">
      <c r="A8155" s="1">
        <v>8153</v>
      </c>
      <c r="B8155">
        <v>0.75692919699857952</v>
      </c>
      <c r="C8155">
        <v>899.04774886327277</v>
      </c>
      <c r="D8155">
        <v>899</v>
      </c>
      <c r="E8155">
        <v>4.7748863272772717E-2</v>
      </c>
    </row>
    <row r="8156" spans="1:5" x14ac:dyDescent="0.45">
      <c r="A8156" s="1">
        <v>8154</v>
      </c>
      <c r="B8156">
        <v>0.75711920640447306</v>
      </c>
      <c r="C8156">
        <v>899.14503367909015</v>
      </c>
      <c r="D8156">
        <v>899</v>
      </c>
      <c r="E8156">
        <v>0.14503367909014739</v>
      </c>
    </row>
    <row r="8157" spans="1:5" x14ac:dyDescent="0.45">
      <c r="A8157" s="1">
        <v>8155</v>
      </c>
      <c r="B8157">
        <v>0.75739909076388434</v>
      </c>
      <c r="C8157">
        <v>899.28833447110878</v>
      </c>
      <c r="D8157">
        <v>899</v>
      </c>
      <c r="E8157">
        <v>0.28833447110878302</v>
      </c>
    </row>
    <row r="8158" spans="1:5" x14ac:dyDescent="0.45">
      <c r="A8158" s="1">
        <v>8156</v>
      </c>
      <c r="B8158">
        <v>0.75767646098723573</v>
      </c>
      <c r="C8158">
        <v>899.4303480254647</v>
      </c>
      <c r="D8158">
        <v>899</v>
      </c>
      <c r="E8158">
        <v>0.43034802546469558</v>
      </c>
    </row>
    <row r="8159" spans="1:5" x14ac:dyDescent="0.45">
      <c r="A8159" s="1">
        <v>8157</v>
      </c>
      <c r="B8159">
        <v>0.75785238585439474</v>
      </c>
      <c r="C8159">
        <v>899.52042155745016</v>
      </c>
      <c r="D8159">
        <v>900</v>
      </c>
      <c r="E8159">
        <v>-0.47957844254983678</v>
      </c>
    </row>
    <row r="8160" spans="1:5" x14ac:dyDescent="0.45">
      <c r="A8160" s="1">
        <v>8158</v>
      </c>
      <c r="B8160">
        <v>0.7581158062730694</v>
      </c>
      <c r="C8160">
        <v>899.65529281181148</v>
      </c>
      <c r="D8160">
        <v>900</v>
      </c>
      <c r="E8160">
        <v>-0.3447071881885222</v>
      </c>
    </row>
    <row r="8161" spans="1:5" x14ac:dyDescent="0.45">
      <c r="A8161" s="1">
        <v>8159</v>
      </c>
      <c r="B8161">
        <v>0.75836731866953067</v>
      </c>
      <c r="C8161">
        <v>899.78406715879964</v>
      </c>
      <c r="D8161">
        <v>900</v>
      </c>
      <c r="E8161">
        <v>-0.21593284120035611</v>
      </c>
    </row>
    <row r="8162" spans="1:5" x14ac:dyDescent="0.45">
      <c r="A8162" s="1">
        <v>8160</v>
      </c>
      <c r="B8162">
        <v>0.75860444841513175</v>
      </c>
      <c r="C8162">
        <v>899.90547758854746</v>
      </c>
      <c r="D8162">
        <v>900</v>
      </c>
      <c r="E8162">
        <v>-9.4522411452544475E-2</v>
      </c>
    </row>
    <row r="8163" spans="1:5" x14ac:dyDescent="0.45">
      <c r="A8163" s="1">
        <v>8161</v>
      </c>
      <c r="B8163">
        <v>0.75883518613305889</v>
      </c>
      <c r="C8163">
        <v>900.02361530012615</v>
      </c>
      <c r="D8163">
        <v>900</v>
      </c>
      <c r="E8163">
        <v>2.3615300126152761E-2</v>
      </c>
    </row>
    <row r="8164" spans="1:5" x14ac:dyDescent="0.45">
      <c r="A8164" s="1">
        <v>8162</v>
      </c>
      <c r="B8164">
        <v>0.75904446456796815</v>
      </c>
      <c r="C8164">
        <v>900.13076585879969</v>
      </c>
      <c r="D8164">
        <v>900</v>
      </c>
      <c r="E8164">
        <v>0.13076585879969119</v>
      </c>
    </row>
    <row r="8165" spans="1:5" x14ac:dyDescent="0.45">
      <c r="A8165" s="1">
        <v>8163</v>
      </c>
      <c r="B8165">
        <v>0.75933322573511963</v>
      </c>
      <c r="C8165">
        <v>900.27861157638131</v>
      </c>
      <c r="D8165">
        <v>900</v>
      </c>
      <c r="E8165">
        <v>0.27861157638130862</v>
      </c>
    </row>
    <row r="8166" spans="1:5" x14ac:dyDescent="0.45">
      <c r="A8166" s="1">
        <v>8164</v>
      </c>
      <c r="B8166">
        <v>0.75955783746218031</v>
      </c>
      <c r="C8166">
        <v>900.39361278063632</v>
      </c>
      <c r="D8166">
        <v>900</v>
      </c>
      <c r="E8166">
        <v>0.39361278063631738</v>
      </c>
    </row>
    <row r="8167" spans="1:5" x14ac:dyDescent="0.45">
      <c r="A8167" s="1">
        <v>8165</v>
      </c>
      <c r="B8167">
        <v>0.7597776386592846</v>
      </c>
      <c r="C8167">
        <v>900.50615099355377</v>
      </c>
      <c r="D8167">
        <v>901</v>
      </c>
      <c r="E8167">
        <v>0.50615099355377424</v>
      </c>
    </row>
    <row r="8168" spans="1:5" x14ac:dyDescent="0.45">
      <c r="A8168" s="1">
        <v>8166</v>
      </c>
      <c r="B8168">
        <v>0.76000973465087507</v>
      </c>
      <c r="C8168">
        <v>900.62498414124798</v>
      </c>
      <c r="D8168">
        <v>901</v>
      </c>
      <c r="E8168">
        <v>-0.37501585875202181</v>
      </c>
    </row>
    <row r="8169" spans="1:5" x14ac:dyDescent="0.45">
      <c r="A8169" s="1">
        <v>8167</v>
      </c>
      <c r="B8169">
        <v>0.76029555600512433</v>
      </c>
      <c r="C8169">
        <v>900.77132467462366</v>
      </c>
      <c r="D8169">
        <v>901</v>
      </c>
      <c r="E8169">
        <v>-0.22867532537634361</v>
      </c>
    </row>
    <row r="8170" spans="1:5" x14ac:dyDescent="0.45">
      <c r="A8170" s="1">
        <v>8168</v>
      </c>
      <c r="B8170">
        <v>0.7605159765452516</v>
      </c>
      <c r="C8170">
        <v>900.88417999116882</v>
      </c>
      <c r="D8170">
        <v>901</v>
      </c>
      <c r="E8170">
        <v>-0.1158200088311787</v>
      </c>
    </row>
    <row r="8171" spans="1:5" x14ac:dyDescent="0.45">
      <c r="A8171" s="1">
        <v>8169</v>
      </c>
      <c r="B8171">
        <v>0.76075048129851663</v>
      </c>
      <c r="C8171">
        <v>901.00424642484052</v>
      </c>
      <c r="D8171">
        <v>901</v>
      </c>
      <c r="E8171">
        <v>4.2464248405167382E-3</v>
      </c>
    </row>
    <row r="8172" spans="1:5" x14ac:dyDescent="0.45">
      <c r="A8172" s="1">
        <v>8170</v>
      </c>
      <c r="B8172">
        <v>0.76097882824647756</v>
      </c>
      <c r="C8172">
        <v>901.12116006219651</v>
      </c>
      <c r="D8172">
        <v>901</v>
      </c>
      <c r="E8172">
        <v>0.121160062196509</v>
      </c>
    </row>
    <row r="8173" spans="1:5" x14ac:dyDescent="0.45">
      <c r="A8173" s="1">
        <v>8171</v>
      </c>
      <c r="B8173">
        <v>0.76127339467960076</v>
      </c>
      <c r="C8173">
        <v>901.27197807595553</v>
      </c>
      <c r="D8173">
        <v>901</v>
      </c>
      <c r="E8173">
        <v>0.27197807595553058</v>
      </c>
    </row>
    <row r="8174" spans="1:5" x14ac:dyDescent="0.45">
      <c r="A8174" s="1">
        <v>8172</v>
      </c>
      <c r="B8174">
        <v>0.76143313530486234</v>
      </c>
      <c r="C8174">
        <v>901.35376527608946</v>
      </c>
      <c r="D8174">
        <v>901</v>
      </c>
      <c r="E8174">
        <v>0.35376527608946162</v>
      </c>
    </row>
    <row r="8175" spans="1:5" x14ac:dyDescent="0.45">
      <c r="A8175" s="1">
        <v>8173</v>
      </c>
      <c r="B8175">
        <v>0.76172156930510349</v>
      </c>
      <c r="C8175">
        <v>901.50144348421304</v>
      </c>
      <c r="D8175">
        <v>902</v>
      </c>
      <c r="E8175">
        <v>-0.4985565157869587</v>
      </c>
    </row>
    <row r="8176" spans="1:5" x14ac:dyDescent="0.45">
      <c r="A8176" s="1">
        <v>8174</v>
      </c>
      <c r="B8176">
        <v>0.76194322171552764</v>
      </c>
      <c r="C8176">
        <v>901.61492951835021</v>
      </c>
      <c r="D8176">
        <v>902</v>
      </c>
      <c r="E8176">
        <v>-0.38507048164979102</v>
      </c>
    </row>
    <row r="8177" spans="1:5" x14ac:dyDescent="0.45">
      <c r="A8177" s="1">
        <v>8175</v>
      </c>
      <c r="B8177">
        <v>0.76220952120552488</v>
      </c>
      <c r="C8177">
        <v>901.75127485722874</v>
      </c>
      <c r="D8177">
        <v>902</v>
      </c>
      <c r="E8177">
        <v>-0.24872514277126359</v>
      </c>
    </row>
    <row r="8178" spans="1:5" x14ac:dyDescent="0.45">
      <c r="A8178" s="1">
        <v>8176</v>
      </c>
      <c r="B8178">
        <v>0.76245348808180269</v>
      </c>
      <c r="C8178">
        <v>901.87618589788303</v>
      </c>
      <c r="D8178">
        <v>902</v>
      </c>
      <c r="E8178">
        <v>-0.12381410211696681</v>
      </c>
    </row>
    <row r="8179" spans="1:5" x14ac:dyDescent="0.45">
      <c r="A8179" s="1">
        <v>8177</v>
      </c>
      <c r="B8179">
        <v>0.762690990046755</v>
      </c>
      <c r="C8179">
        <v>901.9977869039385</v>
      </c>
      <c r="D8179">
        <v>902</v>
      </c>
      <c r="E8179">
        <v>-2.213096061495889E-3</v>
      </c>
    </row>
    <row r="8180" spans="1:5" x14ac:dyDescent="0.45">
      <c r="A8180" s="1">
        <v>8178</v>
      </c>
      <c r="B8180">
        <v>0.76292166555782548</v>
      </c>
      <c r="C8180">
        <v>902.11589276560665</v>
      </c>
      <c r="D8180">
        <v>902</v>
      </c>
      <c r="E8180">
        <v>0.1158927656066453</v>
      </c>
    </row>
    <row r="8181" spans="1:5" x14ac:dyDescent="0.45">
      <c r="A8181" s="1">
        <v>8179</v>
      </c>
      <c r="B8181">
        <v>0.76312301952832562</v>
      </c>
      <c r="C8181">
        <v>902.21898599850272</v>
      </c>
      <c r="D8181">
        <v>902</v>
      </c>
      <c r="E8181">
        <v>0.21898599850271691</v>
      </c>
    </row>
    <row r="8182" spans="1:5" x14ac:dyDescent="0.45">
      <c r="A8182" s="1">
        <v>8180</v>
      </c>
      <c r="B8182">
        <v>0.76337468203669512</v>
      </c>
      <c r="C8182">
        <v>902.3478372027879</v>
      </c>
      <c r="D8182">
        <v>902</v>
      </c>
      <c r="E8182">
        <v>0.34783720278790042</v>
      </c>
    </row>
    <row r="8183" spans="1:5" x14ac:dyDescent="0.45">
      <c r="A8183" s="1">
        <v>8181</v>
      </c>
      <c r="B8183">
        <v>0.76362131334813121</v>
      </c>
      <c r="C8183">
        <v>902.47411243424312</v>
      </c>
      <c r="D8183">
        <v>902</v>
      </c>
      <c r="E8183">
        <v>0.47411243424312488</v>
      </c>
    </row>
    <row r="8184" spans="1:5" x14ac:dyDescent="0.45">
      <c r="A8184" s="1">
        <v>8182</v>
      </c>
      <c r="B8184">
        <v>0.76387149335849802</v>
      </c>
      <c r="C8184">
        <v>902.60220459955099</v>
      </c>
      <c r="D8184">
        <v>903</v>
      </c>
      <c r="E8184">
        <v>-0.39779540044901301</v>
      </c>
    </row>
    <row r="8185" spans="1:5" x14ac:dyDescent="0.45">
      <c r="A8185" s="1">
        <v>8183</v>
      </c>
      <c r="B8185">
        <v>0.76414181059308961</v>
      </c>
      <c r="C8185">
        <v>902.74060702366182</v>
      </c>
      <c r="D8185">
        <v>903</v>
      </c>
      <c r="E8185">
        <v>-0.2593929763381766</v>
      </c>
    </row>
    <row r="8186" spans="1:5" x14ac:dyDescent="0.45">
      <c r="A8186" s="1">
        <v>8184</v>
      </c>
      <c r="B8186">
        <v>0.76439482171191686</v>
      </c>
      <c r="C8186">
        <v>902.87014871650149</v>
      </c>
      <c r="D8186">
        <v>903</v>
      </c>
      <c r="E8186">
        <v>-0.12985128349851041</v>
      </c>
    </row>
    <row r="8187" spans="1:5" x14ac:dyDescent="0.45">
      <c r="A8187" s="1">
        <v>8185</v>
      </c>
      <c r="B8187">
        <v>0.76457945566937924</v>
      </c>
      <c r="C8187">
        <v>902.96468130272217</v>
      </c>
      <c r="D8187">
        <v>903</v>
      </c>
      <c r="E8187">
        <v>-3.5318697277830317E-2</v>
      </c>
    </row>
    <row r="8188" spans="1:5" x14ac:dyDescent="0.45">
      <c r="A8188" s="1">
        <v>8186</v>
      </c>
      <c r="B8188">
        <v>0.76484272562320199</v>
      </c>
      <c r="C8188">
        <v>903.09947551907942</v>
      </c>
      <c r="D8188">
        <v>903</v>
      </c>
      <c r="E8188">
        <v>9.9475519079419428E-2</v>
      </c>
    </row>
    <row r="8189" spans="1:5" x14ac:dyDescent="0.45">
      <c r="A8189" s="1">
        <v>8187</v>
      </c>
      <c r="B8189">
        <v>0.76510130664602671</v>
      </c>
      <c r="C8189">
        <v>903.23186900276573</v>
      </c>
      <c r="D8189">
        <v>903</v>
      </c>
      <c r="E8189">
        <v>0.23186900276573399</v>
      </c>
    </row>
    <row r="8190" spans="1:5" x14ac:dyDescent="0.45">
      <c r="A8190" s="1">
        <v>8188</v>
      </c>
      <c r="B8190">
        <v>0.76531709363798739</v>
      </c>
      <c r="C8190">
        <v>903.34235194264954</v>
      </c>
      <c r="D8190">
        <v>903</v>
      </c>
      <c r="E8190">
        <v>0.34235194264954322</v>
      </c>
    </row>
    <row r="8191" spans="1:5" x14ac:dyDescent="0.45">
      <c r="A8191" s="1">
        <v>8189</v>
      </c>
      <c r="B8191">
        <v>0.76555393972380559</v>
      </c>
      <c r="C8191">
        <v>903.46361713858846</v>
      </c>
      <c r="D8191">
        <v>903</v>
      </c>
      <c r="E8191">
        <v>0.46361713858846088</v>
      </c>
    </row>
    <row r="8192" spans="1:5" x14ac:dyDescent="0.45">
      <c r="A8192" s="1">
        <v>8190</v>
      </c>
      <c r="B8192">
        <v>0.76580642616892203</v>
      </c>
      <c r="C8192">
        <v>903.59289019848802</v>
      </c>
      <c r="D8192">
        <v>904</v>
      </c>
      <c r="E8192">
        <v>-0.40710980151197868</v>
      </c>
    </row>
    <row r="8193" spans="1:5" x14ac:dyDescent="0.45">
      <c r="A8193" s="1">
        <v>8191</v>
      </c>
      <c r="B8193">
        <v>0.76602395031293824</v>
      </c>
      <c r="C8193">
        <v>903.70426256022438</v>
      </c>
      <c r="D8193">
        <v>904</v>
      </c>
      <c r="E8193">
        <v>-0.29573743977562122</v>
      </c>
    </row>
    <row r="8194" spans="1:5" x14ac:dyDescent="0.45">
      <c r="A8194" s="1">
        <v>8192</v>
      </c>
      <c r="B8194">
        <v>0.76627413191472793</v>
      </c>
      <c r="C8194">
        <v>903.8323555403407</v>
      </c>
      <c r="D8194">
        <v>904</v>
      </c>
      <c r="E8194">
        <v>-0.16764445965930011</v>
      </c>
    </row>
    <row r="8195" spans="1:5" x14ac:dyDescent="0.45">
      <c r="A8195" s="1">
        <v>8193</v>
      </c>
      <c r="B8195">
        <v>0.76649294487714692</v>
      </c>
      <c r="C8195">
        <v>903.94438777709922</v>
      </c>
      <c r="D8195">
        <v>904</v>
      </c>
      <c r="E8195">
        <v>-5.5612222900776942E-2</v>
      </c>
    </row>
    <row r="8196" spans="1:5" x14ac:dyDescent="0.45">
      <c r="A8196" s="1">
        <v>8194</v>
      </c>
      <c r="B8196">
        <v>0.76679674864709224</v>
      </c>
      <c r="C8196">
        <v>904.09993530731117</v>
      </c>
      <c r="D8196">
        <v>904</v>
      </c>
      <c r="E8196">
        <v>9.9935307311170618E-2</v>
      </c>
    </row>
    <row r="8197" spans="1:5" x14ac:dyDescent="0.45">
      <c r="A8197" s="1">
        <v>8195</v>
      </c>
      <c r="B8197">
        <v>0.76701515832341938</v>
      </c>
      <c r="C8197">
        <v>904.21176106159078</v>
      </c>
      <c r="D8197">
        <v>904</v>
      </c>
      <c r="E8197">
        <v>0.2117610615907779</v>
      </c>
    </row>
    <row r="8198" spans="1:5" x14ac:dyDescent="0.45">
      <c r="A8198" s="1">
        <v>8196</v>
      </c>
      <c r="B8198">
        <v>0.76723990406683906</v>
      </c>
      <c r="C8198">
        <v>904.32683088222166</v>
      </c>
      <c r="D8198">
        <v>904</v>
      </c>
      <c r="E8198">
        <v>0.32683088222165679</v>
      </c>
    </row>
    <row r="8199" spans="1:5" x14ac:dyDescent="0.45">
      <c r="A8199" s="1">
        <v>8197</v>
      </c>
      <c r="B8199">
        <v>0.76745157340806947</v>
      </c>
      <c r="C8199">
        <v>904.43520558493151</v>
      </c>
      <c r="D8199">
        <v>904</v>
      </c>
      <c r="E8199">
        <v>0.43520558493150929</v>
      </c>
    </row>
    <row r="8200" spans="1:5" x14ac:dyDescent="0.45">
      <c r="A8200" s="1">
        <v>8198</v>
      </c>
      <c r="B8200">
        <v>0.76771854480442658</v>
      </c>
      <c r="C8200">
        <v>904.57189493986641</v>
      </c>
      <c r="D8200">
        <v>905</v>
      </c>
      <c r="E8200">
        <v>-0.42810506013358918</v>
      </c>
    </row>
    <row r="8201" spans="1:5" x14ac:dyDescent="0.45">
      <c r="A8201" s="1">
        <v>8199</v>
      </c>
      <c r="B8201">
        <v>0.76795212715702554</v>
      </c>
      <c r="C8201">
        <v>904.69148910439708</v>
      </c>
      <c r="D8201">
        <v>905</v>
      </c>
      <c r="E8201">
        <v>-0.30851089560292172</v>
      </c>
    </row>
    <row r="8202" spans="1:5" x14ac:dyDescent="0.45">
      <c r="A8202" s="1">
        <v>8200</v>
      </c>
      <c r="B8202">
        <v>0.76818886130776165</v>
      </c>
      <c r="C8202">
        <v>904.81269698957396</v>
      </c>
      <c r="D8202">
        <v>905</v>
      </c>
      <c r="E8202">
        <v>-0.18730301042603509</v>
      </c>
    </row>
    <row r="8203" spans="1:5" x14ac:dyDescent="0.45">
      <c r="A8203" s="1">
        <v>8201</v>
      </c>
      <c r="B8203">
        <v>0.76840907683070647</v>
      </c>
      <c r="C8203">
        <v>904.92544733732166</v>
      </c>
      <c r="D8203">
        <v>905</v>
      </c>
      <c r="E8203">
        <v>-7.455266267834304E-2</v>
      </c>
    </row>
    <row r="8204" spans="1:5" x14ac:dyDescent="0.45">
      <c r="A8204" s="1">
        <v>8202</v>
      </c>
      <c r="B8204">
        <v>0.76868145844034319</v>
      </c>
      <c r="C8204">
        <v>905.06490672145571</v>
      </c>
      <c r="D8204">
        <v>905</v>
      </c>
      <c r="E8204">
        <v>6.4906721455713523E-2</v>
      </c>
    </row>
    <row r="8205" spans="1:5" x14ac:dyDescent="0.45">
      <c r="A8205" s="1">
        <v>8203</v>
      </c>
      <c r="B8205">
        <v>0.76894250731488445</v>
      </c>
      <c r="C8205">
        <v>905.19856374522078</v>
      </c>
      <c r="D8205">
        <v>905</v>
      </c>
      <c r="E8205">
        <v>0.1985637452207811</v>
      </c>
    </row>
    <row r="8206" spans="1:5" x14ac:dyDescent="0.45">
      <c r="A8206" s="1">
        <v>8204</v>
      </c>
      <c r="B8206">
        <v>0.76915972084631989</v>
      </c>
      <c r="C8206">
        <v>905.30977707331579</v>
      </c>
      <c r="D8206">
        <v>905</v>
      </c>
      <c r="E8206">
        <v>0.30977707331578591</v>
      </c>
    </row>
    <row r="8207" spans="1:5" x14ac:dyDescent="0.45">
      <c r="A8207" s="1">
        <v>8205</v>
      </c>
      <c r="B8207">
        <v>0.7693677584153914</v>
      </c>
      <c r="C8207">
        <v>905.41629230868034</v>
      </c>
      <c r="D8207">
        <v>905</v>
      </c>
      <c r="E8207">
        <v>0.41629230868034028</v>
      </c>
    </row>
    <row r="8208" spans="1:5" x14ac:dyDescent="0.45">
      <c r="A8208" s="1">
        <v>8206</v>
      </c>
      <c r="B8208">
        <v>0.76961803338437473</v>
      </c>
      <c r="C8208">
        <v>905.54443309279986</v>
      </c>
      <c r="D8208">
        <v>906</v>
      </c>
      <c r="E8208">
        <v>-0.45556690720013648</v>
      </c>
    </row>
    <row r="8209" spans="1:5" x14ac:dyDescent="0.45">
      <c r="A8209" s="1">
        <v>8207</v>
      </c>
      <c r="B8209">
        <v>0.76987010826627778</v>
      </c>
      <c r="C8209">
        <v>905.67349543233422</v>
      </c>
      <c r="D8209">
        <v>906</v>
      </c>
      <c r="E8209">
        <v>-0.32650456766577918</v>
      </c>
    </row>
    <row r="8210" spans="1:5" x14ac:dyDescent="0.45">
      <c r="A8210" s="1">
        <v>8208</v>
      </c>
      <c r="B8210">
        <v>0.77011439968025686</v>
      </c>
      <c r="C8210">
        <v>905.79857263629151</v>
      </c>
      <c r="D8210">
        <v>906</v>
      </c>
      <c r="E8210">
        <v>-0.20142736370848979</v>
      </c>
    </row>
    <row r="8211" spans="1:5" x14ac:dyDescent="0.45">
      <c r="A8211" s="1">
        <v>8209</v>
      </c>
      <c r="B8211">
        <v>0.77034548623376875</v>
      </c>
      <c r="C8211">
        <v>905.91688895168954</v>
      </c>
      <c r="D8211">
        <v>906</v>
      </c>
      <c r="E8211">
        <v>-8.3111048310456681E-2</v>
      </c>
    </row>
    <row r="8212" spans="1:5" x14ac:dyDescent="0.45">
      <c r="A8212" s="1">
        <v>8210</v>
      </c>
      <c r="B8212">
        <v>0.77058418222057634</v>
      </c>
      <c r="C8212">
        <v>906.03910129693509</v>
      </c>
      <c r="D8212">
        <v>906</v>
      </c>
      <c r="E8212">
        <v>3.9101296935086793E-2</v>
      </c>
    </row>
    <row r="8213" spans="1:5" x14ac:dyDescent="0.45">
      <c r="A8213" s="1">
        <v>8211</v>
      </c>
      <c r="B8213">
        <v>0.77082184596623893</v>
      </c>
      <c r="C8213">
        <v>906.16078513471439</v>
      </c>
      <c r="D8213">
        <v>906</v>
      </c>
      <c r="E8213">
        <v>0.1607851347143878</v>
      </c>
    </row>
    <row r="8214" spans="1:5" x14ac:dyDescent="0.45">
      <c r="A8214" s="1">
        <v>8212</v>
      </c>
      <c r="B8214">
        <v>0.77108985874652214</v>
      </c>
      <c r="C8214">
        <v>906.29800767821939</v>
      </c>
      <c r="D8214">
        <v>906</v>
      </c>
      <c r="E8214">
        <v>0.29800767821939189</v>
      </c>
    </row>
    <row r="8215" spans="1:5" x14ac:dyDescent="0.45">
      <c r="A8215" s="1">
        <v>8213</v>
      </c>
      <c r="B8215">
        <v>0.77132810769476812</v>
      </c>
      <c r="C8215">
        <v>906.41999113972133</v>
      </c>
      <c r="D8215">
        <v>906</v>
      </c>
      <c r="E8215">
        <v>0.41999113972133267</v>
      </c>
    </row>
    <row r="8216" spans="1:5" x14ac:dyDescent="0.45">
      <c r="A8216" s="1">
        <v>8214</v>
      </c>
      <c r="B8216">
        <v>0.77155482343805104</v>
      </c>
      <c r="C8216">
        <v>906.53606960028219</v>
      </c>
      <c r="D8216">
        <v>907</v>
      </c>
      <c r="E8216">
        <v>-0.46393039971781042</v>
      </c>
    </row>
    <row r="8217" spans="1:5" x14ac:dyDescent="0.45">
      <c r="A8217" s="1">
        <v>8215</v>
      </c>
      <c r="B8217">
        <v>0.77178463012620768</v>
      </c>
      <c r="C8217">
        <v>906.65373062461833</v>
      </c>
      <c r="D8217">
        <v>907</v>
      </c>
      <c r="E8217">
        <v>-0.34626937538166658</v>
      </c>
    </row>
    <row r="8218" spans="1:5" x14ac:dyDescent="0.45">
      <c r="A8218" s="1">
        <v>8216</v>
      </c>
      <c r="B8218">
        <v>0.77204029467404867</v>
      </c>
      <c r="C8218">
        <v>906.78463087311297</v>
      </c>
      <c r="D8218">
        <v>907</v>
      </c>
      <c r="E8218">
        <v>-0.21536912688702611</v>
      </c>
    </row>
    <row r="8219" spans="1:5" x14ac:dyDescent="0.45">
      <c r="A8219" s="1">
        <v>8217</v>
      </c>
      <c r="B8219">
        <v>0.77225330125062042</v>
      </c>
      <c r="C8219">
        <v>906.89369024031771</v>
      </c>
      <c r="D8219">
        <v>907</v>
      </c>
      <c r="E8219">
        <v>-0.10630975968229001</v>
      </c>
    </row>
    <row r="8220" spans="1:5" x14ac:dyDescent="0.45">
      <c r="A8220" s="1">
        <v>8218</v>
      </c>
      <c r="B8220">
        <v>0.77248595265119602</v>
      </c>
      <c r="C8220">
        <v>907.01280775741236</v>
      </c>
      <c r="D8220">
        <v>907</v>
      </c>
      <c r="E8220">
        <v>1.2807757412360839E-2</v>
      </c>
    </row>
    <row r="8221" spans="1:5" x14ac:dyDescent="0.45">
      <c r="A8221" s="1">
        <v>8219</v>
      </c>
      <c r="B8221">
        <v>0.77276060472166019</v>
      </c>
      <c r="C8221">
        <v>907.15342961749002</v>
      </c>
      <c r="D8221">
        <v>907</v>
      </c>
      <c r="E8221">
        <v>0.15342961749001921</v>
      </c>
    </row>
    <row r="8222" spans="1:5" x14ac:dyDescent="0.45">
      <c r="A8222" s="1">
        <v>8220</v>
      </c>
      <c r="B8222">
        <v>0.77299941233828473</v>
      </c>
      <c r="C8222">
        <v>907.27569911720184</v>
      </c>
      <c r="D8222">
        <v>907</v>
      </c>
      <c r="E8222">
        <v>0.27569911720183882</v>
      </c>
    </row>
    <row r="8223" spans="1:5" x14ac:dyDescent="0.45">
      <c r="A8223" s="1">
        <v>8221</v>
      </c>
      <c r="B8223">
        <v>0.77325807323153584</v>
      </c>
      <c r="C8223">
        <v>907.40813349454629</v>
      </c>
      <c r="D8223">
        <v>907</v>
      </c>
      <c r="E8223">
        <v>0.40813349454629128</v>
      </c>
    </row>
    <row r="8224" spans="1:5" x14ac:dyDescent="0.45">
      <c r="A8224" s="1">
        <v>8222</v>
      </c>
      <c r="B8224">
        <v>0.77349055897586527</v>
      </c>
      <c r="C8224">
        <v>907.52716619564308</v>
      </c>
      <c r="D8224">
        <v>908</v>
      </c>
      <c r="E8224">
        <v>-0.47283380435692379</v>
      </c>
    </row>
    <row r="8225" spans="1:5" x14ac:dyDescent="0.45">
      <c r="A8225" s="1">
        <v>8223</v>
      </c>
      <c r="B8225">
        <v>0.77371711692847556</v>
      </c>
      <c r="C8225">
        <v>907.64316386737949</v>
      </c>
      <c r="D8225">
        <v>908</v>
      </c>
      <c r="E8225">
        <v>-0.35683613262051489</v>
      </c>
    </row>
    <row r="8226" spans="1:5" x14ac:dyDescent="0.45">
      <c r="A8226" s="1">
        <v>8224</v>
      </c>
      <c r="B8226">
        <v>0.77397845209909488</v>
      </c>
      <c r="C8226">
        <v>907.77696747473658</v>
      </c>
      <c r="D8226">
        <v>908</v>
      </c>
      <c r="E8226">
        <v>-0.22303252526342021</v>
      </c>
    </row>
    <row r="8227" spans="1:5" x14ac:dyDescent="0.45">
      <c r="A8227" s="1">
        <v>8225</v>
      </c>
      <c r="B8227">
        <v>0.77416685778423977</v>
      </c>
      <c r="C8227">
        <v>907.87343118553076</v>
      </c>
      <c r="D8227">
        <v>908</v>
      </c>
      <c r="E8227">
        <v>-0.12656881446923759</v>
      </c>
    </row>
    <row r="8228" spans="1:5" x14ac:dyDescent="0.45">
      <c r="A8228" s="1">
        <v>8226</v>
      </c>
      <c r="B8228">
        <v>0.77442077073809934</v>
      </c>
      <c r="C8228">
        <v>908.00343461790681</v>
      </c>
      <c r="D8228">
        <v>908</v>
      </c>
      <c r="E8228">
        <v>3.4346179068052152E-3</v>
      </c>
    </row>
    <row r="8229" spans="1:5" x14ac:dyDescent="0.45">
      <c r="A8229" s="1">
        <v>8227</v>
      </c>
      <c r="B8229">
        <v>0.77470333100062794</v>
      </c>
      <c r="C8229">
        <v>908.1481054723215</v>
      </c>
      <c r="D8229">
        <v>908</v>
      </c>
      <c r="E8229">
        <v>0.14810547232150381</v>
      </c>
    </row>
    <row r="8230" spans="1:5" x14ac:dyDescent="0.45">
      <c r="A8230" s="1">
        <v>8228</v>
      </c>
      <c r="B8230">
        <v>0.77487666123296595</v>
      </c>
      <c r="C8230">
        <v>908.23685055127862</v>
      </c>
      <c r="D8230">
        <v>908</v>
      </c>
      <c r="E8230">
        <v>0.2368505512786214</v>
      </c>
    </row>
    <row r="8231" spans="1:5" x14ac:dyDescent="0.45">
      <c r="A8231" s="1">
        <v>8229</v>
      </c>
      <c r="B8231">
        <v>0.77514145549823277</v>
      </c>
      <c r="C8231">
        <v>908.37242521509518</v>
      </c>
      <c r="D8231">
        <v>908</v>
      </c>
      <c r="E8231">
        <v>0.37242521509517701</v>
      </c>
    </row>
    <row r="8232" spans="1:5" x14ac:dyDescent="0.45">
      <c r="A8232" s="1">
        <v>8230</v>
      </c>
      <c r="B8232">
        <v>0.77539969889473259</v>
      </c>
      <c r="C8232">
        <v>908.50464583410303</v>
      </c>
      <c r="D8232">
        <v>909</v>
      </c>
      <c r="E8232">
        <v>-0.49535416589696979</v>
      </c>
    </row>
    <row r="8233" spans="1:5" x14ac:dyDescent="0.45">
      <c r="A8233" s="1">
        <v>8231</v>
      </c>
      <c r="B8233">
        <v>0.77564447349479715</v>
      </c>
      <c r="C8233">
        <v>908.62997042933614</v>
      </c>
      <c r="D8233">
        <v>909</v>
      </c>
      <c r="E8233">
        <v>-0.37002957066385989</v>
      </c>
    </row>
    <row r="8234" spans="1:5" x14ac:dyDescent="0.45">
      <c r="A8234" s="1">
        <v>8232</v>
      </c>
      <c r="B8234">
        <v>0.77586952410312038</v>
      </c>
      <c r="C8234">
        <v>908.74519634079763</v>
      </c>
      <c r="D8234">
        <v>909</v>
      </c>
      <c r="E8234">
        <v>-0.25480365920236642</v>
      </c>
    </row>
    <row r="8235" spans="1:5" x14ac:dyDescent="0.45">
      <c r="A8235" s="1">
        <v>8233</v>
      </c>
      <c r="B8235">
        <v>0.77610946905402689</v>
      </c>
      <c r="C8235">
        <v>908.86804815566177</v>
      </c>
      <c r="D8235">
        <v>909</v>
      </c>
      <c r="E8235">
        <v>-0.13195184433823209</v>
      </c>
    </row>
    <row r="8236" spans="1:5" x14ac:dyDescent="0.45">
      <c r="A8236" s="1">
        <v>8234</v>
      </c>
      <c r="B8236">
        <v>0.77632525742505043</v>
      </c>
      <c r="C8236">
        <v>908.97853180162588</v>
      </c>
      <c r="D8236">
        <v>909</v>
      </c>
      <c r="E8236">
        <v>-2.1468198374122949E-2</v>
      </c>
    </row>
    <row r="8237" spans="1:5" x14ac:dyDescent="0.45">
      <c r="A8237" s="1">
        <v>8235</v>
      </c>
      <c r="B8237">
        <v>0.77660991228429332</v>
      </c>
      <c r="C8237">
        <v>909.12427508955818</v>
      </c>
      <c r="D8237">
        <v>909</v>
      </c>
      <c r="E8237">
        <v>0.1242750895581821</v>
      </c>
    </row>
    <row r="8238" spans="1:5" x14ac:dyDescent="0.45">
      <c r="A8238" s="1">
        <v>8236</v>
      </c>
      <c r="B8238">
        <v>0.77685895520629</v>
      </c>
      <c r="C8238">
        <v>909.25178506562042</v>
      </c>
      <c r="D8238">
        <v>909</v>
      </c>
      <c r="E8238">
        <v>0.25178506562042458</v>
      </c>
    </row>
    <row r="8239" spans="1:5" x14ac:dyDescent="0.45">
      <c r="A8239" s="1">
        <v>8237</v>
      </c>
      <c r="B8239">
        <v>0.77706104143124355</v>
      </c>
      <c r="C8239">
        <v>909.3552532127967</v>
      </c>
      <c r="D8239">
        <v>909</v>
      </c>
      <c r="E8239">
        <v>0.35525321279669703</v>
      </c>
    </row>
    <row r="8240" spans="1:5" x14ac:dyDescent="0.45">
      <c r="A8240" s="1">
        <v>8238</v>
      </c>
      <c r="B8240">
        <v>0.7773522086976965</v>
      </c>
      <c r="C8240">
        <v>909.50433085322061</v>
      </c>
      <c r="D8240">
        <v>910</v>
      </c>
      <c r="E8240">
        <v>-0.49566914677939172</v>
      </c>
    </row>
    <row r="8241" spans="1:5" x14ac:dyDescent="0.45">
      <c r="A8241" s="1">
        <v>8239</v>
      </c>
      <c r="B8241">
        <v>0.7775345813364094</v>
      </c>
      <c r="C8241">
        <v>909.59770564424161</v>
      </c>
      <c r="D8241">
        <v>910</v>
      </c>
      <c r="E8241">
        <v>-0.40229435575838579</v>
      </c>
    </row>
    <row r="8242" spans="1:5" x14ac:dyDescent="0.45">
      <c r="A8242" s="1">
        <v>8240</v>
      </c>
      <c r="B8242">
        <v>0.77779579215179095</v>
      </c>
      <c r="C8242">
        <v>909.73144558171703</v>
      </c>
      <c r="D8242">
        <v>910</v>
      </c>
      <c r="E8242">
        <v>-0.26855441828297438</v>
      </c>
    </row>
    <row r="8243" spans="1:5" x14ac:dyDescent="0.45">
      <c r="A8243" s="1">
        <v>8241</v>
      </c>
      <c r="B8243">
        <v>0.77804417961004479</v>
      </c>
      <c r="C8243">
        <v>909.85861996034293</v>
      </c>
      <c r="D8243">
        <v>910</v>
      </c>
      <c r="E8243">
        <v>-0.141380039657065</v>
      </c>
    </row>
    <row r="8244" spans="1:5" x14ac:dyDescent="0.45">
      <c r="A8244" s="1">
        <v>8242</v>
      </c>
      <c r="B8244">
        <v>0.7782251458801136</v>
      </c>
      <c r="C8244">
        <v>909.95127469061822</v>
      </c>
      <c r="D8244">
        <v>910</v>
      </c>
      <c r="E8244">
        <v>-4.872530938177988E-2</v>
      </c>
    </row>
    <row r="8245" spans="1:5" x14ac:dyDescent="0.45">
      <c r="A8245" s="1">
        <v>8243</v>
      </c>
      <c r="B8245">
        <v>0.77850554519580373</v>
      </c>
      <c r="C8245">
        <v>910.09483914025145</v>
      </c>
      <c r="D8245">
        <v>910</v>
      </c>
      <c r="E8245">
        <v>9.4839140251451681E-2</v>
      </c>
    </row>
    <row r="8246" spans="1:5" x14ac:dyDescent="0.45">
      <c r="A8246" s="1">
        <v>8244</v>
      </c>
      <c r="B8246">
        <v>0.77877076449576854</v>
      </c>
      <c r="C8246">
        <v>910.23063142183355</v>
      </c>
      <c r="D8246">
        <v>910</v>
      </c>
      <c r="E8246">
        <v>0.23063142183355009</v>
      </c>
    </row>
    <row r="8247" spans="1:5" x14ac:dyDescent="0.45">
      <c r="A8247" s="1">
        <v>8245</v>
      </c>
      <c r="B8247">
        <v>0.77897281457445411</v>
      </c>
      <c r="C8247">
        <v>910.3340810621205</v>
      </c>
      <c r="D8247">
        <v>910</v>
      </c>
      <c r="E8247">
        <v>0.3340810621205037</v>
      </c>
    </row>
    <row r="8248" spans="1:5" x14ac:dyDescent="0.45">
      <c r="A8248" s="1">
        <v>8246</v>
      </c>
      <c r="B8248">
        <v>0.77925157858756966</v>
      </c>
      <c r="C8248">
        <v>910.47680823683572</v>
      </c>
      <c r="D8248">
        <v>910</v>
      </c>
      <c r="E8248">
        <v>0.47680823683572271</v>
      </c>
    </row>
    <row r="8249" spans="1:5" x14ac:dyDescent="0.45">
      <c r="A8249" s="1">
        <v>8247</v>
      </c>
      <c r="B8249">
        <v>0.77946423785272445</v>
      </c>
      <c r="C8249">
        <v>910.58568978059498</v>
      </c>
      <c r="D8249">
        <v>911</v>
      </c>
      <c r="E8249">
        <v>-0.41431021940502433</v>
      </c>
    </row>
    <row r="8250" spans="1:5" x14ac:dyDescent="0.45">
      <c r="A8250" s="1">
        <v>8248</v>
      </c>
      <c r="B8250">
        <v>0.77973627376669763</v>
      </c>
      <c r="C8250">
        <v>910.72497216854913</v>
      </c>
      <c r="D8250">
        <v>911</v>
      </c>
      <c r="E8250">
        <v>-0.27502783145087051</v>
      </c>
    </row>
    <row r="8251" spans="1:5" x14ac:dyDescent="0.45">
      <c r="A8251" s="1">
        <v>8249</v>
      </c>
      <c r="B8251">
        <v>0.77995798868707777</v>
      </c>
      <c r="C8251">
        <v>910.83849020778382</v>
      </c>
      <c r="D8251">
        <v>911</v>
      </c>
      <c r="E8251">
        <v>-0.16150979221617939</v>
      </c>
    </row>
    <row r="8252" spans="1:5" x14ac:dyDescent="0.45">
      <c r="A8252" s="1">
        <v>8250</v>
      </c>
      <c r="B8252">
        <v>0.78020291101894745</v>
      </c>
      <c r="C8252">
        <v>910.9638904417011</v>
      </c>
      <c r="D8252">
        <v>911</v>
      </c>
      <c r="E8252">
        <v>-3.6109558298903721E-2</v>
      </c>
    </row>
    <row r="8253" spans="1:5" x14ac:dyDescent="0.45">
      <c r="A8253" s="1">
        <v>8251</v>
      </c>
      <c r="B8253">
        <v>0.78042695366326686</v>
      </c>
      <c r="C8253">
        <v>911.07860027559263</v>
      </c>
      <c r="D8253">
        <v>911</v>
      </c>
      <c r="E8253">
        <v>7.8600275592634716E-2</v>
      </c>
    </row>
    <row r="8254" spans="1:5" x14ac:dyDescent="0.45">
      <c r="A8254" s="1">
        <v>8252</v>
      </c>
      <c r="B8254">
        <v>0.78068180368557849</v>
      </c>
      <c r="C8254">
        <v>911.20908348701619</v>
      </c>
      <c r="D8254">
        <v>911</v>
      </c>
      <c r="E8254">
        <v>0.20908348701618709</v>
      </c>
    </row>
    <row r="8255" spans="1:5" x14ac:dyDescent="0.45">
      <c r="A8255" s="1">
        <v>8253</v>
      </c>
      <c r="B8255">
        <v>0.78092571398223121</v>
      </c>
      <c r="C8255">
        <v>911.33396555890238</v>
      </c>
      <c r="D8255">
        <v>911</v>
      </c>
      <c r="E8255">
        <v>0.33396555890237778</v>
      </c>
    </row>
    <row r="8256" spans="1:5" x14ac:dyDescent="0.45">
      <c r="A8256" s="1">
        <v>8254</v>
      </c>
      <c r="B8256">
        <v>0.78117409803048998</v>
      </c>
      <c r="C8256">
        <v>911.46113819161087</v>
      </c>
      <c r="D8256">
        <v>911</v>
      </c>
      <c r="E8256">
        <v>0.46113819161087122</v>
      </c>
    </row>
    <row r="8257" spans="1:5" x14ac:dyDescent="0.45">
      <c r="A8257" s="1">
        <v>8255</v>
      </c>
      <c r="B8257">
        <v>0.78141096526132536</v>
      </c>
      <c r="C8257">
        <v>911.58241421379853</v>
      </c>
      <c r="D8257">
        <v>912</v>
      </c>
      <c r="E8257">
        <v>-0.41758578620147091</v>
      </c>
    </row>
    <row r="8258" spans="1:5" x14ac:dyDescent="0.45">
      <c r="A8258" s="1">
        <v>8256</v>
      </c>
      <c r="B8258">
        <v>0.78166479248932219</v>
      </c>
      <c r="C8258">
        <v>911.71237375453302</v>
      </c>
      <c r="D8258">
        <v>912</v>
      </c>
      <c r="E8258">
        <v>-0.28762624546698129</v>
      </c>
    </row>
    <row r="8259" spans="1:5" x14ac:dyDescent="0.45">
      <c r="A8259" s="1">
        <v>8257</v>
      </c>
      <c r="B8259">
        <v>0.7818979151647919</v>
      </c>
      <c r="C8259">
        <v>911.8317325643734</v>
      </c>
      <c r="D8259">
        <v>912</v>
      </c>
      <c r="E8259">
        <v>-0.1682674356266034</v>
      </c>
    </row>
    <row r="8260" spans="1:5" x14ac:dyDescent="0.45">
      <c r="A8260" s="1">
        <v>8258</v>
      </c>
      <c r="B8260">
        <v>0.78211399932408276</v>
      </c>
      <c r="C8260">
        <v>911.94236765393043</v>
      </c>
      <c r="D8260">
        <v>912</v>
      </c>
      <c r="E8260">
        <v>-5.7632346069567568E-2</v>
      </c>
    </row>
    <row r="8261" spans="1:5" x14ac:dyDescent="0.45">
      <c r="A8261" s="1">
        <v>8259</v>
      </c>
      <c r="B8261">
        <v>0.78235640364002002</v>
      </c>
      <c r="C8261">
        <v>912.0664786636903</v>
      </c>
      <c r="D8261">
        <v>912</v>
      </c>
      <c r="E8261">
        <v>6.6478663690304529E-2</v>
      </c>
    </row>
    <row r="8262" spans="1:5" x14ac:dyDescent="0.45">
      <c r="A8262" s="1">
        <v>8260</v>
      </c>
      <c r="B8262">
        <v>0.78263199466914135</v>
      </c>
      <c r="C8262">
        <v>912.20758127060037</v>
      </c>
      <c r="D8262">
        <v>912</v>
      </c>
      <c r="E8262">
        <v>0.20758127060037171</v>
      </c>
    </row>
    <row r="8263" spans="1:5" x14ac:dyDescent="0.45">
      <c r="A8263" s="1">
        <v>8261</v>
      </c>
      <c r="B8263">
        <v>0.78284811616154681</v>
      </c>
      <c r="C8263">
        <v>912.31823547471197</v>
      </c>
      <c r="D8263">
        <v>912</v>
      </c>
      <c r="E8263">
        <v>0.31823547471196889</v>
      </c>
    </row>
    <row r="8264" spans="1:5" x14ac:dyDescent="0.45">
      <c r="A8264" s="1">
        <v>8262</v>
      </c>
      <c r="B8264">
        <v>0.78308658846492862</v>
      </c>
      <c r="C8264">
        <v>912.44033329404351</v>
      </c>
      <c r="D8264">
        <v>912</v>
      </c>
      <c r="E8264">
        <v>0.44033329404351212</v>
      </c>
    </row>
    <row r="8265" spans="1:5" x14ac:dyDescent="0.45">
      <c r="A8265" s="1">
        <v>8263</v>
      </c>
      <c r="B8265">
        <v>0.78331351263260496</v>
      </c>
      <c r="C8265">
        <v>912.55651846789374</v>
      </c>
      <c r="D8265">
        <v>913</v>
      </c>
      <c r="E8265">
        <v>-0.44348153210626151</v>
      </c>
    </row>
    <row r="8266" spans="1:5" x14ac:dyDescent="0.45">
      <c r="A8266" s="1">
        <v>8264</v>
      </c>
      <c r="B8266">
        <v>0.78357200129290461</v>
      </c>
      <c r="C8266">
        <v>912.68886466196716</v>
      </c>
      <c r="D8266">
        <v>913</v>
      </c>
      <c r="E8266">
        <v>-0.31113533803284099</v>
      </c>
    </row>
    <row r="8267" spans="1:5" x14ac:dyDescent="0.45">
      <c r="A8267" s="1">
        <v>8265</v>
      </c>
      <c r="B8267">
        <v>0.78380205622475596</v>
      </c>
      <c r="C8267">
        <v>912.80665278707511</v>
      </c>
      <c r="D8267">
        <v>913</v>
      </c>
      <c r="E8267">
        <v>-0.19334721292489121</v>
      </c>
    </row>
    <row r="8268" spans="1:5" x14ac:dyDescent="0.45">
      <c r="A8268" s="1">
        <v>8266</v>
      </c>
      <c r="B8268">
        <v>0.78403340218514073</v>
      </c>
      <c r="C8268">
        <v>912.92510191879205</v>
      </c>
      <c r="D8268">
        <v>913</v>
      </c>
      <c r="E8268">
        <v>-7.4898081207948053E-2</v>
      </c>
    </row>
    <row r="8269" spans="1:5" x14ac:dyDescent="0.45">
      <c r="A8269" s="1">
        <v>8267</v>
      </c>
      <c r="B8269">
        <v>0.78426624358167762</v>
      </c>
      <c r="C8269">
        <v>913.04431671381894</v>
      </c>
      <c r="D8269">
        <v>913</v>
      </c>
      <c r="E8269">
        <v>4.4316713818943747E-2</v>
      </c>
    </row>
    <row r="8270" spans="1:5" x14ac:dyDescent="0.45">
      <c r="A8270" s="1">
        <v>8268</v>
      </c>
      <c r="B8270">
        <v>0.78448456811921929</v>
      </c>
      <c r="C8270">
        <v>913.15609887704022</v>
      </c>
      <c r="D8270">
        <v>913</v>
      </c>
      <c r="E8270">
        <v>0.15609887704022191</v>
      </c>
    </row>
    <row r="8271" spans="1:5" x14ac:dyDescent="0.45">
      <c r="A8271" s="1">
        <v>8269</v>
      </c>
      <c r="B8271">
        <v>0.78477459788001402</v>
      </c>
      <c r="C8271">
        <v>913.30459411456718</v>
      </c>
      <c r="D8271">
        <v>913</v>
      </c>
      <c r="E8271">
        <v>0.30459411456718039</v>
      </c>
    </row>
    <row r="8272" spans="1:5" x14ac:dyDescent="0.45">
      <c r="A8272" s="1">
        <v>8270</v>
      </c>
      <c r="B8272">
        <v>0.78498448824892253</v>
      </c>
      <c r="C8272">
        <v>913.41205798344834</v>
      </c>
      <c r="D8272">
        <v>913</v>
      </c>
      <c r="E8272">
        <v>0.41205798344833511</v>
      </c>
    </row>
    <row r="8273" spans="1:5" x14ac:dyDescent="0.45">
      <c r="A8273" s="1">
        <v>8271</v>
      </c>
      <c r="B8273">
        <v>0.78526078880009265</v>
      </c>
      <c r="C8273">
        <v>913.55352386564743</v>
      </c>
      <c r="D8273">
        <v>914</v>
      </c>
      <c r="E8273">
        <v>-0.44647613435256522</v>
      </c>
    </row>
    <row r="8274" spans="1:5" x14ac:dyDescent="0.45">
      <c r="A8274" s="1">
        <v>8272</v>
      </c>
      <c r="B8274">
        <v>0.78547938591774324</v>
      </c>
      <c r="C8274">
        <v>913.66544558988448</v>
      </c>
      <c r="D8274">
        <v>914</v>
      </c>
      <c r="E8274">
        <v>-0.33455441011551562</v>
      </c>
    </row>
    <row r="8275" spans="1:5" x14ac:dyDescent="0.45">
      <c r="A8275" s="1">
        <v>8273</v>
      </c>
      <c r="B8275">
        <v>0.78570308353277973</v>
      </c>
      <c r="C8275">
        <v>913.77997876878317</v>
      </c>
      <c r="D8275">
        <v>914</v>
      </c>
      <c r="E8275">
        <v>-0.22002123121683331</v>
      </c>
    </row>
    <row r="8276" spans="1:5" x14ac:dyDescent="0.45">
      <c r="A8276" s="1">
        <v>8274</v>
      </c>
      <c r="B8276">
        <v>0.78595656536893854</v>
      </c>
      <c r="C8276">
        <v>913.90976146889648</v>
      </c>
      <c r="D8276">
        <v>914</v>
      </c>
      <c r="E8276">
        <v>-9.0238531103523201E-2</v>
      </c>
    </row>
    <row r="8277" spans="1:5" x14ac:dyDescent="0.45">
      <c r="A8277" s="1">
        <v>8275</v>
      </c>
      <c r="B8277">
        <v>0.78619797492672505</v>
      </c>
      <c r="C8277">
        <v>914.03336316248328</v>
      </c>
      <c r="D8277">
        <v>914</v>
      </c>
      <c r="E8277">
        <v>3.3363162483283297E-2</v>
      </c>
    </row>
    <row r="8278" spans="1:5" x14ac:dyDescent="0.45">
      <c r="A8278" s="1">
        <v>8276</v>
      </c>
      <c r="B8278">
        <v>0.78645019354876478</v>
      </c>
      <c r="C8278">
        <v>914.16249909696762</v>
      </c>
      <c r="D8278">
        <v>914</v>
      </c>
      <c r="E8278">
        <v>0.16249909696762191</v>
      </c>
    </row>
    <row r="8279" spans="1:5" x14ac:dyDescent="0.45">
      <c r="A8279" s="1">
        <v>8277</v>
      </c>
      <c r="B8279">
        <v>0.7866947054524227</v>
      </c>
      <c r="C8279">
        <v>914.28768919164042</v>
      </c>
      <c r="D8279">
        <v>914</v>
      </c>
      <c r="E8279">
        <v>0.28768919164042472</v>
      </c>
    </row>
    <row r="8280" spans="1:5" x14ac:dyDescent="0.45">
      <c r="A8280" s="1">
        <v>8278</v>
      </c>
      <c r="B8280">
        <v>0.78688383667663864</v>
      </c>
      <c r="C8280">
        <v>914.38452437843898</v>
      </c>
      <c r="D8280">
        <v>914</v>
      </c>
      <c r="E8280">
        <v>0.38452437843898218</v>
      </c>
    </row>
    <row r="8281" spans="1:5" x14ac:dyDescent="0.45">
      <c r="A8281" s="1">
        <v>8279</v>
      </c>
      <c r="B8281">
        <v>0.78713960213372414</v>
      </c>
      <c r="C8281">
        <v>914.5154762924667</v>
      </c>
      <c r="D8281">
        <v>915</v>
      </c>
      <c r="E8281">
        <v>-0.48452370753329888</v>
      </c>
    </row>
    <row r="8282" spans="1:5" x14ac:dyDescent="0.45">
      <c r="A8282" s="1">
        <v>8280</v>
      </c>
      <c r="B8282">
        <v>0.78740691699589405</v>
      </c>
      <c r="C8282">
        <v>914.65234150189781</v>
      </c>
      <c r="D8282">
        <v>915</v>
      </c>
      <c r="E8282">
        <v>-0.34765849810219152</v>
      </c>
    </row>
    <row r="8283" spans="1:5" x14ac:dyDescent="0.45">
      <c r="A8283" s="1">
        <v>8281</v>
      </c>
      <c r="B8283">
        <v>0.78763809550145303</v>
      </c>
      <c r="C8283">
        <v>914.77070489674395</v>
      </c>
      <c r="D8283">
        <v>915</v>
      </c>
      <c r="E8283">
        <v>-0.22929510325604949</v>
      </c>
    </row>
    <row r="8284" spans="1:5" x14ac:dyDescent="0.45">
      <c r="A8284" s="1">
        <v>8282</v>
      </c>
      <c r="B8284">
        <v>0.78790251782380161</v>
      </c>
      <c r="C8284">
        <v>914.90608912578637</v>
      </c>
      <c r="D8284">
        <v>915</v>
      </c>
      <c r="E8284">
        <v>-9.3910874213634088E-2</v>
      </c>
    </row>
    <row r="8285" spans="1:5" x14ac:dyDescent="0.45">
      <c r="A8285" s="1">
        <v>8283</v>
      </c>
      <c r="B8285">
        <v>0.78810044255923528</v>
      </c>
      <c r="C8285">
        <v>915.00742659032846</v>
      </c>
      <c r="D8285">
        <v>915</v>
      </c>
      <c r="E8285">
        <v>7.4265903284640444E-3</v>
      </c>
    </row>
    <row r="8286" spans="1:5" x14ac:dyDescent="0.45">
      <c r="A8286" s="1">
        <v>8284</v>
      </c>
      <c r="B8286">
        <v>0.7883463491664402</v>
      </c>
      <c r="C8286">
        <v>915.13333077321738</v>
      </c>
      <c r="D8286">
        <v>915</v>
      </c>
      <c r="E8286">
        <v>0.13333077321738071</v>
      </c>
    </row>
    <row r="8287" spans="1:5" x14ac:dyDescent="0.45">
      <c r="A8287" s="1">
        <v>8285</v>
      </c>
      <c r="B8287">
        <v>0.78858512153956872</v>
      </c>
      <c r="C8287">
        <v>915.25558222825919</v>
      </c>
      <c r="D8287">
        <v>915</v>
      </c>
      <c r="E8287">
        <v>0.25558222825918619</v>
      </c>
    </row>
    <row r="8288" spans="1:5" x14ac:dyDescent="0.45">
      <c r="A8288" s="1">
        <v>8286</v>
      </c>
      <c r="B8288">
        <v>0.78884423304882667</v>
      </c>
      <c r="C8288">
        <v>915.3882473209992</v>
      </c>
      <c r="D8288">
        <v>915</v>
      </c>
      <c r="E8288">
        <v>0.38824732099919862</v>
      </c>
    </row>
    <row r="8289" spans="1:5" x14ac:dyDescent="0.45">
      <c r="A8289" s="1">
        <v>8287</v>
      </c>
      <c r="B8289">
        <v>0.78908349826066293</v>
      </c>
      <c r="C8289">
        <v>915.51075110945942</v>
      </c>
      <c r="D8289">
        <v>916</v>
      </c>
      <c r="E8289">
        <v>-0.48924889054057991</v>
      </c>
    </row>
    <row r="8290" spans="1:5" x14ac:dyDescent="0.45">
      <c r="A8290" s="1">
        <v>8288</v>
      </c>
      <c r="B8290">
        <v>0.7893090765344789</v>
      </c>
      <c r="C8290">
        <v>915.62624718565326</v>
      </c>
      <c r="D8290">
        <v>916</v>
      </c>
      <c r="E8290">
        <v>-0.37375281434674429</v>
      </c>
    </row>
    <row r="8291" spans="1:5" x14ac:dyDescent="0.45">
      <c r="A8291" s="1">
        <v>8289</v>
      </c>
      <c r="B8291">
        <v>0.78955091589390636</v>
      </c>
      <c r="C8291">
        <v>915.75006893768</v>
      </c>
      <c r="D8291">
        <v>916</v>
      </c>
      <c r="E8291">
        <v>-0.2499310623200017</v>
      </c>
    </row>
    <row r="8292" spans="1:5" x14ac:dyDescent="0.45">
      <c r="A8292" s="1">
        <v>8290</v>
      </c>
      <c r="B8292">
        <v>0.789787645770333</v>
      </c>
      <c r="C8292">
        <v>915.8712746344105</v>
      </c>
      <c r="D8292">
        <v>916</v>
      </c>
      <c r="E8292">
        <v>-0.1287253655895029</v>
      </c>
    </row>
    <row r="8293" spans="1:5" x14ac:dyDescent="0.45">
      <c r="A8293" s="1">
        <v>8291</v>
      </c>
      <c r="B8293">
        <v>0.79006795804239804</v>
      </c>
      <c r="C8293">
        <v>916.01479451770774</v>
      </c>
      <c r="D8293">
        <v>916</v>
      </c>
      <c r="E8293">
        <v>1.4794517707741759E-2</v>
      </c>
    </row>
    <row r="8294" spans="1:5" x14ac:dyDescent="0.45">
      <c r="A8294" s="1">
        <v>8292</v>
      </c>
      <c r="B8294">
        <v>0.79029012243651842</v>
      </c>
      <c r="C8294">
        <v>916.12854268749743</v>
      </c>
      <c r="D8294">
        <v>916</v>
      </c>
      <c r="E8294">
        <v>0.12854268749742909</v>
      </c>
    </row>
    <row r="8295" spans="1:5" x14ac:dyDescent="0.45">
      <c r="A8295" s="1">
        <v>8293</v>
      </c>
      <c r="B8295">
        <v>0.79053819498034772</v>
      </c>
      <c r="C8295">
        <v>916.25555582993798</v>
      </c>
      <c r="D8295">
        <v>916</v>
      </c>
      <c r="E8295">
        <v>0.25555582993797538</v>
      </c>
    </row>
    <row r="8296" spans="1:5" x14ac:dyDescent="0.45">
      <c r="A8296" s="1">
        <v>8294</v>
      </c>
      <c r="B8296">
        <v>0.79078953190087486</v>
      </c>
      <c r="C8296">
        <v>916.38424033324793</v>
      </c>
      <c r="D8296">
        <v>916</v>
      </c>
      <c r="E8296">
        <v>0.38424033324793072</v>
      </c>
    </row>
    <row r="8297" spans="1:5" x14ac:dyDescent="0.45">
      <c r="A8297" s="1">
        <v>8295</v>
      </c>
      <c r="B8297">
        <v>0.790996440174495</v>
      </c>
      <c r="C8297">
        <v>916.49017736934138</v>
      </c>
      <c r="D8297">
        <v>916</v>
      </c>
      <c r="E8297">
        <v>0.49017736934138162</v>
      </c>
    </row>
    <row r="8298" spans="1:5" x14ac:dyDescent="0.45">
      <c r="A8298" s="1">
        <v>8296</v>
      </c>
      <c r="B8298">
        <v>0.79126096014839242</v>
      </c>
      <c r="C8298">
        <v>916.62561159597692</v>
      </c>
      <c r="D8298">
        <v>917</v>
      </c>
      <c r="E8298">
        <v>-0.3743884040230796</v>
      </c>
    </row>
    <row r="8299" spans="1:5" x14ac:dyDescent="0.45">
      <c r="A8299" s="1">
        <v>8297</v>
      </c>
      <c r="B8299">
        <v>0.79148011208000646</v>
      </c>
      <c r="C8299">
        <v>916.73781738496336</v>
      </c>
      <c r="D8299">
        <v>917</v>
      </c>
      <c r="E8299">
        <v>-0.26218261503663598</v>
      </c>
    </row>
    <row r="8300" spans="1:5" x14ac:dyDescent="0.45">
      <c r="A8300" s="1">
        <v>8298</v>
      </c>
      <c r="B8300">
        <v>0.79169068698135758</v>
      </c>
      <c r="C8300">
        <v>916.84563173445508</v>
      </c>
      <c r="D8300">
        <v>917</v>
      </c>
      <c r="E8300">
        <v>-0.15436826554491739</v>
      </c>
    </row>
    <row r="8301" spans="1:5" x14ac:dyDescent="0.45">
      <c r="A8301" s="1">
        <v>8299</v>
      </c>
      <c r="B8301">
        <v>0.79196978602570001</v>
      </c>
      <c r="C8301">
        <v>916.9885304451584</v>
      </c>
      <c r="D8301">
        <v>917</v>
      </c>
      <c r="E8301">
        <v>-1.146955484159662E-2</v>
      </c>
    </row>
    <row r="8302" spans="1:5" x14ac:dyDescent="0.45">
      <c r="A8302" s="1">
        <v>8300</v>
      </c>
      <c r="B8302">
        <v>0.79223780979833713</v>
      </c>
      <c r="C8302">
        <v>917.12575861674861</v>
      </c>
      <c r="D8302">
        <v>917</v>
      </c>
      <c r="E8302">
        <v>0.12575861674861241</v>
      </c>
    </row>
    <row r="8303" spans="1:5" x14ac:dyDescent="0.45">
      <c r="A8303" s="1">
        <v>8301</v>
      </c>
      <c r="B8303">
        <v>0.7924632304653324</v>
      </c>
      <c r="C8303">
        <v>917.24117399825013</v>
      </c>
      <c r="D8303">
        <v>917</v>
      </c>
      <c r="E8303">
        <v>0.24117399825013311</v>
      </c>
    </row>
    <row r="8304" spans="1:5" x14ac:dyDescent="0.45">
      <c r="A8304" s="1">
        <v>8302</v>
      </c>
      <c r="B8304">
        <v>0.79272742626458526</v>
      </c>
      <c r="C8304">
        <v>917.37644224746759</v>
      </c>
      <c r="D8304">
        <v>917</v>
      </c>
      <c r="E8304">
        <v>0.37644224746759392</v>
      </c>
    </row>
    <row r="8305" spans="1:5" x14ac:dyDescent="0.45">
      <c r="A8305" s="1">
        <v>8303</v>
      </c>
      <c r="B8305">
        <v>0.79292170803476769</v>
      </c>
      <c r="C8305">
        <v>917.47591451380106</v>
      </c>
      <c r="D8305">
        <v>917</v>
      </c>
      <c r="E8305">
        <v>0.47591451380105809</v>
      </c>
    </row>
    <row r="8306" spans="1:5" x14ac:dyDescent="0.45">
      <c r="A8306" s="1">
        <v>8304</v>
      </c>
      <c r="B8306">
        <v>0.79315137471107067</v>
      </c>
      <c r="C8306">
        <v>917.59350385206812</v>
      </c>
      <c r="D8306">
        <v>918</v>
      </c>
      <c r="E8306">
        <v>-0.40649614793187538</v>
      </c>
    </row>
    <row r="8307" spans="1:5" x14ac:dyDescent="0.45">
      <c r="A8307" s="1">
        <v>8305</v>
      </c>
      <c r="B8307">
        <v>0.79336854850581295</v>
      </c>
      <c r="C8307">
        <v>917.70469683497618</v>
      </c>
      <c r="D8307">
        <v>918</v>
      </c>
      <c r="E8307">
        <v>-0.29530316502382448</v>
      </c>
    </row>
    <row r="8308" spans="1:5" x14ac:dyDescent="0.45">
      <c r="A8308" s="1">
        <v>8306</v>
      </c>
      <c r="B8308">
        <v>0.79362981675291033</v>
      </c>
      <c r="C8308">
        <v>917.83846617749009</v>
      </c>
      <c r="D8308">
        <v>918</v>
      </c>
      <c r="E8308">
        <v>-0.16153382250990941</v>
      </c>
    </row>
    <row r="8309" spans="1:5" x14ac:dyDescent="0.45">
      <c r="A8309" s="1">
        <v>8307</v>
      </c>
      <c r="B8309">
        <v>0.7938644284602544</v>
      </c>
      <c r="C8309">
        <v>917.95858737165031</v>
      </c>
      <c r="D8309">
        <v>918</v>
      </c>
      <c r="E8309">
        <v>-4.141262834968984E-2</v>
      </c>
    </row>
    <row r="8310" spans="1:5" x14ac:dyDescent="0.45">
      <c r="A8310" s="1">
        <v>8308</v>
      </c>
      <c r="B8310">
        <v>0.7941340654009349</v>
      </c>
      <c r="C8310">
        <v>918.09664148527872</v>
      </c>
      <c r="D8310">
        <v>918</v>
      </c>
      <c r="E8310">
        <v>9.6641485278723849E-2</v>
      </c>
    </row>
    <row r="8311" spans="1:5" x14ac:dyDescent="0.45">
      <c r="A8311" s="1">
        <v>8309</v>
      </c>
      <c r="B8311">
        <v>0.79434151316935331</v>
      </c>
      <c r="C8311">
        <v>918.20285474270895</v>
      </c>
      <c r="D8311">
        <v>918</v>
      </c>
      <c r="E8311">
        <v>0.20285474270895071</v>
      </c>
    </row>
    <row r="8312" spans="1:5" x14ac:dyDescent="0.45">
      <c r="A8312" s="1">
        <v>8310</v>
      </c>
      <c r="B8312">
        <v>0.79460182435989135</v>
      </c>
      <c r="C8312">
        <v>918.33613407226437</v>
      </c>
      <c r="D8312">
        <v>918</v>
      </c>
      <c r="E8312">
        <v>0.33613407226437181</v>
      </c>
    </row>
    <row r="8313" spans="1:5" x14ac:dyDescent="0.45">
      <c r="A8313" s="1">
        <v>8311</v>
      </c>
      <c r="B8313">
        <v>0.79481643429247184</v>
      </c>
      <c r="C8313">
        <v>918.44601435774553</v>
      </c>
      <c r="D8313">
        <v>918</v>
      </c>
      <c r="E8313">
        <v>0.44601435774552561</v>
      </c>
    </row>
    <row r="8314" spans="1:5" x14ac:dyDescent="0.45">
      <c r="A8314" s="1">
        <v>8312</v>
      </c>
      <c r="B8314">
        <v>0.79505824857442464</v>
      </c>
      <c r="C8314">
        <v>918.56982327010542</v>
      </c>
      <c r="D8314">
        <v>919</v>
      </c>
      <c r="E8314">
        <v>-0.43017672989458328</v>
      </c>
    </row>
    <row r="8315" spans="1:5" x14ac:dyDescent="0.45">
      <c r="A8315" s="1">
        <v>8313</v>
      </c>
      <c r="B8315">
        <v>0.79528284087116996</v>
      </c>
      <c r="C8315">
        <v>918.68481452603896</v>
      </c>
      <c r="D8315">
        <v>919</v>
      </c>
      <c r="E8315">
        <v>-0.31518547396103708</v>
      </c>
    </row>
    <row r="8316" spans="1:5" x14ac:dyDescent="0.45">
      <c r="A8316" s="1">
        <v>8314</v>
      </c>
      <c r="B8316">
        <v>0.79555623838841971</v>
      </c>
      <c r="C8316">
        <v>918.82479405487084</v>
      </c>
      <c r="D8316">
        <v>919</v>
      </c>
      <c r="E8316">
        <v>-0.17520594512916429</v>
      </c>
    </row>
    <row r="8317" spans="1:5" x14ac:dyDescent="0.45">
      <c r="A8317" s="1">
        <v>8315</v>
      </c>
      <c r="B8317">
        <v>0.79580229365722877</v>
      </c>
      <c r="C8317">
        <v>918.95077435250118</v>
      </c>
      <c r="D8317">
        <v>919</v>
      </c>
      <c r="E8317">
        <v>-4.9225647498815313E-2</v>
      </c>
    </row>
    <row r="8318" spans="1:5" x14ac:dyDescent="0.45">
      <c r="A8318" s="1">
        <v>8316</v>
      </c>
      <c r="B8318">
        <v>0.7960271197667419</v>
      </c>
      <c r="C8318">
        <v>919.06588532057185</v>
      </c>
      <c r="D8318">
        <v>919</v>
      </c>
      <c r="E8318">
        <v>6.588532057185148E-2</v>
      </c>
    </row>
    <row r="8319" spans="1:5" x14ac:dyDescent="0.45">
      <c r="A8319" s="1">
        <v>8317</v>
      </c>
      <c r="B8319">
        <v>0.79628836534097136</v>
      </c>
      <c r="C8319">
        <v>919.19964305457734</v>
      </c>
      <c r="D8319">
        <v>919</v>
      </c>
      <c r="E8319">
        <v>0.19964305457733639</v>
      </c>
    </row>
    <row r="8320" spans="1:5" x14ac:dyDescent="0.45">
      <c r="A8320" s="1">
        <v>8318</v>
      </c>
      <c r="B8320">
        <v>0.7965443301028432</v>
      </c>
      <c r="C8320">
        <v>919.33069701265572</v>
      </c>
      <c r="D8320">
        <v>919</v>
      </c>
      <c r="E8320">
        <v>0.33069701265571888</v>
      </c>
    </row>
    <row r="8321" spans="1:5" x14ac:dyDescent="0.45">
      <c r="A8321" s="1">
        <v>8319</v>
      </c>
      <c r="B8321">
        <v>0.79677628445751736</v>
      </c>
      <c r="C8321">
        <v>919.44945764224894</v>
      </c>
      <c r="D8321">
        <v>919</v>
      </c>
      <c r="E8321">
        <v>0.44945764224894452</v>
      </c>
    </row>
    <row r="8322" spans="1:5" x14ac:dyDescent="0.45">
      <c r="A8322" s="1">
        <v>8320</v>
      </c>
      <c r="B8322">
        <v>0.79701558180545184</v>
      </c>
      <c r="C8322">
        <v>919.57197788439134</v>
      </c>
      <c r="D8322">
        <v>920</v>
      </c>
      <c r="E8322">
        <v>-0.42802211560865538</v>
      </c>
    </row>
    <row r="8323" spans="1:5" x14ac:dyDescent="0.45">
      <c r="A8323" s="1">
        <v>8321</v>
      </c>
      <c r="B8323">
        <v>0.79726078714057247</v>
      </c>
      <c r="C8323">
        <v>919.69752301597305</v>
      </c>
      <c r="D8323">
        <v>920</v>
      </c>
      <c r="E8323">
        <v>-0.30247698402695278</v>
      </c>
    </row>
    <row r="8324" spans="1:5" x14ac:dyDescent="0.45">
      <c r="A8324" s="1">
        <v>8322</v>
      </c>
      <c r="B8324">
        <v>0.79747212997220573</v>
      </c>
      <c r="C8324">
        <v>919.80573054576939</v>
      </c>
      <c r="D8324">
        <v>920</v>
      </c>
      <c r="E8324">
        <v>-0.19426945423060721</v>
      </c>
    </row>
    <row r="8325" spans="1:5" x14ac:dyDescent="0.45">
      <c r="A8325" s="1">
        <v>8323</v>
      </c>
      <c r="B8325">
        <v>0.79771498373593386</v>
      </c>
      <c r="C8325">
        <v>919.93007167279814</v>
      </c>
      <c r="D8325">
        <v>920</v>
      </c>
      <c r="E8325">
        <v>-6.9928327201864704E-2</v>
      </c>
    </row>
    <row r="8326" spans="1:5" x14ac:dyDescent="0.45">
      <c r="A8326" s="1">
        <v>8324</v>
      </c>
      <c r="B8326">
        <v>0.79795491252041806</v>
      </c>
      <c r="C8326">
        <v>920.0529152104541</v>
      </c>
      <c r="D8326">
        <v>920</v>
      </c>
      <c r="E8326">
        <v>5.2915210454102628E-2</v>
      </c>
    </row>
    <row r="8327" spans="1:5" x14ac:dyDescent="0.45">
      <c r="A8327" s="1">
        <v>8325</v>
      </c>
      <c r="B8327">
        <v>0.79818426359403116</v>
      </c>
      <c r="C8327">
        <v>920.1703429601439</v>
      </c>
      <c r="D8327">
        <v>920</v>
      </c>
      <c r="E8327">
        <v>0.17034296014389841</v>
      </c>
    </row>
    <row r="8328" spans="1:5" x14ac:dyDescent="0.45">
      <c r="A8328" s="1">
        <v>8326</v>
      </c>
      <c r="B8328">
        <v>0.79846047725296931</v>
      </c>
      <c r="C8328">
        <v>920.31176435352029</v>
      </c>
      <c r="D8328">
        <v>920</v>
      </c>
      <c r="E8328">
        <v>0.31176435352028881</v>
      </c>
    </row>
    <row r="8329" spans="1:5" x14ac:dyDescent="0.45">
      <c r="A8329" s="1">
        <v>8327</v>
      </c>
      <c r="B8329">
        <v>0.79871748060839731</v>
      </c>
      <c r="C8329">
        <v>920.44335007149948</v>
      </c>
      <c r="D8329">
        <v>920</v>
      </c>
      <c r="E8329">
        <v>0.44335007149948069</v>
      </c>
    </row>
    <row r="8330" spans="1:5" x14ac:dyDescent="0.45">
      <c r="A8330" s="1">
        <v>8328</v>
      </c>
      <c r="B8330">
        <v>0.79892458646895881</v>
      </c>
      <c r="C8330">
        <v>920.54938827210685</v>
      </c>
      <c r="D8330">
        <v>921</v>
      </c>
      <c r="E8330">
        <v>-0.45061172789314702</v>
      </c>
    </row>
    <row r="8331" spans="1:5" x14ac:dyDescent="0.45">
      <c r="A8331" s="1">
        <v>8329</v>
      </c>
      <c r="B8331">
        <v>0.79915343847609677</v>
      </c>
      <c r="C8331">
        <v>920.66656049976154</v>
      </c>
      <c r="D8331">
        <v>921</v>
      </c>
      <c r="E8331">
        <v>-0.33343950023845542</v>
      </c>
    </row>
    <row r="8332" spans="1:5" x14ac:dyDescent="0.45">
      <c r="A8332" s="1">
        <v>8330</v>
      </c>
      <c r="B8332">
        <v>0.79939001236594642</v>
      </c>
      <c r="C8332">
        <v>920.78768633136451</v>
      </c>
      <c r="D8332">
        <v>921</v>
      </c>
      <c r="E8332">
        <v>-0.21231366863548831</v>
      </c>
    </row>
    <row r="8333" spans="1:5" x14ac:dyDescent="0.45">
      <c r="A8333" s="1">
        <v>8331</v>
      </c>
      <c r="B8333">
        <v>0.79961210054371346</v>
      </c>
      <c r="C8333">
        <v>920.90139547838135</v>
      </c>
      <c r="D8333">
        <v>921</v>
      </c>
      <c r="E8333">
        <v>-9.8604521618653962E-2</v>
      </c>
    </row>
    <row r="8334" spans="1:5" x14ac:dyDescent="0.45">
      <c r="A8334" s="1">
        <v>8332</v>
      </c>
      <c r="B8334">
        <v>0.79987568614471594</v>
      </c>
      <c r="C8334">
        <v>921.0363513060945</v>
      </c>
      <c r="D8334">
        <v>921</v>
      </c>
      <c r="E8334">
        <v>3.6351306094502427E-2</v>
      </c>
    </row>
    <row r="8335" spans="1:5" x14ac:dyDescent="0.45">
      <c r="A8335" s="1">
        <v>8333</v>
      </c>
      <c r="B8335">
        <v>0.80011778850749715</v>
      </c>
      <c r="C8335">
        <v>921.1603077158386</v>
      </c>
      <c r="D8335">
        <v>921</v>
      </c>
      <c r="E8335">
        <v>0.1603077158385986</v>
      </c>
    </row>
    <row r="8336" spans="1:5" x14ac:dyDescent="0.45">
      <c r="A8336" s="1">
        <v>8334</v>
      </c>
      <c r="B8336">
        <v>0.80036760730325451</v>
      </c>
      <c r="C8336">
        <v>921.28821493926625</v>
      </c>
      <c r="D8336">
        <v>921</v>
      </c>
      <c r="E8336">
        <v>0.28821493926625408</v>
      </c>
    </row>
    <row r="8337" spans="1:5" x14ac:dyDescent="0.45">
      <c r="A8337" s="1">
        <v>8335</v>
      </c>
      <c r="B8337">
        <v>0.80059932035823267</v>
      </c>
      <c r="C8337">
        <v>921.40685202341513</v>
      </c>
      <c r="D8337">
        <v>921</v>
      </c>
      <c r="E8337">
        <v>0.4068520234151265</v>
      </c>
    </row>
    <row r="8338" spans="1:5" x14ac:dyDescent="0.45">
      <c r="A8338" s="1">
        <v>8336</v>
      </c>
      <c r="B8338">
        <v>0.80085809342207015</v>
      </c>
      <c r="C8338">
        <v>921.53934383209992</v>
      </c>
      <c r="D8338">
        <v>922</v>
      </c>
      <c r="E8338">
        <v>-0.46065616790008329</v>
      </c>
    </row>
    <row r="8339" spans="1:5" x14ac:dyDescent="0.45">
      <c r="A8339" s="1">
        <v>8337</v>
      </c>
      <c r="B8339">
        <v>0.80105876670509868</v>
      </c>
      <c r="C8339">
        <v>921.64208855301058</v>
      </c>
      <c r="D8339">
        <v>922</v>
      </c>
      <c r="E8339">
        <v>-0.35791144698941929</v>
      </c>
    </row>
    <row r="8340" spans="1:5" x14ac:dyDescent="0.45">
      <c r="A8340" s="1">
        <v>8338</v>
      </c>
      <c r="B8340">
        <v>0.80131413014814146</v>
      </c>
      <c r="C8340">
        <v>921.77283463584843</v>
      </c>
      <c r="D8340">
        <v>922</v>
      </c>
      <c r="E8340">
        <v>-0.2271653641515741</v>
      </c>
    </row>
    <row r="8341" spans="1:5" x14ac:dyDescent="0.45">
      <c r="A8341" s="1">
        <v>8339</v>
      </c>
      <c r="B8341">
        <v>0.80156175496376747</v>
      </c>
      <c r="C8341">
        <v>921.89961854144894</v>
      </c>
      <c r="D8341">
        <v>922</v>
      </c>
      <c r="E8341">
        <v>-0.1003814585510554</v>
      </c>
    </row>
    <row r="8342" spans="1:5" x14ac:dyDescent="0.45">
      <c r="A8342" s="1">
        <v>8340</v>
      </c>
      <c r="B8342">
        <v>0.80183349866675035</v>
      </c>
      <c r="C8342">
        <v>922.03875131737618</v>
      </c>
      <c r="D8342">
        <v>922</v>
      </c>
      <c r="E8342">
        <v>3.875131737618176E-2</v>
      </c>
    </row>
    <row r="8343" spans="1:5" x14ac:dyDescent="0.45">
      <c r="A8343" s="1">
        <v>8341</v>
      </c>
      <c r="B8343">
        <v>0.80203293304661161</v>
      </c>
      <c r="C8343">
        <v>922.14086171986514</v>
      </c>
      <c r="D8343">
        <v>922</v>
      </c>
      <c r="E8343">
        <v>0.1408617198651427</v>
      </c>
    </row>
    <row r="8344" spans="1:5" x14ac:dyDescent="0.45">
      <c r="A8344" s="1">
        <v>8342</v>
      </c>
      <c r="B8344">
        <v>0.80228459869943247</v>
      </c>
      <c r="C8344">
        <v>922.26971453410943</v>
      </c>
      <c r="D8344">
        <v>922</v>
      </c>
      <c r="E8344">
        <v>0.26971453410942559</v>
      </c>
    </row>
    <row r="8345" spans="1:5" x14ac:dyDescent="0.45">
      <c r="A8345" s="1">
        <v>8343</v>
      </c>
      <c r="B8345">
        <v>0.80254116176874934</v>
      </c>
      <c r="C8345">
        <v>922.40107482559961</v>
      </c>
      <c r="D8345">
        <v>922</v>
      </c>
      <c r="E8345">
        <v>0.40107482559960772</v>
      </c>
    </row>
    <row r="8346" spans="1:5" x14ac:dyDescent="0.45">
      <c r="A8346" s="1">
        <v>8344</v>
      </c>
      <c r="B8346">
        <v>0.80278410341367612</v>
      </c>
      <c r="C8346">
        <v>922.52546094780223</v>
      </c>
      <c r="D8346">
        <v>923</v>
      </c>
      <c r="E8346">
        <v>-0.47453905219776971</v>
      </c>
    </row>
    <row r="8347" spans="1:5" x14ac:dyDescent="0.45">
      <c r="A8347" s="1">
        <v>8345</v>
      </c>
      <c r="B8347">
        <v>0.80300118563531941</v>
      </c>
      <c r="C8347">
        <v>922.63660704528354</v>
      </c>
      <c r="D8347">
        <v>923</v>
      </c>
      <c r="E8347">
        <v>-0.36339295471645983</v>
      </c>
    </row>
    <row r="8348" spans="1:5" x14ac:dyDescent="0.45">
      <c r="A8348" s="1">
        <v>8346</v>
      </c>
      <c r="B8348">
        <v>0.80327303240420134</v>
      </c>
      <c r="C8348">
        <v>922.77579259095114</v>
      </c>
      <c r="D8348">
        <v>923</v>
      </c>
      <c r="E8348">
        <v>-0.22420740904885861</v>
      </c>
    </row>
    <row r="8349" spans="1:5" x14ac:dyDescent="0.45">
      <c r="A8349" s="1">
        <v>8347</v>
      </c>
      <c r="B8349">
        <v>0.80347261843484008</v>
      </c>
      <c r="C8349">
        <v>922.87798063863806</v>
      </c>
      <c r="D8349">
        <v>923</v>
      </c>
      <c r="E8349">
        <v>-0.12201936136193579</v>
      </c>
    </row>
    <row r="8350" spans="1:5" x14ac:dyDescent="0.45">
      <c r="A8350" s="1">
        <v>8348</v>
      </c>
      <c r="B8350">
        <v>0.80370980236789313</v>
      </c>
      <c r="C8350">
        <v>922.99941881236123</v>
      </c>
      <c r="D8350">
        <v>923</v>
      </c>
      <c r="E8350">
        <v>-5.8118763877246238E-4</v>
      </c>
    </row>
    <row r="8351" spans="1:5" x14ac:dyDescent="0.45">
      <c r="A8351" s="1">
        <v>8349</v>
      </c>
      <c r="B8351">
        <v>0.80394731136044395</v>
      </c>
      <c r="C8351">
        <v>923.12102341654736</v>
      </c>
      <c r="D8351">
        <v>923</v>
      </c>
      <c r="E8351">
        <v>0.1210234165473594</v>
      </c>
    </row>
    <row r="8352" spans="1:5" x14ac:dyDescent="0.45">
      <c r="A8352" s="1">
        <v>8350</v>
      </c>
      <c r="B8352">
        <v>0.80419543773613145</v>
      </c>
      <c r="C8352">
        <v>923.24806412089924</v>
      </c>
      <c r="D8352">
        <v>923</v>
      </c>
      <c r="E8352">
        <v>0.24806412089924379</v>
      </c>
    </row>
    <row r="8353" spans="1:5" x14ac:dyDescent="0.45">
      <c r="A8353" s="1">
        <v>8351</v>
      </c>
      <c r="B8353">
        <v>0.80445317860409971</v>
      </c>
      <c r="C8353">
        <v>923.38002744529899</v>
      </c>
      <c r="D8353">
        <v>923</v>
      </c>
      <c r="E8353">
        <v>0.38002744529899252</v>
      </c>
    </row>
    <row r="8354" spans="1:5" x14ac:dyDescent="0.45">
      <c r="A8354" s="1">
        <v>8352</v>
      </c>
      <c r="B8354">
        <v>0.80466884695118324</v>
      </c>
      <c r="C8354">
        <v>923.49044963900587</v>
      </c>
      <c r="D8354">
        <v>923</v>
      </c>
      <c r="E8354">
        <v>0.49044963900587391</v>
      </c>
    </row>
    <row r="8355" spans="1:5" x14ac:dyDescent="0.45">
      <c r="A8355" s="1">
        <v>8353</v>
      </c>
      <c r="B8355">
        <v>0.80492532195663336</v>
      </c>
      <c r="C8355">
        <v>923.62176484179622</v>
      </c>
      <c r="D8355">
        <v>924</v>
      </c>
      <c r="E8355">
        <v>-0.37823515820377912</v>
      </c>
    </row>
    <row r="8356" spans="1:5" x14ac:dyDescent="0.45">
      <c r="A8356" s="1">
        <v>8354</v>
      </c>
      <c r="B8356">
        <v>0.80515513800995597</v>
      </c>
      <c r="C8356">
        <v>923.73943066109746</v>
      </c>
      <c r="D8356">
        <v>924</v>
      </c>
      <c r="E8356">
        <v>-0.26056933890254191</v>
      </c>
    </row>
    <row r="8357" spans="1:5" x14ac:dyDescent="0.45">
      <c r="A8357" s="1">
        <v>8355</v>
      </c>
      <c r="B8357">
        <v>0.80538773961437238</v>
      </c>
      <c r="C8357">
        <v>923.85852268255871</v>
      </c>
      <c r="D8357">
        <v>924</v>
      </c>
      <c r="E8357">
        <v>-0.1414773174412858</v>
      </c>
    </row>
    <row r="8358" spans="1:5" x14ac:dyDescent="0.45">
      <c r="A8358" s="1">
        <v>8356</v>
      </c>
      <c r="B8358">
        <v>0.80562952264859522</v>
      </c>
      <c r="C8358">
        <v>923.98231559608075</v>
      </c>
      <c r="D8358">
        <v>924</v>
      </c>
      <c r="E8358">
        <v>-1.7684403919247419E-2</v>
      </c>
    </row>
    <row r="8359" spans="1:5" x14ac:dyDescent="0.45">
      <c r="A8359" s="1">
        <v>8357</v>
      </c>
      <c r="B8359">
        <v>0.80589684352159807</v>
      </c>
      <c r="C8359">
        <v>924.11918388305821</v>
      </c>
      <c r="D8359">
        <v>924</v>
      </c>
      <c r="E8359">
        <v>0.1191838830582128</v>
      </c>
    </row>
    <row r="8360" spans="1:5" x14ac:dyDescent="0.45">
      <c r="A8360" s="1">
        <v>8358</v>
      </c>
      <c r="B8360">
        <v>0.80610840434070519</v>
      </c>
      <c r="C8360">
        <v>924.22750302244106</v>
      </c>
      <c r="D8360">
        <v>924</v>
      </c>
      <c r="E8360">
        <v>0.22750302244105569</v>
      </c>
    </row>
    <row r="8361" spans="1:5" x14ac:dyDescent="0.45">
      <c r="A8361" s="1">
        <v>8359</v>
      </c>
      <c r="B8361">
        <v>0.80634996892097743</v>
      </c>
      <c r="C8361">
        <v>924.35118408754045</v>
      </c>
      <c r="D8361">
        <v>924</v>
      </c>
      <c r="E8361">
        <v>0.35118408754044589</v>
      </c>
    </row>
    <row r="8362" spans="1:5" x14ac:dyDescent="0.45">
      <c r="A8362" s="1">
        <v>8360</v>
      </c>
      <c r="B8362">
        <v>0.80661622512615605</v>
      </c>
      <c r="C8362">
        <v>924.48750726459184</v>
      </c>
      <c r="D8362">
        <v>924</v>
      </c>
      <c r="E8362">
        <v>0.48750726459184079</v>
      </c>
    </row>
    <row r="8363" spans="1:5" x14ac:dyDescent="0.45">
      <c r="A8363" s="1">
        <v>8361</v>
      </c>
      <c r="B8363">
        <v>0.80683794317870183</v>
      </c>
      <c r="C8363">
        <v>924.60102690749534</v>
      </c>
      <c r="D8363">
        <v>925</v>
      </c>
      <c r="E8363">
        <v>-0.39897309250466151</v>
      </c>
    </row>
    <row r="8364" spans="1:5" x14ac:dyDescent="0.45">
      <c r="A8364" s="1">
        <v>8362</v>
      </c>
      <c r="B8364">
        <v>0.80709286534535218</v>
      </c>
      <c r="C8364">
        <v>924.73154705682032</v>
      </c>
      <c r="D8364">
        <v>925</v>
      </c>
      <c r="E8364">
        <v>-0.26845294317968182</v>
      </c>
    </row>
    <row r="8365" spans="1:5" x14ac:dyDescent="0.45">
      <c r="A8365" s="1">
        <v>8363</v>
      </c>
      <c r="B8365">
        <v>0.80733536725718613</v>
      </c>
      <c r="C8365">
        <v>924.8557080356793</v>
      </c>
      <c r="D8365">
        <v>925</v>
      </c>
      <c r="E8365">
        <v>-0.1442919643207006</v>
      </c>
    </row>
    <row r="8366" spans="1:5" x14ac:dyDescent="0.45">
      <c r="A8366" s="1">
        <v>8364</v>
      </c>
      <c r="B8366">
        <v>0.80760825850665918</v>
      </c>
      <c r="C8366">
        <v>924.99542835540956</v>
      </c>
      <c r="D8366">
        <v>925</v>
      </c>
      <c r="E8366">
        <v>-4.5716445904417924E-3</v>
      </c>
    </row>
    <row r="8367" spans="1:5" x14ac:dyDescent="0.45">
      <c r="A8367" s="1">
        <v>8365</v>
      </c>
      <c r="B8367">
        <v>0.80777691482370606</v>
      </c>
      <c r="C8367">
        <v>925.08178038973756</v>
      </c>
      <c r="D8367">
        <v>925</v>
      </c>
      <c r="E8367">
        <v>8.1780389737559744E-2</v>
      </c>
    </row>
    <row r="8368" spans="1:5" x14ac:dyDescent="0.45">
      <c r="A8368" s="1">
        <v>8366</v>
      </c>
      <c r="B8368">
        <v>0.80810120696254695</v>
      </c>
      <c r="C8368">
        <v>925.24781796482398</v>
      </c>
      <c r="D8368">
        <v>925</v>
      </c>
      <c r="E8368">
        <v>0.24781796482398019</v>
      </c>
    </row>
    <row r="8369" spans="1:5" x14ac:dyDescent="0.45">
      <c r="A8369" s="1">
        <v>8367</v>
      </c>
      <c r="B8369">
        <v>0.80828988975934191</v>
      </c>
      <c r="C8369">
        <v>925.34442355678311</v>
      </c>
      <c r="D8369">
        <v>925</v>
      </c>
      <c r="E8369">
        <v>0.34442355678311293</v>
      </c>
    </row>
    <row r="8370" spans="1:5" x14ac:dyDescent="0.45">
      <c r="A8370" s="1">
        <v>8368</v>
      </c>
      <c r="B8370">
        <v>0.80853235789175504</v>
      </c>
      <c r="C8370">
        <v>925.46856724057852</v>
      </c>
      <c r="D8370">
        <v>925</v>
      </c>
      <c r="E8370">
        <v>0.46856724057852261</v>
      </c>
    </row>
    <row r="8371" spans="1:5" x14ac:dyDescent="0.45">
      <c r="A8371" s="1">
        <v>8369</v>
      </c>
      <c r="B8371">
        <v>0.80877026269548025</v>
      </c>
      <c r="C8371">
        <v>925.59037450008589</v>
      </c>
      <c r="D8371">
        <v>926</v>
      </c>
      <c r="E8371">
        <v>-0.40962549991411379</v>
      </c>
    </row>
    <row r="8372" spans="1:5" x14ac:dyDescent="0.45">
      <c r="A8372" s="1">
        <v>8370</v>
      </c>
      <c r="B8372">
        <v>0.80897860213242279</v>
      </c>
      <c r="C8372">
        <v>925.69704429180047</v>
      </c>
      <c r="D8372">
        <v>926</v>
      </c>
      <c r="E8372">
        <v>-0.30295570819953349</v>
      </c>
    </row>
    <row r="8373" spans="1:5" x14ac:dyDescent="0.45">
      <c r="A8373" s="1">
        <v>8371</v>
      </c>
      <c r="B8373">
        <v>0.80927752665745223</v>
      </c>
      <c r="C8373">
        <v>925.85009364861548</v>
      </c>
      <c r="D8373">
        <v>926</v>
      </c>
      <c r="E8373">
        <v>-0.1499063513845158</v>
      </c>
    </row>
    <row r="8374" spans="1:5" x14ac:dyDescent="0.45">
      <c r="A8374" s="1">
        <v>8372</v>
      </c>
      <c r="B8374">
        <v>0.80948517065906489</v>
      </c>
      <c r="C8374">
        <v>925.95640737744122</v>
      </c>
      <c r="D8374">
        <v>926</v>
      </c>
      <c r="E8374">
        <v>-4.3592622558776377E-2</v>
      </c>
    </row>
    <row r="8375" spans="1:5" x14ac:dyDescent="0.45">
      <c r="A8375" s="1">
        <v>8373</v>
      </c>
      <c r="B8375">
        <v>0.80969001245522598</v>
      </c>
      <c r="C8375">
        <v>926.0612863770757</v>
      </c>
      <c r="D8375">
        <v>926</v>
      </c>
      <c r="E8375">
        <v>6.1286377075703058E-2</v>
      </c>
    </row>
    <row r="8376" spans="1:5" x14ac:dyDescent="0.45">
      <c r="A8376" s="1">
        <v>8374</v>
      </c>
      <c r="B8376">
        <v>0.80995494078775909</v>
      </c>
      <c r="C8376">
        <v>926.19692968333266</v>
      </c>
      <c r="D8376">
        <v>926</v>
      </c>
      <c r="E8376">
        <v>0.19692968333265529</v>
      </c>
    </row>
    <row r="8377" spans="1:5" x14ac:dyDescent="0.45">
      <c r="A8377" s="1">
        <v>8375</v>
      </c>
      <c r="B8377">
        <v>0.81020075889445942</v>
      </c>
      <c r="C8377">
        <v>926.32278855396316</v>
      </c>
      <c r="D8377">
        <v>926</v>
      </c>
      <c r="E8377">
        <v>0.3227885539631643</v>
      </c>
    </row>
    <row r="8378" spans="1:5" x14ac:dyDescent="0.45">
      <c r="A8378" s="1">
        <v>8376</v>
      </c>
      <c r="B8378">
        <v>0.81044006184645456</v>
      </c>
      <c r="C8378">
        <v>926.44531166538468</v>
      </c>
      <c r="D8378">
        <v>926</v>
      </c>
      <c r="E8378">
        <v>0.44531166538467909</v>
      </c>
    </row>
    <row r="8379" spans="1:5" x14ac:dyDescent="0.45">
      <c r="A8379" s="1">
        <v>8377</v>
      </c>
      <c r="B8379">
        <v>0.81069211948418751</v>
      </c>
      <c r="C8379">
        <v>926.57436517590395</v>
      </c>
      <c r="D8379">
        <v>927</v>
      </c>
      <c r="E8379">
        <v>-0.42563482409605058</v>
      </c>
    </row>
    <row r="8380" spans="1:5" x14ac:dyDescent="0.45">
      <c r="A8380" s="1">
        <v>8378</v>
      </c>
      <c r="B8380">
        <v>0.81091863447019774</v>
      </c>
      <c r="C8380">
        <v>926.69034084874124</v>
      </c>
      <c r="D8380">
        <v>927</v>
      </c>
      <c r="E8380">
        <v>-0.30965915125875648</v>
      </c>
    </row>
    <row r="8381" spans="1:5" x14ac:dyDescent="0.45">
      <c r="A8381" s="1">
        <v>8379</v>
      </c>
      <c r="B8381">
        <v>0.8111949111724569</v>
      </c>
      <c r="C8381">
        <v>926.83179452029799</v>
      </c>
      <c r="D8381">
        <v>927</v>
      </c>
      <c r="E8381">
        <v>-0.16820547970201011</v>
      </c>
    </row>
    <row r="8382" spans="1:5" x14ac:dyDescent="0.45">
      <c r="A8382" s="1">
        <v>8380</v>
      </c>
      <c r="B8382">
        <v>0.81141743813201361</v>
      </c>
      <c r="C8382">
        <v>926.94572832359097</v>
      </c>
      <c r="D8382">
        <v>927</v>
      </c>
      <c r="E8382">
        <v>-5.4271676409030079E-2</v>
      </c>
    </row>
    <row r="8383" spans="1:5" x14ac:dyDescent="0.45">
      <c r="A8383" s="1">
        <v>8381</v>
      </c>
      <c r="B8383">
        <v>0.81162743291380279</v>
      </c>
      <c r="C8383">
        <v>927.05324565186697</v>
      </c>
      <c r="D8383">
        <v>927</v>
      </c>
      <c r="E8383">
        <v>5.3245651866973283E-2</v>
      </c>
    </row>
    <row r="8384" spans="1:5" x14ac:dyDescent="0.45">
      <c r="A8384" s="1">
        <v>8382</v>
      </c>
      <c r="B8384">
        <v>0.81188443973693614</v>
      </c>
      <c r="C8384">
        <v>927.18483314531136</v>
      </c>
      <c r="D8384">
        <v>927</v>
      </c>
      <c r="E8384">
        <v>0.18483314531135869</v>
      </c>
    </row>
    <row r="8385" spans="1:5" x14ac:dyDescent="0.45">
      <c r="A8385" s="1">
        <v>8383</v>
      </c>
      <c r="B8385">
        <v>0.81210789250519444</v>
      </c>
      <c r="C8385">
        <v>927.2992409626595</v>
      </c>
      <c r="D8385">
        <v>927</v>
      </c>
      <c r="E8385">
        <v>0.29924096265949629</v>
      </c>
    </row>
    <row r="8386" spans="1:5" x14ac:dyDescent="0.45">
      <c r="A8386" s="1">
        <v>8384</v>
      </c>
      <c r="B8386">
        <v>0.81235751780422238</v>
      </c>
      <c r="C8386">
        <v>927.42704911576186</v>
      </c>
      <c r="D8386">
        <v>927</v>
      </c>
      <c r="E8386">
        <v>0.42704911576186078</v>
      </c>
    </row>
    <row r="8387" spans="1:5" x14ac:dyDescent="0.45">
      <c r="A8387" s="1">
        <v>8385</v>
      </c>
      <c r="B8387">
        <v>0.81259565985745696</v>
      </c>
      <c r="C8387">
        <v>927.54897784701802</v>
      </c>
      <c r="D8387">
        <v>928</v>
      </c>
      <c r="E8387">
        <v>-0.45102215298197729</v>
      </c>
    </row>
    <row r="8388" spans="1:5" x14ac:dyDescent="0.45">
      <c r="A8388" s="1">
        <v>8386</v>
      </c>
      <c r="B8388">
        <v>0.81285100802698163</v>
      </c>
      <c r="C8388">
        <v>927.67971610981454</v>
      </c>
      <c r="D8388">
        <v>928</v>
      </c>
      <c r="E8388">
        <v>-0.32028389018546483</v>
      </c>
    </row>
    <row r="8389" spans="1:5" x14ac:dyDescent="0.45">
      <c r="A8389" s="1">
        <v>8387</v>
      </c>
      <c r="B8389">
        <v>0.81306273406808272</v>
      </c>
      <c r="C8389">
        <v>927.78811984285835</v>
      </c>
      <c r="D8389">
        <v>928</v>
      </c>
      <c r="E8389">
        <v>-0.21188015714164979</v>
      </c>
    </row>
    <row r="8390" spans="1:5" x14ac:dyDescent="0.45">
      <c r="A8390" s="1">
        <v>8388</v>
      </c>
      <c r="B8390">
        <v>0.81334805245887032</v>
      </c>
      <c r="C8390">
        <v>927.9342028589416</v>
      </c>
      <c r="D8390">
        <v>928</v>
      </c>
      <c r="E8390">
        <v>-6.5797141058396846E-2</v>
      </c>
    </row>
    <row r="8391" spans="1:5" x14ac:dyDescent="0.45">
      <c r="A8391" s="1">
        <v>8389</v>
      </c>
      <c r="B8391">
        <v>0.81355027682735803</v>
      </c>
      <c r="C8391">
        <v>928.03774173560737</v>
      </c>
      <c r="D8391">
        <v>928</v>
      </c>
      <c r="E8391">
        <v>3.7741735607369258E-2</v>
      </c>
    </row>
    <row r="8392" spans="1:5" x14ac:dyDescent="0.45">
      <c r="A8392" s="1">
        <v>8390</v>
      </c>
      <c r="B8392">
        <v>0.8138387382941088</v>
      </c>
      <c r="C8392">
        <v>928.18543400658371</v>
      </c>
      <c r="D8392">
        <v>928</v>
      </c>
      <c r="E8392">
        <v>0.18543400658370501</v>
      </c>
    </row>
    <row r="8393" spans="1:5" x14ac:dyDescent="0.45">
      <c r="A8393" s="1">
        <v>8391</v>
      </c>
      <c r="B8393">
        <v>0.81399819403066564</v>
      </c>
      <c r="C8393">
        <v>928.26707534370075</v>
      </c>
      <c r="D8393">
        <v>928</v>
      </c>
      <c r="E8393">
        <v>0.26707534370075342</v>
      </c>
    </row>
    <row r="8394" spans="1:5" x14ac:dyDescent="0.45">
      <c r="A8394" s="1">
        <v>8392</v>
      </c>
      <c r="B8394">
        <v>0.8142852601398799</v>
      </c>
      <c r="C8394">
        <v>928.41405319161845</v>
      </c>
      <c r="D8394">
        <v>928</v>
      </c>
      <c r="E8394">
        <v>0.41405319161845</v>
      </c>
    </row>
    <row r="8395" spans="1:5" x14ac:dyDescent="0.45">
      <c r="A8395" s="1">
        <v>8393</v>
      </c>
      <c r="B8395">
        <v>0.81451283512141703</v>
      </c>
      <c r="C8395">
        <v>928.53057158216552</v>
      </c>
      <c r="D8395">
        <v>929</v>
      </c>
      <c r="E8395">
        <v>-0.46942841783447881</v>
      </c>
    </row>
    <row r="8396" spans="1:5" x14ac:dyDescent="0.45">
      <c r="A8396" s="1">
        <v>8394</v>
      </c>
      <c r="B8396">
        <v>0.81475883788195458</v>
      </c>
      <c r="C8396">
        <v>928.65652499556074</v>
      </c>
      <c r="D8396">
        <v>929</v>
      </c>
      <c r="E8396">
        <v>-0.34347500443925583</v>
      </c>
    </row>
    <row r="8397" spans="1:5" x14ac:dyDescent="0.45">
      <c r="A8397" s="1">
        <v>8395</v>
      </c>
      <c r="B8397">
        <v>0.81501307991996563</v>
      </c>
      <c r="C8397">
        <v>928.78669691902246</v>
      </c>
      <c r="D8397">
        <v>929</v>
      </c>
      <c r="E8397">
        <v>-0.21330308097753911</v>
      </c>
    </row>
    <row r="8398" spans="1:5" x14ac:dyDescent="0.45">
      <c r="A8398" s="1">
        <v>8396</v>
      </c>
      <c r="B8398">
        <v>0.81525356444418984</v>
      </c>
      <c r="C8398">
        <v>928.9098249954252</v>
      </c>
      <c r="D8398">
        <v>929</v>
      </c>
      <c r="E8398">
        <v>-9.0175004574803097E-2</v>
      </c>
    </row>
    <row r="8399" spans="1:5" x14ac:dyDescent="0.45">
      <c r="A8399" s="1">
        <v>8397</v>
      </c>
      <c r="B8399">
        <v>0.81549059527252765</v>
      </c>
      <c r="C8399">
        <v>929.03118477953421</v>
      </c>
      <c r="D8399">
        <v>929</v>
      </c>
      <c r="E8399">
        <v>3.1184779534214609E-2</v>
      </c>
    </row>
    <row r="8400" spans="1:5" x14ac:dyDescent="0.45">
      <c r="A8400" s="1">
        <v>8398</v>
      </c>
      <c r="B8400">
        <v>0.81573055624255075</v>
      </c>
      <c r="C8400">
        <v>929.15404479618599</v>
      </c>
      <c r="D8400">
        <v>929</v>
      </c>
      <c r="E8400">
        <v>0.15404479618598541</v>
      </c>
    </row>
    <row r="8401" spans="1:5" x14ac:dyDescent="0.45">
      <c r="A8401" s="1">
        <v>8399</v>
      </c>
      <c r="B8401">
        <v>0.81597365478639061</v>
      </c>
      <c r="C8401">
        <v>929.27851125063194</v>
      </c>
      <c r="D8401">
        <v>929</v>
      </c>
      <c r="E8401">
        <v>0.27851125063193649</v>
      </c>
    </row>
    <row r="8402" spans="1:5" x14ac:dyDescent="0.45">
      <c r="A8402" s="1">
        <v>8400</v>
      </c>
      <c r="B8402">
        <v>0.81619430235180568</v>
      </c>
      <c r="C8402">
        <v>929.39148280412451</v>
      </c>
      <c r="D8402">
        <v>929</v>
      </c>
      <c r="E8402">
        <v>0.39148280412450731</v>
      </c>
    </row>
    <row r="8403" spans="1:5" x14ac:dyDescent="0.45">
      <c r="A8403" s="1">
        <v>8401</v>
      </c>
      <c r="B8403">
        <v>0.81640561702778158</v>
      </c>
      <c r="C8403">
        <v>929.49967591822417</v>
      </c>
      <c r="D8403">
        <v>929</v>
      </c>
      <c r="E8403">
        <v>-0.50032408177582965</v>
      </c>
    </row>
    <row r="8404" spans="1:5" x14ac:dyDescent="0.45">
      <c r="A8404" s="1">
        <v>8402</v>
      </c>
      <c r="B8404">
        <v>0.81667929489715951</v>
      </c>
      <c r="C8404">
        <v>929.63979898734567</v>
      </c>
      <c r="D8404">
        <v>930</v>
      </c>
      <c r="E8404">
        <v>-0.36020101265432908</v>
      </c>
    </row>
    <row r="8405" spans="1:5" x14ac:dyDescent="0.45">
      <c r="A8405" s="1">
        <v>8403</v>
      </c>
      <c r="B8405">
        <v>0.81692013636233285</v>
      </c>
      <c r="C8405">
        <v>929.76310981751442</v>
      </c>
      <c r="D8405">
        <v>930</v>
      </c>
      <c r="E8405">
        <v>-0.23689018248558111</v>
      </c>
    </row>
    <row r="8406" spans="1:5" x14ac:dyDescent="0.45">
      <c r="A8406" s="1">
        <v>8404</v>
      </c>
      <c r="B8406">
        <v>0.81716189819825047</v>
      </c>
      <c r="C8406">
        <v>929.88689187750424</v>
      </c>
      <c r="D8406">
        <v>930</v>
      </c>
      <c r="E8406">
        <v>-0.1131081224957597</v>
      </c>
    </row>
    <row r="8407" spans="1:5" x14ac:dyDescent="0.45">
      <c r="A8407" s="1">
        <v>8405</v>
      </c>
      <c r="B8407">
        <v>0.81741476639754207</v>
      </c>
      <c r="C8407">
        <v>930.0163603955416</v>
      </c>
      <c r="D8407">
        <v>930</v>
      </c>
      <c r="E8407">
        <v>1.6360395541596521E-2</v>
      </c>
    </row>
    <row r="8408" spans="1:5" x14ac:dyDescent="0.45">
      <c r="A8408" s="1">
        <v>8406</v>
      </c>
      <c r="B8408">
        <v>0.817609153474533</v>
      </c>
      <c r="C8408">
        <v>930.11588657896095</v>
      </c>
      <c r="D8408">
        <v>930</v>
      </c>
      <c r="E8408">
        <v>0.1158865789609536</v>
      </c>
    </row>
    <row r="8409" spans="1:5" x14ac:dyDescent="0.45">
      <c r="A8409" s="1">
        <v>8407</v>
      </c>
      <c r="B8409">
        <v>0.81786770401943909</v>
      </c>
      <c r="C8409">
        <v>930.24826445795281</v>
      </c>
      <c r="D8409">
        <v>930</v>
      </c>
      <c r="E8409">
        <v>0.24826445795281421</v>
      </c>
    </row>
    <row r="8410" spans="1:5" x14ac:dyDescent="0.45">
      <c r="A8410" s="1">
        <v>8408</v>
      </c>
      <c r="B8410">
        <v>0.81813721211326673</v>
      </c>
      <c r="C8410">
        <v>930.38625260199251</v>
      </c>
      <c r="D8410">
        <v>930</v>
      </c>
      <c r="E8410">
        <v>0.38625260199250988</v>
      </c>
    </row>
    <row r="8411" spans="1:5" x14ac:dyDescent="0.45">
      <c r="A8411" s="1">
        <v>8409</v>
      </c>
      <c r="B8411">
        <v>0.81835889738598522</v>
      </c>
      <c r="C8411">
        <v>930.49975546162443</v>
      </c>
      <c r="D8411">
        <v>930</v>
      </c>
      <c r="E8411">
        <v>0.49975546162443152</v>
      </c>
    </row>
    <row r="8412" spans="1:5" x14ac:dyDescent="0.45">
      <c r="A8412" s="1">
        <v>8410</v>
      </c>
      <c r="B8412">
        <v>0.81860474570169584</v>
      </c>
      <c r="C8412">
        <v>930.62562979926827</v>
      </c>
      <c r="D8412">
        <v>931</v>
      </c>
      <c r="E8412">
        <v>-0.37437020073173238</v>
      </c>
    </row>
    <row r="8413" spans="1:5" x14ac:dyDescent="0.45">
      <c r="A8413" s="1">
        <v>8411</v>
      </c>
      <c r="B8413">
        <v>0.81884861233974304</v>
      </c>
      <c r="C8413">
        <v>930.75048951794838</v>
      </c>
      <c r="D8413">
        <v>931</v>
      </c>
      <c r="E8413">
        <v>-0.24951048205161899</v>
      </c>
    </row>
    <row r="8414" spans="1:5" x14ac:dyDescent="0.45">
      <c r="A8414" s="1">
        <v>8412</v>
      </c>
      <c r="B8414">
        <v>0.81909725512060227</v>
      </c>
      <c r="C8414">
        <v>930.87779462174831</v>
      </c>
      <c r="D8414">
        <v>931</v>
      </c>
      <c r="E8414">
        <v>-0.1222053782516923</v>
      </c>
    </row>
    <row r="8415" spans="1:5" x14ac:dyDescent="0.45">
      <c r="A8415" s="1">
        <v>8413</v>
      </c>
      <c r="B8415">
        <v>0.81935531083707158</v>
      </c>
      <c r="C8415">
        <v>931.00991914858059</v>
      </c>
      <c r="D8415">
        <v>931</v>
      </c>
      <c r="E8415">
        <v>9.9191485805931734E-3</v>
      </c>
    </row>
    <row r="8416" spans="1:5" x14ac:dyDescent="0.45">
      <c r="A8416" s="1">
        <v>8414</v>
      </c>
      <c r="B8416">
        <v>0.81953847830696647</v>
      </c>
      <c r="C8416">
        <v>931.10370089316689</v>
      </c>
      <c r="D8416">
        <v>931</v>
      </c>
      <c r="E8416">
        <v>0.10370089316688789</v>
      </c>
    </row>
    <row r="8417" spans="1:5" x14ac:dyDescent="0.45">
      <c r="A8417" s="1">
        <v>8415</v>
      </c>
      <c r="B8417">
        <v>0.81980683679263811</v>
      </c>
      <c r="C8417">
        <v>931.24110043783071</v>
      </c>
      <c r="D8417">
        <v>931</v>
      </c>
      <c r="E8417">
        <v>0.24110043783070981</v>
      </c>
    </row>
    <row r="8418" spans="1:5" x14ac:dyDescent="0.45">
      <c r="A8418" s="1">
        <v>8416</v>
      </c>
      <c r="B8418">
        <v>0.82003729625431898</v>
      </c>
      <c r="C8418">
        <v>931.35909568221132</v>
      </c>
      <c r="D8418">
        <v>931</v>
      </c>
      <c r="E8418">
        <v>0.35909568221131849</v>
      </c>
    </row>
    <row r="8419" spans="1:5" x14ac:dyDescent="0.45">
      <c r="A8419" s="1">
        <v>8417</v>
      </c>
      <c r="B8419">
        <v>0.82028543954075206</v>
      </c>
      <c r="C8419">
        <v>931.486145044865</v>
      </c>
      <c r="D8419">
        <v>931</v>
      </c>
      <c r="E8419">
        <v>-0.51385495513500246</v>
      </c>
    </row>
    <row r="8420" spans="1:5" x14ac:dyDescent="0.45">
      <c r="A8420" s="1">
        <v>8418</v>
      </c>
      <c r="B8420">
        <v>0.82053092433348873</v>
      </c>
      <c r="C8420">
        <v>931.61183325874617</v>
      </c>
      <c r="D8420">
        <v>932</v>
      </c>
      <c r="E8420">
        <v>-0.38816674125382628</v>
      </c>
    </row>
    <row r="8421" spans="1:5" x14ac:dyDescent="0.45">
      <c r="A8421" s="1">
        <v>8419</v>
      </c>
      <c r="B8421">
        <v>0.8207759841697968</v>
      </c>
      <c r="C8421">
        <v>931.73730389493596</v>
      </c>
      <c r="D8421">
        <v>932</v>
      </c>
      <c r="E8421">
        <v>-0.26269610506403751</v>
      </c>
    </row>
    <row r="8422" spans="1:5" x14ac:dyDescent="0.45">
      <c r="A8422" s="1">
        <v>8420</v>
      </c>
      <c r="B8422">
        <v>0.82099823230855251</v>
      </c>
      <c r="C8422">
        <v>931.85109494197889</v>
      </c>
      <c r="D8422">
        <v>932</v>
      </c>
      <c r="E8422">
        <v>-0.1489050580211142</v>
      </c>
    </row>
    <row r="8423" spans="1:5" x14ac:dyDescent="0.45">
      <c r="A8423" s="1">
        <v>8421</v>
      </c>
      <c r="B8423">
        <v>0.82123621952989878</v>
      </c>
      <c r="C8423">
        <v>931.97294439930818</v>
      </c>
      <c r="D8423">
        <v>932</v>
      </c>
      <c r="E8423">
        <v>-2.7055600691824111E-2</v>
      </c>
    </row>
    <row r="8424" spans="1:5" x14ac:dyDescent="0.45">
      <c r="A8424" s="1">
        <v>8422</v>
      </c>
      <c r="B8424">
        <v>0.82148712369307786</v>
      </c>
      <c r="C8424">
        <v>932.10140733085586</v>
      </c>
      <c r="D8424">
        <v>932</v>
      </c>
      <c r="E8424">
        <v>0.10140733085586361</v>
      </c>
    </row>
    <row r="8425" spans="1:5" x14ac:dyDescent="0.45">
      <c r="A8425" s="1">
        <v>8423</v>
      </c>
      <c r="B8425">
        <v>0.82175142242107824</v>
      </c>
      <c r="C8425">
        <v>932.23672827959206</v>
      </c>
      <c r="D8425">
        <v>932</v>
      </c>
      <c r="E8425">
        <v>0.23672827959205731</v>
      </c>
    </row>
    <row r="8426" spans="1:5" x14ac:dyDescent="0.45">
      <c r="A8426" s="1">
        <v>8424</v>
      </c>
      <c r="B8426">
        <v>0.82197930989768442</v>
      </c>
      <c r="C8426">
        <v>932.35340666761442</v>
      </c>
      <c r="D8426">
        <v>932</v>
      </c>
      <c r="E8426">
        <v>0.35340666761442208</v>
      </c>
    </row>
    <row r="8427" spans="1:5" x14ac:dyDescent="0.45">
      <c r="A8427" s="1">
        <v>8425</v>
      </c>
      <c r="B8427">
        <v>0.82218706424898014</v>
      </c>
      <c r="C8427">
        <v>932.45977689547783</v>
      </c>
      <c r="D8427">
        <v>932</v>
      </c>
      <c r="E8427">
        <v>0.45977689547783029</v>
      </c>
    </row>
    <row r="8428" spans="1:5" x14ac:dyDescent="0.45">
      <c r="A8428" s="1">
        <v>8426</v>
      </c>
      <c r="B8428">
        <v>0.82245287264148392</v>
      </c>
      <c r="C8428">
        <v>932.59587079243977</v>
      </c>
      <c r="D8428">
        <v>933</v>
      </c>
      <c r="E8428">
        <v>-0.40412920756023141</v>
      </c>
    </row>
    <row r="8429" spans="1:5" x14ac:dyDescent="0.45">
      <c r="A8429" s="1">
        <v>8427</v>
      </c>
      <c r="B8429">
        <v>0.82267742859442416</v>
      </c>
      <c r="C8429">
        <v>932.71084344034512</v>
      </c>
      <c r="D8429">
        <v>933</v>
      </c>
      <c r="E8429">
        <v>-0.2891565596548844</v>
      </c>
    </row>
    <row r="8430" spans="1:5" x14ac:dyDescent="0.45">
      <c r="A8430" s="1">
        <v>8428</v>
      </c>
      <c r="B8430">
        <v>0.82291219551124684</v>
      </c>
      <c r="C8430">
        <v>932.83104410175838</v>
      </c>
      <c r="D8430">
        <v>933</v>
      </c>
      <c r="E8430">
        <v>-0.16895589824162019</v>
      </c>
    </row>
    <row r="8431" spans="1:5" x14ac:dyDescent="0.45">
      <c r="A8431" s="1">
        <v>8429</v>
      </c>
      <c r="B8431">
        <v>0.82319255236812783</v>
      </c>
      <c r="C8431">
        <v>932.97458681248145</v>
      </c>
      <c r="D8431">
        <v>933</v>
      </c>
      <c r="E8431">
        <v>-2.5413187518552149E-2</v>
      </c>
    </row>
    <row r="8432" spans="1:5" x14ac:dyDescent="0.45">
      <c r="A8432" s="1">
        <v>8430</v>
      </c>
      <c r="B8432">
        <v>0.82343034638990653</v>
      </c>
      <c r="C8432">
        <v>933.0963373516322</v>
      </c>
      <c r="D8432">
        <v>933</v>
      </c>
      <c r="E8432">
        <v>9.6337351632200807E-2</v>
      </c>
    </row>
    <row r="8433" spans="1:5" x14ac:dyDescent="0.45">
      <c r="A8433" s="1">
        <v>8431</v>
      </c>
      <c r="B8433">
        <v>0.82364833284880057</v>
      </c>
      <c r="C8433">
        <v>933.20794641858583</v>
      </c>
      <c r="D8433">
        <v>933</v>
      </c>
      <c r="E8433">
        <v>0.20794641858583421</v>
      </c>
    </row>
    <row r="8434" spans="1:5" x14ac:dyDescent="0.45">
      <c r="A8434" s="1">
        <v>8432</v>
      </c>
      <c r="B8434">
        <v>0.8238781574566898</v>
      </c>
      <c r="C8434">
        <v>933.32561661782518</v>
      </c>
      <c r="D8434">
        <v>933</v>
      </c>
      <c r="E8434">
        <v>0.32561661782517598</v>
      </c>
    </row>
    <row r="8435" spans="1:5" x14ac:dyDescent="0.45">
      <c r="A8435" s="1">
        <v>8433</v>
      </c>
      <c r="B8435">
        <v>0.82412163392596738</v>
      </c>
      <c r="C8435">
        <v>933.4502765700953</v>
      </c>
      <c r="D8435">
        <v>933</v>
      </c>
      <c r="E8435">
        <v>0.45027657009529781</v>
      </c>
    </row>
    <row r="8436" spans="1:5" x14ac:dyDescent="0.45">
      <c r="A8436" s="1">
        <v>8434</v>
      </c>
      <c r="B8436">
        <v>0.82438599913927257</v>
      </c>
      <c r="C8436">
        <v>933.58563155930756</v>
      </c>
      <c r="D8436">
        <v>934</v>
      </c>
      <c r="E8436">
        <v>-0.41436844069244222</v>
      </c>
    </row>
    <row r="8437" spans="1:5" x14ac:dyDescent="0.45">
      <c r="A8437" s="1">
        <v>8435</v>
      </c>
      <c r="B8437">
        <v>0.82458257713833472</v>
      </c>
      <c r="C8437">
        <v>933.68627949482743</v>
      </c>
      <c r="D8437">
        <v>934</v>
      </c>
      <c r="E8437">
        <v>-0.31372050517256872</v>
      </c>
    </row>
    <row r="8438" spans="1:5" x14ac:dyDescent="0.45">
      <c r="A8438" s="1">
        <v>8436</v>
      </c>
      <c r="B8438">
        <v>0.82482834518929204</v>
      </c>
      <c r="C8438">
        <v>933.81211273691747</v>
      </c>
      <c r="D8438">
        <v>934</v>
      </c>
      <c r="E8438">
        <v>-0.1878872630825299</v>
      </c>
    </row>
    <row r="8439" spans="1:5" x14ac:dyDescent="0.45">
      <c r="A8439" s="1">
        <v>8437</v>
      </c>
      <c r="B8439">
        <v>0.82508155463595023</v>
      </c>
      <c r="C8439">
        <v>933.94175597360652</v>
      </c>
      <c r="D8439">
        <v>934</v>
      </c>
      <c r="E8439">
        <v>-5.8244026393481363E-2</v>
      </c>
    </row>
    <row r="8440" spans="1:5" x14ac:dyDescent="0.45">
      <c r="A8440" s="1">
        <v>8438</v>
      </c>
      <c r="B8440">
        <v>0.82532483396224021</v>
      </c>
      <c r="C8440">
        <v>934.06631498866705</v>
      </c>
      <c r="D8440">
        <v>934</v>
      </c>
      <c r="E8440">
        <v>6.6314988667045327E-2</v>
      </c>
    </row>
    <row r="8441" spans="1:5" x14ac:dyDescent="0.45">
      <c r="A8441" s="1">
        <v>8439</v>
      </c>
      <c r="B8441">
        <v>0.82558785338993856</v>
      </c>
      <c r="C8441">
        <v>934.20098093564854</v>
      </c>
      <c r="D8441">
        <v>934</v>
      </c>
      <c r="E8441">
        <v>0.2009809356485448</v>
      </c>
    </row>
    <row r="8442" spans="1:5" x14ac:dyDescent="0.45">
      <c r="A8442" s="1">
        <v>8440</v>
      </c>
      <c r="B8442">
        <v>0.82578351891745361</v>
      </c>
      <c r="C8442">
        <v>934.30116168573625</v>
      </c>
      <c r="D8442">
        <v>934</v>
      </c>
      <c r="E8442">
        <v>0.30116168573624691</v>
      </c>
    </row>
    <row r="8443" spans="1:5" x14ac:dyDescent="0.45">
      <c r="A8443" s="1">
        <v>8441</v>
      </c>
      <c r="B8443">
        <v>0.82603990174755049</v>
      </c>
      <c r="C8443">
        <v>934.43242969474591</v>
      </c>
      <c r="D8443">
        <v>934</v>
      </c>
      <c r="E8443">
        <v>0.43242969474590609</v>
      </c>
    </row>
    <row r="8444" spans="1:5" x14ac:dyDescent="0.45">
      <c r="A8444" s="1">
        <v>8442</v>
      </c>
      <c r="B8444">
        <v>0.8262702994857094</v>
      </c>
      <c r="C8444">
        <v>934.55039333668321</v>
      </c>
      <c r="D8444">
        <v>935</v>
      </c>
      <c r="E8444">
        <v>-0.44960666331678573</v>
      </c>
    </row>
    <row r="8445" spans="1:5" x14ac:dyDescent="0.45">
      <c r="A8445" s="1">
        <v>8443</v>
      </c>
      <c r="B8445">
        <v>0.82653322247830385</v>
      </c>
      <c r="C8445">
        <v>934.68500990889152</v>
      </c>
      <c r="D8445">
        <v>935</v>
      </c>
      <c r="E8445">
        <v>-0.31499009110848419</v>
      </c>
    </row>
    <row r="8446" spans="1:5" x14ac:dyDescent="0.45">
      <c r="A8446" s="1">
        <v>8444</v>
      </c>
      <c r="B8446">
        <v>0.82674999743884214</v>
      </c>
      <c r="C8446">
        <v>934.79599868868718</v>
      </c>
      <c r="D8446">
        <v>935</v>
      </c>
      <c r="E8446">
        <v>-0.20400131131282251</v>
      </c>
    </row>
    <row r="8447" spans="1:5" x14ac:dyDescent="0.45">
      <c r="A8447" s="1">
        <v>8445</v>
      </c>
      <c r="B8447">
        <v>0.82702854005980531</v>
      </c>
      <c r="C8447">
        <v>934.93861251062026</v>
      </c>
      <c r="D8447">
        <v>935</v>
      </c>
      <c r="E8447">
        <v>-6.1387489379740152E-2</v>
      </c>
    </row>
    <row r="8448" spans="1:5" x14ac:dyDescent="0.45">
      <c r="A8448" s="1">
        <v>8446</v>
      </c>
      <c r="B8448">
        <v>0.82721800638036547</v>
      </c>
      <c r="C8448">
        <v>935.03561926674706</v>
      </c>
      <c r="D8448">
        <v>935</v>
      </c>
      <c r="E8448">
        <v>3.5619266747062277E-2</v>
      </c>
    </row>
    <row r="8449" spans="1:5" x14ac:dyDescent="0.45">
      <c r="A8449" s="1">
        <v>8447</v>
      </c>
      <c r="B8449">
        <v>0.82749617388728114</v>
      </c>
      <c r="C8449">
        <v>935.17804103028789</v>
      </c>
      <c r="D8449">
        <v>935</v>
      </c>
      <c r="E8449">
        <v>0.17804103028788629</v>
      </c>
    </row>
    <row r="8450" spans="1:5" x14ac:dyDescent="0.45">
      <c r="A8450" s="1">
        <v>8448</v>
      </c>
      <c r="B8450">
        <v>0.82775302645761484</v>
      </c>
      <c r="C8450">
        <v>935.30954954629874</v>
      </c>
      <c r="D8450">
        <v>935</v>
      </c>
      <c r="E8450">
        <v>0.3095495462987401</v>
      </c>
    </row>
    <row r="8451" spans="1:5" x14ac:dyDescent="0.45">
      <c r="A8451" s="1">
        <v>8449</v>
      </c>
      <c r="B8451">
        <v>0.82795089786296028</v>
      </c>
      <c r="C8451">
        <v>935.41085970583572</v>
      </c>
      <c r="D8451">
        <v>935</v>
      </c>
      <c r="E8451">
        <v>0.41085970583571912</v>
      </c>
    </row>
    <row r="8452" spans="1:5" x14ac:dyDescent="0.45">
      <c r="A8452" s="1">
        <v>8450</v>
      </c>
      <c r="B8452">
        <v>0.8282370964813065</v>
      </c>
      <c r="C8452">
        <v>935.55739339842899</v>
      </c>
      <c r="D8452">
        <v>936</v>
      </c>
      <c r="E8452">
        <v>-0.44260660157101478</v>
      </c>
    </row>
    <row r="8453" spans="1:5" x14ac:dyDescent="0.45">
      <c r="A8453" s="1">
        <v>8451</v>
      </c>
      <c r="B8453">
        <v>0.82845943598856664</v>
      </c>
      <c r="C8453">
        <v>935.67123122614612</v>
      </c>
      <c r="D8453">
        <v>936</v>
      </c>
      <c r="E8453">
        <v>-0.3287687738538807</v>
      </c>
    </row>
    <row r="8454" spans="1:5" x14ac:dyDescent="0.45">
      <c r="A8454" s="1">
        <v>8452</v>
      </c>
      <c r="B8454">
        <v>0.82867363133817495</v>
      </c>
      <c r="C8454">
        <v>935.78089924514552</v>
      </c>
      <c r="D8454">
        <v>936</v>
      </c>
      <c r="E8454">
        <v>-0.2191007548544803</v>
      </c>
    </row>
    <row r="8455" spans="1:5" x14ac:dyDescent="0.45">
      <c r="A8455" s="1">
        <v>8453</v>
      </c>
      <c r="B8455">
        <v>0.82891590041381746</v>
      </c>
      <c r="C8455">
        <v>935.9049410118746</v>
      </c>
      <c r="D8455">
        <v>936</v>
      </c>
      <c r="E8455">
        <v>-9.5058988125401811E-2</v>
      </c>
    </row>
    <row r="8456" spans="1:5" x14ac:dyDescent="0.45">
      <c r="A8456" s="1">
        <v>8454</v>
      </c>
      <c r="B8456">
        <v>0.8291474604581156</v>
      </c>
      <c r="C8456">
        <v>936.02349975455513</v>
      </c>
      <c r="D8456">
        <v>936</v>
      </c>
      <c r="E8456">
        <v>2.3499754555132309E-2</v>
      </c>
    </row>
    <row r="8457" spans="1:5" x14ac:dyDescent="0.45">
      <c r="A8457" s="1">
        <v>8455</v>
      </c>
      <c r="B8457">
        <v>0.82940364870738792</v>
      </c>
      <c r="C8457">
        <v>936.15466813818261</v>
      </c>
      <c r="D8457">
        <v>936</v>
      </c>
      <c r="E8457">
        <v>0.15466813818261471</v>
      </c>
    </row>
    <row r="8458" spans="1:5" x14ac:dyDescent="0.45">
      <c r="A8458" s="1">
        <v>8456</v>
      </c>
      <c r="B8458">
        <v>0.82962791479023035</v>
      </c>
      <c r="C8458">
        <v>936.26949237259794</v>
      </c>
      <c r="D8458">
        <v>936</v>
      </c>
      <c r="E8458">
        <v>0.2694923725979379</v>
      </c>
    </row>
    <row r="8459" spans="1:5" x14ac:dyDescent="0.45">
      <c r="A8459" s="1">
        <v>8457</v>
      </c>
      <c r="B8459">
        <v>0.82990889410361524</v>
      </c>
      <c r="C8459">
        <v>936.413353781051</v>
      </c>
      <c r="D8459">
        <v>936</v>
      </c>
      <c r="E8459">
        <v>0.41335378105100062</v>
      </c>
    </row>
    <row r="8460" spans="1:5" x14ac:dyDescent="0.45">
      <c r="A8460" s="1">
        <v>8458</v>
      </c>
      <c r="B8460">
        <v>0.830125340306332</v>
      </c>
      <c r="C8460">
        <v>936.52417423684199</v>
      </c>
      <c r="D8460">
        <v>937</v>
      </c>
      <c r="E8460">
        <v>-0.47582576315801361</v>
      </c>
    </row>
    <row r="8461" spans="1:5" x14ac:dyDescent="0.45">
      <c r="A8461" s="1">
        <v>8459</v>
      </c>
      <c r="B8461">
        <v>0.83034757796296332</v>
      </c>
      <c r="C8461">
        <v>936.63795991703728</v>
      </c>
      <c r="D8461">
        <v>937</v>
      </c>
      <c r="E8461">
        <v>-0.3620400829627215</v>
      </c>
    </row>
    <row r="8462" spans="1:5" x14ac:dyDescent="0.45">
      <c r="A8462" s="1">
        <v>8460</v>
      </c>
      <c r="B8462">
        <v>0.83061271571656492</v>
      </c>
      <c r="C8462">
        <v>936.7737104468813</v>
      </c>
      <c r="D8462">
        <v>937</v>
      </c>
      <c r="E8462">
        <v>-0.22628955311870411</v>
      </c>
    </row>
    <row r="8463" spans="1:5" x14ac:dyDescent="0.45">
      <c r="A8463" s="1">
        <v>8461</v>
      </c>
      <c r="B8463">
        <v>0.83086952612945497</v>
      </c>
      <c r="C8463">
        <v>936.90519737828095</v>
      </c>
      <c r="D8463">
        <v>937</v>
      </c>
      <c r="E8463">
        <v>-9.4802621719054514E-2</v>
      </c>
    </row>
    <row r="8464" spans="1:5" x14ac:dyDescent="0.45">
      <c r="A8464" s="1">
        <v>8462</v>
      </c>
      <c r="B8464">
        <v>0.83109065874316823</v>
      </c>
      <c r="C8464">
        <v>937.01841727650208</v>
      </c>
      <c r="D8464">
        <v>937</v>
      </c>
      <c r="E8464">
        <v>1.8417276502077581E-2</v>
      </c>
    </row>
    <row r="8465" spans="1:5" x14ac:dyDescent="0.45">
      <c r="A8465" s="1">
        <v>8463</v>
      </c>
      <c r="B8465">
        <v>0.83132232588323329</v>
      </c>
      <c r="C8465">
        <v>937.1370308522155</v>
      </c>
      <c r="D8465">
        <v>937</v>
      </c>
      <c r="E8465">
        <v>0.13703085221550279</v>
      </c>
    </row>
    <row r="8466" spans="1:5" x14ac:dyDescent="0.45">
      <c r="A8466" s="1">
        <v>8464</v>
      </c>
      <c r="B8466">
        <v>0.83159754974385347</v>
      </c>
      <c r="C8466">
        <v>937.27794546885298</v>
      </c>
      <c r="D8466">
        <v>937</v>
      </c>
      <c r="E8466">
        <v>0.27794546885297677</v>
      </c>
    </row>
    <row r="8467" spans="1:5" x14ac:dyDescent="0.45">
      <c r="A8467" s="1">
        <v>8465</v>
      </c>
      <c r="B8467">
        <v>0.8318034019496281</v>
      </c>
      <c r="C8467">
        <v>937.38334179820959</v>
      </c>
      <c r="D8467">
        <v>937</v>
      </c>
      <c r="E8467">
        <v>0.38334179820958519</v>
      </c>
    </row>
    <row r="8468" spans="1:5" x14ac:dyDescent="0.45">
      <c r="A8468" s="1">
        <v>8466</v>
      </c>
      <c r="B8468">
        <v>0.83204314632604659</v>
      </c>
      <c r="C8468">
        <v>937.5060909189358</v>
      </c>
      <c r="D8468">
        <v>938</v>
      </c>
      <c r="E8468">
        <v>-0.49390908106420278</v>
      </c>
    </row>
    <row r="8469" spans="1:5" x14ac:dyDescent="0.45">
      <c r="A8469" s="1">
        <v>8467</v>
      </c>
      <c r="B8469">
        <v>0.83227293795231316</v>
      </c>
      <c r="C8469">
        <v>937.6237442315844</v>
      </c>
      <c r="D8469">
        <v>938</v>
      </c>
      <c r="E8469">
        <v>-0.3762557684156036</v>
      </c>
    </row>
    <row r="8470" spans="1:5" x14ac:dyDescent="0.45">
      <c r="A8470" s="1">
        <v>8468</v>
      </c>
      <c r="B8470">
        <v>0.83251423660357304</v>
      </c>
      <c r="C8470">
        <v>937.74728914102934</v>
      </c>
      <c r="D8470">
        <v>938</v>
      </c>
      <c r="E8470">
        <v>-0.25271085897065859</v>
      </c>
    </row>
    <row r="8471" spans="1:5" x14ac:dyDescent="0.45">
      <c r="A8471" s="1">
        <v>8469</v>
      </c>
      <c r="B8471">
        <v>0.83278690979116887</v>
      </c>
      <c r="C8471">
        <v>937.88689781307846</v>
      </c>
      <c r="D8471">
        <v>938</v>
      </c>
      <c r="E8471">
        <v>-0.1131021869215374</v>
      </c>
    </row>
    <row r="8472" spans="1:5" x14ac:dyDescent="0.45">
      <c r="A8472" s="1">
        <v>8470</v>
      </c>
      <c r="B8472">
        <v>0.83299955515383195</v>
      </c>
      <c r="C8472">
        <v>937.9957722387619</v>
      </c>
      <c r="D8472">
        <v>938</v>
      </c>
      <c r="E8472">
        <v>-4.2277612380985374E-3</v>
      </c>
    </row>
    <row r="8473" spans="1:5" x14ac:dyDescent="0.45">
      <c r="A8473" s="1">
        <v>8471</v>
      </c>
      <c r="B8473">
        <v>0.83322518525823819</v>
      </c>
      <c r="C8473">
        <v>938.11129485221795</v>
      </c>
      <c r="D8473">
        <v>938</v>
      </c>
      <c r="E8473">
        <v>0.1112948522179522</v>
      </c>
    </row>
    <row r="8474" spans="1:5" x14ac:dyDescent="0.45">
      <c r="A8474" s="1">
        <v>8472</v>
      </c>
      <c r="B8474">
        <v>0.8334957155868945</v>
      </c>
      <c r="C8474">
        <v>938.24980638048999</v>
      </c>
      <c r="D8474">
        <v>938</v>
      </c>
      <c r="E8474">
        <v>0.24980638048998571</v>
      </c>
    </row>
    <row r="8475" spans="1:5" x14ac:dyDescent="0.45">
      <c r="A8475" s="1">
        <v>8473</v>
      </c>
      <c r="B8475">
        <v>0.83372428795781406</v>
      </c>
      <c r="C8475">
        <v>938.36683543440085</v>
      </c>
      <c r="D8475">
        <v>938</v>
      </c>
      <c r="E8475">
        <v>0.36683543440085492</v>
      </c>
    </row>
    <row r="8476" spans="1:5" x14ac:dyDescent="0.45">
      <c r="A8476" s="1">
        <v>8474</v>
      </c>
      <c r="B8476">
        <v>0.83398031294389874</v>
      </c>
      <c r="C8476">
        <v>938.49792022727615</v>
      </c>
      <c r="D8476">
        <v>938</v>
      </c>
      <c r="E8476">
        <v>-0.50207977272384596</v>
      </c>
    </row>
    <row r="8477" spans="1:5" x14ac:dyDescent="0.45">
      <c r="A8477" s="1">
        <v>8475</v>
      </c>
      <c r="B8477">
        <v>0.83420630530370588</v>
      </c>
      <c r="C8477">
        <v>938.61362831549741</v>
      </c>
      <c r="D8477">
        <v>939</v>
      </c>
      <c r="E8477">
        <v>-0.38637168450259202</v>
      </c>
    </row>
    <row r="8478" spans="1:5" x14ac:dyDescent="0.45">
      <c r="A8478" s="1">
        <v>8476</v>
      </c>
      <c r="B8478">
        <v>0.83443547660661244</v>
      </c>
      <c r="C8478">
        <v>938.73096402258557</v>
      </c>
      <c r="D8478">
        <v>939</v>
      </c>
      <c r="E8478">
        <v>-0.26903597741443258</v>
      </c>
    </row>
    <row r="8479" spans="1:5" x14ac:dyDescent="0.45">
      <c r="A8479" s="1">
        <v>8477</v>
      </c>
      <c r="B8479">
        <v>0.83469104786394532</v>
      </c>
      <c r="C8479">
        <v>938.86181650634001</v>
      </c>
      <c r="D8479">
        <v>939</v>
      </c>
      <c r="E8479">
        <v>-0.13818349365999441</v>
      </c>
    </row>
    <row r="8480" spans="1:5" x14ac:dyDescent="0.45">
      <c r="A8480" s="1">
        <v>8478</v>
      </c>
      <c r="B8480">
        <v>0.83493851132234531</v>
      </c>
      <c r="C8480">
        <v>938.9885177970408</v>
      </c>
      <c r="D8480">
        <v>939</v>
      </c>
      <c r="E8480">
        <v>-1.1482202959200549E-2</v>
      </c>
    </row>
    <row r="8481" spans="1:5" x14ac:dyDescent="0.45">
      <c r="A8481" s="1">
        <v>8479</v>
      </c>
      <c r="B8481">
        <v>0.83514714634739928</v>
      </c>
      <c r="C8481">
        <v>939.09533892986838</v>
      </c>
      <c r="D8481">
        <v>939</v>
      </c>
      <c r="E8481">
        <v>9.5338929868375999E-2</v>
      </c>
    </row>
    <row r="8482" spans="1:5" x14ac:dyDescent="0.45">
      <c r="A8482" s="1">
        <v>8480</v>
      </c>
      <c r="B8482">
        <v>0.83538188034060867</v>
      </c>
      <c r="C8482">
        <v>939.2155227343917</v>
      </c>
      <c r="D8482">
        <v>939</v>
      </c>
      <c r="E8482">
        <v>0.2155227343916977</v>
      </c>
    </row>
    <row r="8483" spans="1:5" x14ac:dyDescent="0.45">
      <c r="A8483" s="1">
        <v>8481</v>
      </c>
      <c r="B8483">
        <v>0.83565812203594803</v>
      </c>
      <c r="C8483">
        <v>939.35695848240539</v>
      </c>
      <c r="D8483">
        <v>939</v>
      </c>
      <c r="E8483">
        <v>0.35695848240538908</v>
      </c>
    </row>
    <row r="8484" spans="1:5" x14ac:dyDescent="0.45">
      <c r="A8484" s="1">
        <v>8482</v>
      </c>
      <c r="B8484">
        <v>0.83588889962166402</v>
      </c>
      <c r="C8484">
        <v>939.47511660629198</v>
      </c>
      <c r="D8484">
        <v>939</v>
      </c>
      <c r="E8484">
        <v>0.4751166062919765</v>
      </c>
    </row>
    <row r="8485" spans="1:5" x14ac:dyDescent="0.45">
      <c r="A8485" s="1">
        <v>8483</v>
      </c>
      <c r="B8485">
        <v>0.83612091777463204</v>
      </c>
      <c r="C8485">
        <v>939.59390990061161</v>
      </c>
      <c r="D8485">
        <v>940</v>
      </c>
      <c r="E8485">
        <v>-0.40609009938839341</v>
      </c>
    </row>
    <row r="8486" spans="1:5" x14ac:dyDescent="0.45">
      <c r="A8486" s="1">
        <v>8484</v>
      </c>
      <c r="B8486">
        <v>0.83638274358188236</v>
      </c>
      <c r="C8486">
        <v>939.72796471392371</v>
      </c>
      <c r="D8486">
        <v>940</v>
      </c>
      <c r="E8486">
        <v>-0.27203528607628868</v>
      </c>
    </row>
    <row r="8487" spans="1:5" x14ac:dyDescent="0.45">
      <c r="A8487" s="1">
        <v>8485</v>
      </c>
      <c r="B8487">
        <v>0.83661626038735892</v>
      </c>
      <c r="C8487">
        <v>939.84752531832783</v>
      </c>
      <c r="D8487">
        <v>940</v>
      </c>
      <c r="E8487">
        <v>-0.15247468167217451</v>
      </c>
    </row>
    <row r="8488" spans="1:5" x14ac:dyDescent="0.45">
      <c r="A8488" s="1">
        <v>8486</v>
      </c>
      <c r="B8488">
        <v>0.83686111715583045</v>
      </c>
      <c r="C8488">
        <v>939.97289198378519</v>
      </c>
      <c r="D8488">
        <v>940</v>
      </c>
      <c r="E8488">
        <v>-2.7108016214810959E-2</v>
      </c>
    </row>
    <row r="8489" spans="1:5" x14ac:dyDescent="0.45">
      <c r="A8489" s="1">
        <v>8487</v>
      </c>
      <c r="B8489">
        <v>0.83707330526644119</v>
      </c>
      <c r="C8489">
        <v>940.08153229641789</v>
      </c>
      <c r="D8489">
        <v>940</v>
      </c>
      <c r="E8489">
        <v>8.1532296417890393E-2</v>
      </c>
    </row>
    <row r="8490" spans="1:5" x14ac:dyDescent="0.45">
      <c r="A8490" s="1">
        <v>8488</v>
      </c>
      <c r="B8490">
        <v>0.83732004236881497</v>
      </c>
      <c r="C8490">
        <v>940.20786169283326</v>
      </c>
      <c r="D8490">
        <v>940</v>
      </c>
      <c r="E8490">
        <v>0.2078616928332622</v>
      </c>
    </row>
    <row r="8491" spans="1:5" x14ac:dyDescent="0.45">
      <c r="A8491" s="1">
        <v>8489</v>
      </c>
      <c r="B8491">
        <v>0.83756560233183519</v>
      </c>
      <c r="C8491">
        <v>940.33358839389962</v>
      </c>
      <c r="D8491">
        <v>940</v>
      </c>
      <c r="E8491">
        <v>0.33358839389961759</v>
      </c>
    </row>
    <row r="8492" spans="1:5" x14ac:dyDescent="0.45">
      <c r="A8492" s="1">
        <v>8490</v>
      </c>
      <c r="B8492">
        <v>0.83783198242044865</v>
      </c>
      <c r="C8492">
        <v>940.46997499926965</v>
      </c>
      <c r="D8492">
        <v>940</v>
      </c>
      <c r="E8492">
        <v>0.46997499926965253</v>
      </c>
    </row>
    <row r="8493" spans="1:5" x14ac:dyDescent="0.45">
      <c r="A8493" s="1">
        <v>8491</v>
      </c>
      <c r="B8493">
        <v>0.83804916351696535</v>
      </c>
      <c r="C8493">
        <v>940.58117172068626</v>
      </c>
      <c r="D8493">
        <v>941</v>
      </c>
      <c r="E8493">
        <v>-0.41882827931374322</v>
      </c>
    </row>
    <row r="8494" spans="1:5" x14ac:dyDescent="0.45">
      <c r="A8494" s="1">
        <v>8492</v>
      </c>
      <c r="B8494">
        <v>0.83831523029882959</v>
      </c>
      <c r="C8494">
        <v>940.7173979130007</v>
      </c>
      <c r="D8494">
        <v>941</v>
      </c>
      <c r="E8494">
        <v>-0.28260208699930439</v>
      </c>
    </row>
    <row r="8495" spans="1:5" x14ac:dyDescent="0.45">
      <c r="A8495" s="1">
        <v>8493</v>
      </c>
      <c r="B8495">
        <v>0.83851855666777342</v>
      </c>
      <c r="C8495">
        <v>940.82150101389993</v>
      </c>
      <c r="D8495">
        <v>941</v>
      </c>
      <c r="E8495">
        <v>-0.17849898610006679</v>
      </c>
    </row>
    <row r="8496" spans="1:5" x14ac:dyDescent="0.45">
      <c r="A8496" s="1">
        <v>8494</v>
      </c>
      <c r="B8496">
        <v>0.83878455272875296</v>
      </c>
      <c r="C8496">
        <v>940.95769099712152</v>
      </c>
      <c r="D8496">
        <v>941</v>
      </c>
      <c r="E8496">
        <v>-4.2309002878482722E-2</v>
      </c>
    </row>
    <row r="8497" spans="1:5" x14ac:dyDescent="0.45">
      <c r="A8497" s="1">
        <v>8495</v>
      </c>
      <c r="B8497">
        <v>0.83900530510665416</v>
      </c>
      <c r="C8497">
        <v>941.07071621460693</v>
      </c>
      <c r="D8497">
        <v>941</v>
      </c>
      <c r="E8497">
        <v>7.0716214606932226E-2</v>
      </c>
    </row>
    <row r="8498" spans="1:5" x14ac:dyDescent="0.45">
      <c r="A8498" s="1">
        <v>8496</v>
      </c>
      <c r="B8498">
        <v>0.83924586036261961</v>
      </c>
      <c r="C8498">
        <v>941.19388050566124</v>
      </c>
      <c r="D8498">
        <v>941</v>
      </c>
      <c r="E8498">
        <v>0.1938805056612409</v>
      </c>
    </row>
    <row r="8499" spans="1:5" x14ac:dyDescent="0.45">
      <c r="A8499" s="1">
        <v>8497</v>
      </c>
      <c r="B8499">
        <v>0.83947706133712763</v>
      </c>
      <c r="C8499">
        <v>941.31225540460935</v>
      </c>
      <c r="D8499">
        <v>941</v>
      </c>
      <c r="E8499">
        <v>0.31225540460934548</v>
      </c>
    </row>
    <row r="8500" spans="1:5" x14ac:dyDescent="0.45">
      <c r="A8500" s="1">
        <v>8498</v>
      </c>
      <c r="B8500">
        <v>0.83970974305544333</v>
      </c>
      <c r="C8500">
        <v>941.43138844438704</v>
      </c>
      <c r="D8500">
        <v>941</v>
      </c>
      <c r="E8500">
        <v>0.43138844438703933</v>
      </c>
    </row>
    <row r="8501" spans="1:5" x14ac:dyDescent="0.45">
      <c r="A8501" s="1">
        <v>8499</v>
      </c>
      <c r="B8501">
        <v>0.83994053878211561</v>
      </c>
      <c r="C8501">
        <v>941.54955585644325</v>
      </c>
      <c r="D8501">
        <v>942</v>
      </c>
      <c r="E8501">
        <v>-0.45044414355675139</v>
      </c>
    </row>
    <row r="8502" spans="1:5" x14ac:dyDescent="0.45">
      <c r="A8502" s="1">
        <v>8500</v>
      </c>
      <c r="B8502">
        <v>0.84018612741856147</v>
      </c>
      <c r="C8502">
        <v>941.67529723830353</v>
      </c>
      <c r="D8502">
        <v>942</v>
      </c>
      <c r="E8502">
        <v>-0.3247027616964715</v>
      </c>
    </row>
    <row r="8503" spans="1:5" x14ac:dyDescent="0.45">
      <c r="A8503" s="1">
        <v>8501</v>
      </c>
      <c r="B8503">
        <v>0.84047235230492501</v>
      </c>
      <c r="C8503">
        <v>941.82184438012155</v>
      </c>
      <c r="D8503">
        <v>942</v>
      </c>
      <c r="E8503">
        <v>-0.17815561987845291</v>
      </c>
    </row>
    <row r="8504" spans="1:5" x14ac:dyDescent="0.45">
      <c r="A8504" s="1">
        <v>8502</v>
      </c>
      <c r="B8504">
        <v>0.84070713126091978</v>
      </c>
      <c r="C8504">
        <v>941.94205120559093</v>
      </c>
      <c r="D8504">
        <v>942</v>
      </c>
      <c r="E8504">
        <v>-5.7948794409071518E-2</v>
      </c>
    </row>
    <row r="8505" spans="1:5" x14ac:dyDescent="0.45">
      <c r="A8505" s="1">
        <v>8503</v>
      </c>
      <c r="B8505">
        <v>0.84090641949660438</v>
      </c>
      <c r="C8505">
        <v>942.0440867822615</v>
      </c>
      <c r="D8505">
        <v>942</v>
      </c>
      <c r="E8505">
        <v>4.4086782261501867E-2</v>
      </c>
    </row>
    <row r="8506" spans="1:5" x14ac:dyDescent="0.45">
      <c r="A8506" s="1">
        <v>8504</v>
      </c>
      <c r="B8506">
        <v>0.84117655641905997</v>
      </c>
      <c r="C8506">
        <v>942.18239688655876</v>
      </c>
      <c r="D8506">
        <v>942</v>
      </c>
      <c r="E8506">
        <v>0.1823968865587631</v>
      </c>
    </row>
    <row r="8507" spans="1:5" x14ac:dyDescent="0.45">
      <c r="A8507" s="1">
        <v>8505</v>
      </c>
      <c r="B8507">
        <v>0.84141229274171769</v>
      </c>
      <c r="C8507">
        <v>942.3030938837594</v>
      </c>
      <c r="D8507">
        <v>942</v>
      </c>
      <c r="E8507">
        <v>0.30309388375940222</v>
      </c>
    </row>
    <row r="8508" spans="1:5" x14ac:dyDescent="0.45">
      <c r="A8508" s="1">
        <v>8506</v>
      </c>
      <c r="B8508">
        <v>0.84165134612571391</v>
      </c>
      <c r="C8508">
        <v>942.42548921636558</v>
      </c>
      <c r="D8508">
        <v>942</v>
      </c>
      <c r="E8508">
        <v>0.42548921636557679</v>
      </c>
    </row>
    <row r="8509" spans="1:5" x14ac:dyDescent="0.45">
      <c r="A8509" s="1">
        <v>8507</v>
      </c>
      <c r="B8509">
        <v>0.84189894430356715</v>
      </c>
      <c r="C8509">
        <v>942.55225948342638</v>
      </c>
      <c r="D8509">
        <v>943</v>
      </c>
      <c r="E8509">
        <v>-0.44774051657361719</v>
      </c>
    </row>
    <row r="8510" spans="1:5" x14ac:dyDescent="0.45">
      <c r="A8510" s="1">
        <v>8508</v>
      </c>
      <c r="B8510">
        <v>0.84211385745271383</v>
      </c>
      <c r="C8510">
        <v>942.66229501578948</v>
      </c>
      <c r="D8510">
        <v>943</v>
      </c>
      <c r="E8510">
        <v>-0.33770498421051798</v>
      </c>
    </row>
    <row r="8511" spans="1:5" x14ac:dyDescent="0.45">
      <c r="A8511" s="1">
        <v>8509</v>
      </c>
      <c r="B8511">
        <v>0.8423522268685153</v>
      </c>
      <c r="C8511">
        <v>942.78434015667983</v>
      </c>
      <c r="D8511">
        <v>943</v>
      </c>
      <c r="E8511">
        <v>-0.21565984332016799</v>
      </c>
    </row>
    <row r="8512" spans="1:5" x14ac:dyDescent="0.45">
      <c r="A8512" s="1">
        <v>8510</v>
      </c>
      <c r="B8512">
        <v>0.84261725248743857</v>
      </c>
      <c r="C8512">
        <v>942.92003327356861</v>
      </c>
      <c r="D8512">
        <v>943</v>
      </c>
      <c r="E8512">
        <v>-7.9966726431393909E-2</v>
      </c>
    </row>
    <row r="8513" spans="1:5" x14ac:dyDescent="0.45">
      <c r="A8513" s="1">
        <v>8511</v>
      </c>
      <c r="B8513">
        <v>0.84285158065825805</v>
      </c>
      <c r="C8513">
        <v>943.04000929702806</v>
      </c>
      <c r="D8513">
        <v>943</v>
      </c>
      <c r="E8513">
        <v>4.0009297028063877E-2</v>
      </c>
    </row>
    <row r="8514" spans="1:5" x14ac:dyDescent="0.45">
      <c r="A8514" s="1">
        <v>8512</v>
      </c>
      <c r="B8514">
        <v>0.84310485604919694</v>
      </c>
      <c r="C8514">
        <v>943.16968629718883</v>
      </c>
      <c r="D8514">
        <v>943</v>
      </c>
      <c r="E8514">
        <v>0.16968629718883221</v>
      </c>
    </row>
    <row r="8515" spans="1:5" x14ac:dyDescent="0.45">
      <c r="A8515" s="1">
        <v>8513</v>
      </c>
      <c r="B8515">
        <v>0.84328917639578427</v>
      </c>
      <c r="C8515">
        <v>943.26405831464149</v>
      </c>
      <c r="D8515">
        <v>943</v>
      </c>
      <c r="E8515">
        <v>0.26405831464148832</v>
      </c>
    </row>
    <row r="8516" spans="1:5" x14ac:dyDescent="0.45">
      <c r="A8516" s="1">
        <v>8514</v>
      </c>
      <c r="B8516">
        <v>0.84357532181734396</v>
      </c>
      <c r="C8516">
        <v>943.41056477048005</v>
      </c>
      <c r="D8516">
        <v>943</v>
      </c>
      <c r="E8516">
        <v>0.41056477048005041</v>
      </c>
    </row>
    <row r="8517" spans="1:5" x14ac:dyDescent="0.45">
      <c r="A8517" s="1">
        <v>8515</v>
      </c>
      <c r="B8517">
        <v>0.84379348621394323</v>
      </c>
      <c r="C8517">
        <v>943.52226494153888</v>
      </c>
      <c r="D8517">
        <v>944</v>
      </c>
      <c r="E8517">
        <v>-0.4777350584611213</v>
      </c>
    </row>
    <row r="8518" spans="1:5" x14ac:dyDescent="0.45">
      <c r="A8518" s="1">
        <v>8516</v>
      </c>
      <c r="B8518">
        <v>0.84404755003546805</v>
      </c>
      <c r="C8518">
        <v>943.65234561815964</v>
      </c>
      <c r="D8518">
        <v>944</v>
      </c>
      <c r="E8518">
        <v>-0.34765438184035702</v>
      </c>
    </row>
    <row r="8519" spans="1:5" x14ac:dyDescent="0.45">
      <c r="A8519" s="1">
        <v>8517</v>
      </c>
      <c r="B8519">
        <v>0.84427137229427995</v>
      </c>
      <c r="C8519">
        <v>943.76694261467128</v>
      </c>
      <c r="D8519">
        <v>944</v>
      </c>
      <c r="E8519">
        <v>-0.23305738532872061</v>
      </c>
    </row>
    <row r="8520" spans="1:5" x14ac:dyDescent="0.45">
      <c r="A8520" s="1">
        <v>8518</v>
      </c>
      <c r="B8520">
        <v>0.84447910444410579</v>
      </c>
      <c r="C8520">
        <v>943.87330147538216</v>
      </c>
      <c r="D8520">
        <v>944</v>
      </c>
      <c r="E8520">
        <v>-0.12669852461783651</v>
      </c>
    </row>
    <row r="8521" spans="1:5" x14ac:dyDescent="0.45">
      <c r="A8521" s="1">
        <v>8519</v>
      </c>
      <c r="B8521">
        <v>0.84472066389552314</v>
      </c>
      <c r="C8521">
        <v>943.99697991450785</v>
      </c>
      <c r="D8521">
        <v>944</v>
      </c>
      <c r="E8521">
        <v>-3.0200854921531568E-3</v>
      </c>
    </row>
    <row r="8522" spans="1:5" x14ac:dyDescent="0.45">
      <c r="A8522" s="1">
        <v>8520</v>
      </c>
      <c r="B8522">
        <v>0.8450330271277553</v>
      </c>
      <c r="C8522">
        <v>944.15690988941071</v>
      </c>
      <c r="D8522">
        <v>944</v>
      </c>
      <c r="E8522">
        <v>0.15690988941071279</v>
      </c>
    </row>
    <row r="8523" spans="1:5" x14ac:dyDescent="0.45">
      <c r="A8523" s="1">
        <v>8521</v>
      </c>
      <c r="B8523">
        <v>0.84522846503890037</v>
      </c>
      <c r="C8523">
        <v>944.25697409991699</v>
      </c>
      <c r="D8523">
        <v>944</v>
      </c>
      <c r="E8523">
        <v>0.25697409991698811</v>
      </c>
    </row>
    <row r="8524" spans="1:5" x14ac:dyDescent="0.45">
      <c r="A8524" s="1">
        <v>8522</v>
      </c>
      <c r="B8524">
        <v>0.84547424865208654</v>
      </c>
      <c r="C8524">
        <v>944.38281530986831</v>
      </c>
      <c r="D8524">
        <v>944</v>
      </c>
      <c r="E8524">
        <v>0.38281530986830598</v>
      </c>
    </row>
    <row r="8525" spans="1:5" x14ac:dyDescent="0.45">
      <c r="A8525" s="1">
        <v>8523</v>
      </c>
      <c r="B8525">
        <v>0.84572327237864375</v>
      </c>
      <c r="C8525">
        <v>944.51031545786554</v>
      </c>
      <c r="D8525">
        <v>945</v>
      </c>
      <c r="E8525">
        <v>-0.48968454213445511</v>
      </c>
    </row>
    <row r="8526" spans="1:5" x14ac:dyDescent="0.45">
      <c r="A8526" s="1">
        <v>8524</v>
      </c>
      <c r="B8526">
        <v>0.84596230650988413</v>
      </c>
      <c r="C8526">
        <v>944.63270093306073</v>
      </c>
      <c r="D8526">
        <v>945</v>
      </c>
      <c r="E8526">
        <v>-0.3672990669392675</v>
      </c>
    </row>
    <row r="8527" spans="1:5" x14ac:dyDescent="0.45">
      <c r="A8527" s="1">
        <v>8525</v>
      </c>
      <c r="B8527">
        <v>0.84623583057675955</v>
      </c>
      <c r="C8527">
        <v>944.77274525530083</v>
      </c>
      <c r="D8527">
        <v>945</v>
      </c>
      <c r="E8527">
        <v>-0.22725474469916659</v>
      </c>
    </row>
    <row r="8528" spans="1:5" x14ac:dyDescent="0.45">
      <c r="A8528" s="1">
        <v>8526</v>
      </c>
      <c r="B8528">
        <v>0.84642007995243262</v>
      </c>
      <c r="C8528">
        <v>944.8670809356455</v>
      </c>
      <c r="D8528">
        <v>945</v>
      </c>
      <c r="E8528">
        <v>-0.13291906435449621</v>
      </c>
    </row>
    <row r="8529" spans="1:5" x14ac:dyDescent="0.45">
      <c r="A8529" s="1">
        <v>8527</v>
      </c>
      <c r="B8529">
        <v>0.84664677157707857</v>
      </c>
      <c r="C8529">
        <v>944.98314704746417</v>
      </c>
      <c r="D8529">
        <v>945</v>
      </c>
      <c r="E8529">
        <v>-1.6852952535828081E-2</v>
      </c>
    </row>
    <row r="8530" spans="1:5" x14ac:dyDescent="0.45">
      <c r="A8530" s="1">
        <v>8528</v>
      </c>
      <c r="B8530">
        <v>0.84694678742271778</v>
      </c>
      <c r="C8530">
        <v>945.13675516043145</v>
      </c>
      <c r="D8530">
        <v>945</v>
      </c>
      <c r="E8530">
        <v>0.1367551604314485</v>
      </c>
    </row>
    <row r="8531" spans="1:5" x14ac:dyDescent="0.45">
      <c r="A8531" s="1">
        <v>8529</v>
      </c>
      <c r="B8531">
        <v>0.84715412127918022</v>
      </c>
      <c r="C8531">
        <v>945.24291009494027</v>
      </c>
      <c r="D8531">
        <v>945</v>
      </c>
      <c r="E8531">
        <v>0.24291009494027091</v>
      </c>
    </row>
    <row r="8532" spans="1:5" x14ac:dyDescent="0.45">
      <c r="A8532" s="1">
        <v>8530</v>
      </c>
      <c r="B8532">
        <v>0.84739633026243943</v>
      </c>
      <c r="C8532">
        <v>945.36692109436899</v>
      </c>
      <c r="D8532">
        <v>945</v>
      </c>
      <c r="E8532">
        <v>0.36692109436899051</v>
      </c>
    </row>
    <row r="8533" spans="1:5" x14ac:dyDescent="0.45">
      <c r="A8533" s="1">
        <v>8531</v>
      </c>
      <c r="B8533">
        <v>0.84761924910655118</v>
      </c>
      <c r="C8533">
        <v>945.48105554255426</v>
      </c>
      <c r="D8533">
        <v>945</v>
      </c>
      <c r="E8533">
        <v>-0.51894445744574114</v>
      </c>
    </row>
    <row r="8534" spans="1:5" x14ac:dyDescent="0.45">
      <c r="A8534" s="1">
        <v>8532</v>
      </c>
      <c r="B8534">
        <v>0.84788602435076577</v>
      </c>
      <c r="C8534">
        <v>945.61764446759207</v>
      </c>
      <c r="D8534">
        <v>946</v>
      </c>
      <c r="E8534">
        <v>-0.38235553240792802</v>
      </c>
    </row>
    <row r="8535" spans="1:5" x14ac:dyDescent="0.45">
      <c r="A8535" s="1">
        <v>8533</v>
      </c>
      <c r="B8535">
        <v>0.84809848988605818</v>
      </c>
      <c r="C8535">
        <v>945.72642682166179</v>
      </c>
      <c r="D8535">
        <v>946</v>
      </c>
      <c r="E8535">
        <v>-0.27357317833821071</v>
      </c>
    </row>
    <row r="8536" spans="1:5" x14ac:dyDescent="0.45">
      <c r="A8536" s="1">
        <v>8534</v>
      </c>
      <c r="B8536">
        <v>0.84834061245366765</v>
      </c>
      <c r="C8536">
        <v>945.85039357627784</v>
      </c>
      <c r="D8536">
        <v>946</v>
      </c>
      <c r="E8536">
        <v>-0.14960642372216171</v>
      </c>
    </row>
    <row r="8537" spans="1:5" x14ac:dyDescent="0.45">
      <c r="A8537" s="1">
        <v>8535</v>
      </c>
      <c r="B8537">
        <v>0.84861806012621555</v>
      </c>
      <c r="C8537">
        <v>945.99244678462242</v>
      </c>
      <c r="D8537">
        <v>946</v>
      </c>
      <c r="E8537">
        <v>-7.5532153775839106E-3</v>
      </c>
    </row>
    <row r="8538" spans="1:5" x14ac:dyDescent="0.45">
      <c r="A8538" s="1">
        <v>8536</v>
      </c>
      <c r="B8538">
        <v>0.84884694228680979</v>
      </c>
      <c r="C8538">
        <v>946.10963445084667</v>
      </c>
      <c r="D8538">
        <v>946</v>
      </c>
      <c r="E8538">
        <v>0.10963445084667001</v>
      </c>
    </row>
    <row r="8539" spans="1:5" x14ac:dyDescent="0.45">
      <c r="A8539" s="1">
        <v>8537</v>
      </c>
      <c r="B8539">
        <v>0.84910115700401911</v>
      </c>
      <c r="C8539">
        <v>946.23979238605784</v>
      </c>
      <c r="D8539">
        <v>946</v>
      </c>
      <c r="E8539">
        <v>0.239792386057843</v>
      </c>
    </row>
    <row r="8540" spans="1:5" x14ac:dyDescent="0.45">
      <c r="A8540" s="1">
        <v>8538</v>
      </c>
      <c r="B8540">
        <v>0.84933118147895048</v>
      </c>
      <c r="C8540">
        <v>946.35756491722259</v>
      </c>
      <c r="D8540">
        <v>946</v>
      </c>
      <c r="E8540">
        <v>0.35756491722258937</v>
      </c>
    </row>
    <row r="8541" spans="1:5" x14ac:dyDescent="0.45">
      <c r="A8541" s="1">
        <v>8539</v>
      </c>
      <c r="B8541">
        <v>0.84956640650534676</v>
      </c>
      <c r="C8541">
        <v>946.47800013073754</v>
      </c>
      <c r="D8541">
        <v>946</v>
      </c>
      <c r="E8541">
        <v>0.47800013073754138</v>
      </c>
    </row>
    <row r="8542" spans="1:5" x14ac:dyDescent="0.45">
      <c r="A8542" s="1">
        <v>8540</v>
      </c>
      <c r="B8542">
        <v>0.84984874751972383</v>
      </c>
      <c r="C8542">
        <v>946.6225587300986</v>
      </c>
      <c r="D8542">
        <v>947</v>
      </c>
      <c r="E8542">
        <v>-0.37744126990139648</v>
      </c>
    </row>
    <row r="8543" spans="1:5" x14ac:dyDescent="0.45">
      <c r="A8543" s="1">
        <v>8541</v>
      </c>
      <c r="B8543">
        <v>0.85003760912420434</v>
      </c>
      <c r="C8543">
        <v>946.71925587159262</v>
      </c>
      <c r="D8543">
        <v>947</v>
      </c>
      <c r="E8543">
        <v>-0.2807441284073775</v>
      </c>
    </row>
    <row r="8544" spans="1:5" x14ac:dyDescent="0.45">
      <c r="A8544" s="1">
        <v>8542</v>
      </c>
      <c r="B8544">
        <v>0.85030675516564336</v>
      </c>
      <c r="C8544">
        <v>946.8570586448094</v>
      </c>
      <c r="D8544">
        <v>947</v>
      </c>
      <c r="E8544">
        <v>-0.14294135519060089</v>
      </c>
    </row>
    <row r="8545" spans="1:5" x14ac:dyDescent="0.45">
      <c r="A8545" s="1">
        <v>8543</v>
      </c>
      <c r="B8545">
        <v>0.85053296482382457</v>
      </c>
      <c r="C8545">
        <v>946.97287798979823</v>
      </c>
      <c r="D8545">
        <v>947</v>
      </c>
      <c r="E8545">
        <v>-2.7122010201765079E-2</v>
      </c>
    </row>
    <row r="8546" spans="1:5" x14ac:dyDescent="0.45">
      <c r="A8546" s="1">
        <v>8544</v>
      </c>
      <c r="B8546">
        <v>0.85075852237661875</v>
      </c>
      <c r="C8546">
        <v>947.0883634568288</v>
      </c>
      <c r="D8546">
        <v>947</v>
      </c>
      <c r="E8546">
        <v>8.8363456828801645E-2</v>
      </c>
    </row>
    <row r="8547" spans="1:5" x14ac:dyDescent="0.45">
      <c r="A8547" s="1">
        <v>8545</v>
      </c>
      <c r="B8547">
        <v>0.85099462250362334</v>
      </c>
      <c r="C8547">
        <v>947.20924672185515</v>
      </c>
      <c r="D8547">
        <v>947</v>
      </c>
      <c r="E8547">
        <v>0.20924672185515189</v>
      </c>
    </row>
    <row r="8548" spans="1:5" x14ac:dyDescent="0.45">
      <c r="A8548" s="1">
        <v>8546</v>
      </c>
      <c r="B8548">
        <v>0.85126689938831612</v>
      </c>
      <c r="C8548">
        <v>947.34865248681785</v>
      </c>
      <c r="D8548">
        <v>947</v>
      </c>
      <c r="E8548">
        <v>0.34865248681785488</v>
      </c>
    </row>
    <row r="8549" spans="1:5" x14ac:dyDescent="0.45">
      <c r="A8549" s="1">
        <v>8547</v>
      </c>
      <c r="B8549">
        <v>0.85149637672798228</v>
      </c>
      <c r="C8549">
        <v>947.46614488472687</v>
      </c>
      <c r="D8549">
        <v>947</v>
      </c>
      <c r="E8549">
        <v>0.46614488472687299</v>
      </c>
    </row>
    <row r="8550" spans="1:5" x14ac:dyDescent="0.45">
      <c r="A8550" s="1">
        <v>8548</v>
      </c>
      <c r="B8550">
        <v>0.85172068882505891</v>
      </c>
      <c r="C8550">
        <v>947.58099267843022</v>
      </c>
      <c r="D8550">
        <v>948</v>
      </c>
      <c r="E8550">
        <v>-0.41900732156977938</v>
      </c>
    </row>
    <row r="8551" spans="1:5" x14ac:dyDescent="0.45">
      <c r="A8551" s="1">
        <v>8549</v>
      </c>
      <c r="B8551">
        <v>0.85197631879397395</v>
      </c>
      <c r="C8551">
        <v>947.71187522251466</v>
      </c>
      <c r="D8551">
        <v>948</v>
      </c>
      <c r="E8551">
        <v>-0.28812477748533638</v>
      </c>
    </row>
    <row r="8552" spans="1:5" x14ac:dyDescent="0.45">
      <c r="A8552" s="1">
        <v>8550</v>
      </c>
      <c r="B8552">
        <v>0.85218176842948135</v>
      </c>
      <c r="C8552">
        <v>947.81706543589439</v>
      </c>
      <c r="D8552">
        <v>948</v>
      </c>
      <c r="E8552">
        <v>-0.18293456410560791</v>
      </c>
    </row>
    <row r="8553" spans="1:5" x14ac:dyDescent="0.45">
      <c r="A8553" s="1">
        <v>8551</v>
      </c>
      <c r="B8553">
        <v>0.85248582763937208</v>
      </c>
      <c r="C8553">
        <v>947.97274375135851</v>
      </c>
      <c r="D8553">
        <v>948</v>
      </c>
      <c r="E8553">
        <v>-2.7256248641492679E-2</v>
      </c>
    </row>
    <row r="8554" spans="1:5" x14ac:dyDescent="0.45">
      <c r="A8554" s="1">
        <v>8552</v>
      </c>
      <c r="B8554">
        <v>0.85266837481921642</v>
      </c>
      <c r="C8554">
        <v>948.06620790743887</v>
      </c>
      <c r="D8554">
        <v>948</v>
      </c>
      <c r="E8554">
        <v>6.6207907438865732E-2</v>
      </c>
    </row>
    <row r="8555" spans="1:5" x14ac:dyDescent="0.45">
      <c r="A8555" s="1">
        <v>8553</v>
      </c>
      <c r="B8555">
        <v>0.85291622558476932</v>
      </c>
      <c r="C8555">
        <v>948.19310749940189</v>
      </c>
      <c r="D8555">
        <v>948</v>
      </c>
      <c r="E8555">
        <v>0.19310749940189001</v>
      </c>
    </row>
    <row r="8556" spans="1:5" x14ac:dyDescent="0.45">
      <c r="A8556" s="1">
        <v>8554</v>
      </c>
      <c r="B8556">
        <v>0.8531734416658503</v>
      </c>
      <c r="C8556">
        <v>948.32480213291535</v>
      </c>
      <c r="D8556">
        <v>948</v>
      </c>
      <c r="E8556">
        <v>0.32480213291535159</v>
      </c>
    </row>
    <row r="8557" spans="1:5" x14ac:dyDescent="0.45">
      <c r="A8557" s="1">
        <v>8555</v>
      </c>
      <c r="B8557">
        <v>0.85339407653922028</v>
      </c>
      <c r="C8557">
        <v>948.43776718808078</v>
      </c>
      <c r="D8557">
        <v>948</v>
      </c>
      <c r="E8557">
        <v>0.43776718808078391</v>
      </c>
    </row>
    <row r="8558" spans="1:5" x14ac:dyDescent="0.45">
      <c r="A8558" s="1">
        <v>8556</v>
      </c>
      <c r="B8558">
        <v>0.85362513368855741</v>
      </c>
      <c r="C8558">
        <v>948.5560684485414</v>
      </c>
      <c r="D8558">
        <v>949</v>
      </c>
      <c r="E8558">
        <v>-0.44393155145860419</v>
      </c>
    </row>
    <row r="8559" spans="1:5" x14ac:dyDescent="0.45">
      <c r="A8559" s="1">
        <v>8557</v>
      </c>
      <c r="B8559">
        <v>0.85388048048681908</v>
      </c>
      <c r="C8559">
        <v>948.68680600925131</v>
      </c>
      <c r="D8559">
        <v>949</v>
      </c>
      <c r="E8559">
        <v>-0.3131939907486867</v>
      </c>
    </row>
    <row r="8560" spans="1:5" x14ac:dyDescent="0.45">
      <c r="A8560" s="1">
        <v>8558</v>
      </c>
      <c r="B8560">
        <v>0.85413533944703646</v>
      </c>
      <c r="C8560">
        <v>948.81729379688272</v>
      </c>
      <c r="D8560">
        <v>949</v>
      </c>
      <c r="E8560">
        <v>-0.18270620311727731</v>
      </c>
    </row>
    <row r="8561" spans="1:5" x14ac:dyDescent="0.45">
      <c r="A8561" s="1">
        <v>8559</v>
      </c>
      <c r="B8561">
        <v>0.85436539595143035</v>
      </c>
      <c r="C8561">
        <v>948.93508272713234</v>
      </c>
      <c r="D8561">
        <v>949</v>
      </c>
      <c r="E8561">
        <v>-6.4917272867660358E-2</v>
      </c>
    </row>
    <row r="8562" spans="1:5" x14ac:dyDescent="0.45">
      <c r="A8562" s="1">
        <v>8560</v>
      </c>
      <c r="B8562">
        <v>0.85459433151794351</v>
      </c>
      <c r="C8562">
        <v>949.05229773718702</v>
      </c>
      <c r="D8562">
        <v>949</v>
      </c>
      <c r="E8562">
        <v>5.2297737187018363E-2</v>
      </c>
    </row>
    <row r="8563" spans="1:5" x14ac:dyDescent="0.45">
      <c r="A8563" s="1">
        <v>8561</v>
      </c>
      <c r="B8563">
        <v>0.85485939934255917</v>
      </c>
      <c r="C8563">
        <v>949.18801246339035</v>
      </c>
      <c r="D8563">
        <v>949</v>
      </c>
      <c r="E8563">
        <v>0.1880124633903506</v>
      </c>
    </row>
    <row r="8564" spans="1:5" x14ac:dyDescent="0.45">
      <c r="A8564" s="1">
        <v>8562</v>
      </c>
      <c r="B8564">
        <v>0.85509487548644814</v>
      </c>
      <c r="C8564">
        <v>949.30857624906139</v>
      </c>
      <c r="D8564">
        <v>949</v>
      </c>
      <c r="E8564">
        <v>0.30857624906138881</v>
      </c>
    </row>
    <row r="8565" spans="1:5" x14ac:dyDescent="0.45">
      <c r="A8565" s="1">
        <v>8563</v>
      </c>
      <c r="B8565">
        <v>0.85530045358385376</v>
      </c>
      <c r="C8565">
        <v>949.41383223493312</v>
      </c>
      <c r="D8565">
        <v>949</v>
      </c>
      <c r="E8565">
        <v>0.41383223493312471</v>
      </c>
    </row>
    <row r="8566" spans="1:5" x14ac:dyDescent="0.45">
      <c r="A8566" s="1">
        <v>8564</v>
      </c>
      <c r="B8566">
        <v>0.85557536194126205</v>
      </c>
      <c r="C8566">
        <v>949.55458531392617</v>
      </c>
      <c r="D8566">
        <v>950</v>
      </c>
      <c r="E8566">
        <v>-0.44541468607383189</v>
      </c>
    </row>
    <row r="8567" spans="1:5" x14ac:dyDescent="0.45">
      <c r="A8567" s="1">
        <v>8565</v>
      </c>
      <c r="B8567">
        <v>0.85579324905668408</v>
      </c>
      <c r="C8567">
        <v>949.66614351702219</v>
      </c>
      <c r="D8567">
        <v>950</v>
      </c>
      <c r="E8567">
        <v>-0.3338564829778079</v>
      </c>
    </row>
    <row r="8568" spans="1:5" x14ac:dyDescent="0.45">
      <c r="A8568" s="1">
        <v>8566</v>
      </c>
      <c r="B8568">
        <v>0.85603861718353969</v>
      </c>
      <c r="C8568">
        <v>949.79177199797232</v>
      </c>
      <c r="D8568">
        <v>950</v>
      </c>
      <c r="E8568">
        <v>-0.20822800202768121</v>
      </c>
    </row>
    <row r="8569" spans="1:5" x14ac:dyDescent="0.45">
      <c r="A8569" s="1">
        <v>8567</v>
      </c>
      <c r="B8569">
        <v>0.85629109750228471</v>
      </c>
      <c r="C8569">
        <v>949.92104192116972</v>
      </c>
      <c r="D8569">
        <v>950</v>
      </c>
      <c r="E8569">
        <v>-7.895807883028283E-2</v>
      </c>
    </row>
    <row r="8570" spans="1:5" x14ac:dyDescent="0.45">
      <c r="A8570" s="1">
        <v>8568</v>
      </c>
      <c r="B8570">
        <v>0.85654332461009264</v>
      </c>
      <c r="C8570">
        <v>950.05018220036743</v>
      </c>
      <c r="D8570">
        <v>950</v>
      </c>
      <c r="E8570">
        <v>5.0182200367430603E-2</v>
      </c>
    </row>
    <row r="8571" spans="1:5" x14ac:dyDescent="0.45">
      <c r="A8571" s="1">
        <v>8569</v>
      </c>
      <c r="B8571">
        <v>0.85677292628562496</v>
      </c>
      <c r="C8571">
        <v>950.16773825823998</v>
      </c>
      <c r="D8571">
        <v>950</v>
      </c>
      <c r="E8571">
        <v>0.1677382582399787</v>
      </c>
    </row>
    <row r="8572" spans="1:5" x14ac:dyDescent="0.45">
      <c r="A8572" s="1">
        <v>8570</v>
      </c>
      <c r="B8572">
        <v>0.85700336055031501</v>
      </c>
      <c r="C8572">
        <v>950.28572060176134</v>
      </c>
      <c r="D8572">
        <v>950</v>
      </c>
      <c r="E8572">
        <v>0.28572060176134068</v>
      </c>
    </row>
    <row r="8573" spans="1:5" x14ac:dyDescent="0.45">
      <c r="A8573" s="1">
        <v>8571</v>
      </c>
      <c r="B8573">
        <v>0.85721908882311759</v>
      </c>
      <c r="C8573">
        <v>950.39617347743615</v>
      </c>
      <c r="D8573">
        <v>950</v>
      </c>
      <c r="E8573">
        <v>0.39617347743615028</v>
      </c>
    </row>
    <row r="8574" spans="1:5" x14ac:dyDescent="0.45">
      <c r="A8574" s="1">
        <v>8572</v>
      </c>
      <c r="B8574">
        <v>0.85748946989280994</v>
      </c>
      <c r="C8574">
        <v>950.53460858511869</v>
      </c>
      <c r="D8574">
        <v>951</v>
      </c>
      <c r="E8574">
        <v>-0.46539141488131008</v>
      </c>
    </row>
    <row r="8575" spans="1:5" x14ac:dyDescent="0.45">
      <c r="A8575" s="1">
        <v>8573</v>
      </c>
      <c r="B8575">
        <v>0.857706386784717</v>
      </c>
      <c r="C8575">
        <v>950.6456700337751</v>
      </c>
      <c r="D8575">
        <v>951</v>
      </c>
      <c r="E8575">
        <v>-0.35432996622489549</v>
      </c>
    </row>
    <row r="8576" spans="1:5" x14ac:dyDescent="0.45">
      <c r="A8576" s="1">
        <v>8574</v>
      </c>
      <c r="B8576">
        <v>0.85798806762164403</v>
      </c>
      <c r="C8576">
        <v>950.78989062228175</v>
      </c>
      <c r="D8576">
        <v>951</v>
      </c>
      <c r="E8576">
        <v>-0.21010937771825411</v>
      </c>
    </row>
    <row r="8577" spans="1:5" x14ac:dyDescent="0.45">
      <c r="A8577" s="1">
        <v>8575</v>
      </c>
      <c r="B8577">
        <v>0.85817815238975903</v>
      </c>
      <c r="C8577">
        <v>950.88721402355668</v>
      </c>
      <c r="D8577">
        <v>951</v>
      </c>
      <c r="E8577">
        <v>-0.1127859764433197</v>
      </c>
    </row>
    <row r="8578" spans="1:5" x14ac:dyDescent="0.45">
      <c r="A8578" s="1">
        <v>8576</v>
      </c>
      <c r="B8578">
        <v>0.85845292293626696</v>
      </c>
      <c r="C8578">
        <v>951.02789654336868</v>
      </c>
      <c r="D8578">
        <v>951</v>
      </c>
      <c r="E8578">
        <v>2.7896543368683521E-2</v>
      </c>
    </row>
    <row r="8579" spans="1:5" x14ac:dyDescent="0.45">
      <c r="A8579" s="1">
        <v>8577</v>
      </c>
      <c r="B8579">
        <v>0.85865547639780826</v>
      </c>
      <c r="C8579">
        <v>951.13160391567783</v>
      </c>
      <c r="D8579">
        <v>951</v>
      </c>
      <c r="E8579">
        <v>0.13160391567782881</v>
      </c>
    </row>
    <row r="8580" spans="1:5" x14ac:dyDescent="0.45">
      <c r="A8580" s="1">
        <v>8578</v>
      </c>
      <c r="B8580">
        <v>0.85889986411519403</v>
      </c>
      <c r="C8580">
        <v>951.2567304269794</v>
      </c>
      <c r="D8580">
        <v>951</v>
      </c>
      <c r="E8580">
        <v>0.25673042697940218</v>
      </c>
    </row>
    <row r="8581" spans="1:5" x14ac:dyDescent="0.45">
      <c r="A8581" s="1">
        <v>8579</v>
      </c>
      <c r="B8581">
        <v>0.85915065691721415</v>
      </c>
      <c r="C8581">
        <v>951.38513634161359</v>
      </c>
      <c r="D8581">
        <v>951</v>
      </c>
      <c r="E8581">
        <v>0.38513634161358817</v>
      </c>
    </row>
    <row r="8582" spans="1:5" x14ac:dyDescent="0.45">
      <c r="A8582" s="1">
        <v>8580</v>
      </c>
      <c r="B8582">
        <v>0.85939610020563839</v>
      </c>
      <c r="C8582">
        <v>951.5108033052868</v>
      </c>
      <c r="D8582">
        <v>952</v>
      </c>
      <c r="E8582">
        <v>-0.48919669471320049</v>
      </c>
    </row>
    <row r="8583" spans="1:5" x14ac:dyDescent="0.45">
      <c r="A8583" s="1">
        <v>8581</v>
      </c>
      <c r="B8583">
        <v>0.85964207749862387</v>
      </c>
      <c r="C8583">
        <v>951.63674367929548</v>
      </c>
      <c r="D8583">
        <v>952</v>
      </c>
      <c r="E8583">
        <v>-0.3632563207045223</v>
      </c>
    </row>
    <row r="8584" spans="1:5" x14ac:dyDescent="0.45">
      <c r="A8584" s="1">
        <v>8582</v>
      </c>
      <c r="B8584">
        <v>0.85992486033234783</v>
      </c>
      <c r="C8584">
        <v>951.78152849016215</v>
      </c>
      <c r="D8584">
        <v>952</v>
      </c>
      <c r="E8584">
        <v>-0.21847150983785471</v>
      </c>
    </row>
    <row r="8585" spans="1:5" x14ac:dyDescent="0.45">
      <c r="A8585" s="1">
        <v>8583</v>
      </c>
      <c r="B8585">
        <v>0.86015378885798677</v>
      </c>
      <c r="C8585">
        <v>951.89873989528928</v>
      </c>
      <c r="D8585">
        <v>952</v>
      </c>
      <c r="E8585">
        <v>-0.1012601047107182</v>
      </c>
    </row>
    <row r="8586" spans="1:5" x14ac:dyDescent="0.45">
      <c r="A8586" s="1">
        <v>8584</v>
      </c>
      <c r="B8586">
        <v>0.86034919955887401</v>
      </c>
      <c r="C8586">
        <v>951.99879017414355</v>
      </c>
      <c r="D8586">
        <v>952</v>
      </c>
      <c r="E8586">
        <v>-1.209825856449243E-3</v>
      </c>
    </row>
    <row r="8587" spans="1:5" x14ac:dyDescent="0.45">
      <c r="A8587" s="1">
        <v>8585</v>
      </c>
      <c r="B8587">
        <v>0.86061955469376217</v>
      </c>
      <c r="C8587">
        <v>952.13721200320629</v>
      </c>
      <c r="D8587">
        <v>952</v>
      </c>
      <c r="E8587">
        <v>0.13721200320628671</v>
      </c>
    </row>
    <row r="8588" spans="1:5" x14ac:dyDescent="0.45">
      <c r="A8588" s="1">
        <v>8586</v>
      </c>
      <c r="B8588">
        <v>0.86084520020238264</v>
      </c>
      <c r="C8588">
        <v>952.25274250361986</v>
      </c>
      <c r="D8588">
        <v>952</v>
      </c>
      <c r="E8588">
        <v>0.25274250361985651</v>
      </c>
    </row>
    <row r="8589" spans="1:5" x14ac:dyDescent="0.45">
      <c r="A8589" s="1">
        <v>8587</v>
      </c>
      <c r="B8589">
        <v>0.86107580953256557</v>
      </c>
      <c r="C8589">
        <v>952.37081448067352</v>
      </c>
      <c r="D8589">
        <v>952</v>
      </c>
      <c r="E8589">
        <v>0.3708144806735163</v>
      </c>
    </row>
    <row r="8590" spans="1:5" x14ac:dyDescent="0.45">
      <c r="A8590" s="1">
        <v>8588</v>
      </c>
      <c r="B8590">
        <v>0.86132143591160992</v>
      </c>
      <c r="C8590">
        <v>952.49657518674428</v>
      </c>
      <c r="D8590">
        <v>952</v>
      </c>
      <c r="E8590">
        <v>0.49657518674428047</v>
      </c>
    </row>
    <row r="8591" spans="1:5" x14ac:dyDescent="0.45">
      <c r="A8591" s="1">
        <v>8589</v>
      </c>
      <c r="B8591">
        <v>0.86161086729608882</v>
      </c>
      <c r="C8591">
        <v>952.64476405559753</v>
      </c>
      <c r="D8591">
        <v>953</v>
      </c>
      <c r="E8591">
        <v>-0.35523594440246598</v>
      </c>
    </row>
    <row r="8592" spans="1:5" x14ac:dyDescent="0.45">
      <c r="A8592" s="1">
        <v>8590</v>
      </c>
      <c r="B8592">
        <v>0.86180708461322553</v>
      </c>
      <c r="C8592">
        <v>952.74522732197147</v>
      </c>
      <c r="D8592">
        <v>953</v>
      </c>
      <c r="E8592">
        <v>-0.25477267802853021</v>
      </c>
    </row>
    <row r="8593" spans="1:5" x14ac:dyDescent="0.45">
      <c r="A8593" s="1">
        <v>8591</v>
      </c>
      <c r="B8593">
        <v>0.86205084917830532</v>
      </c>
      <c r="C8593">
        <v>952.87003477929238</v>
      </c>
      <c r="D8593">
        <v>953</v>
      </c>
      <c r="E8593">
        <v>-0.12996522070761779</v>
      </c>
    </row>
    <row r="8594" spans="1:5" x14ac:dyDescent="0.45">
      <c r="A8594" s="1">
        <v>8592</v>
      </c>
      <c r="B8594">
        <v>0.86226904765961832</v>
      </c>
      <c r="C8594">
        <v>952.98175240172463</v>
      </c>
      <c r="D8594">
        <v>953</v>
      </c>
      <c r="E8594">
        <v>-1.8247598275365821E-2</v>
      </c>
    </row>
    <row r="8595" spans="1:5" x14ac:dyDescent="0.45">
      <c r="A8595" s="1">
        <v>8593</v>
      </c>
      <c r="B8595">
        <v>0.8625172524525474</v>
      </c>
      <c r="C8595">
        <v>953.10883325570421</v>
      </c>
      <c r="D8595">
        <v>953</v>
      </c>
      <c r="E8595">
        <v>0.10883325570421221</v>
      </c>
    </row>
    <row r="8596" spans="1:5" x14ac:dyDescent="0.45">
      <c r="A8596" s="1">
        <v>8594</v>
      </c>
      <c r="B8596">
        <v>0.86277998158710423</v>
      </c>
      <c r="C8596">
        <v>953.24335057259736</v>
      </c>
      <c r="D8596">
        <v>953</v>
      </c>
      <c r="E8596">
        <v>0.24335057259736459</v>
      </c>
    </row>
    <row r="8597" spans="1:5" x14ac:dyDescent="0.45">
      <c r="A8597" s="1">
        <v>8595</v>
      </c>
      <c r="B8597">
        <v>0.86299760284330851</v>
      </c>
      <c r="C8597">
        <v>953.35477265577401</v>
      </c>
      <c r="D8597">
        <v>953</v>
      </c>
      <c r="E8597">
        <v>0.3547726557740134</v>
      </c>
    </row>
    <row r="8598" spans="1:5" x14ac:dyDescent="0.45">
      <c r="A8598" s="1">
        <v>8596</v>
      </c>
      <c r="B8598">
        <v>0.86324273875668889</v>
      </c>
      <c r="C8598">
        <v>953.48028224342465</v>
      </c>
      <c r="D8598">
        <v>953</v>
      </c>
      <c r="E8598">
        <v>0.48028224342465359</v>
      </c>
    </row>
    <row r="8599" spans="1:5" x14ac:dyDescent="0.45">
      <c r="A8599" s="1">
        <v>8597</v>
      </c>
      <c r="B8599">
        <v>0.86345089292526855</v>
      </c>
      <c r="C8599">
        <v>953.58685717773756</v>
      </c>
      <c r="D8599">
        <v>954</v>
      </c>
      <c r="E8599">
        <v>-0.41314282226244359</v>
      </c>
    </row>
    <row r="8600" spans="1:5" x14ac:dyDescent="0.45">
      <c r="A8600" s="1">
        <v>8598</v>
      </c>
      <c r="B8600">
        <v>0.86373102761217213</v>
      </c>
      <c r="C8600">
        <v>953.73028613743213</v>
      </c>
      <c r="D8600">
        <v>954</v>
      </c>
      <c r="E8600">
        <v>-0.269713862567869</v>
      </c>
    </row>
    <row r="8601" spans="1:5" x14ac:dyDescent="0.45">
      <c r="A8601" s="1">
        <v>8599</v>
      </c>
      <c r="B8601">
        <v>0.86398687864607004</v>
      </c>
      <c r="C8601">
        <v>953.86128186678786</v>
      </c>
      <c r="D8601">
        <v>954</v>
      </c>
      <c r="E8601">
        <v>-0.13871813321213719</v>
      </c>
    </row>
    <row r="8602" spans="1:5" x14ac:dyDescent="0.45">
      <c r="A8602" s="1">
        <v>8600</v>
      </c>
      <c r="B8602">
        <v>0.86420616149967167</v>
      </c>
      <c r="C8602">
        <v>953.97355468783189</v>
      </c>
      <c r="D8602">
        <v>954</v>
      </c>
      <c r="E8602">
        <v>-2.644531216810719E-2</v>
      </c>
    </row>
    <row r="8603" spans="1:5" x14ac:dyDescent="0.45">
      <c r="A8603" s="1">
        <v>8601</v>
      </c>
      <c r="B8603">
        <v>0.8644503324283791</v>
      </c>
      <c r="C8603">
        <v>954.09857020333015</v>
      </c>
      <c r="D8603">
        <v>954</v>
      </c>
      <c r="E8603">
        <v>9.8570203330154982E-2</v>
      </c>
    </row>
    <row r="8604" spans="1:5" x14ac:dyDescent="0.45">
      <c r="A8604" s="1">
        <v>8602</v>
      </c>
      <c r="B8604">
        <v>0.86468859299330103</v>
      </c>
      <c r="C8604">
        <v>954.22055961257013</v>
      </c>
      <c r="D8604">
        <v>954</v>
      </c>
      <c r="E8604">
        <v>0.22055961257012771</v>
      </c>
    </row>
    <row r="8605" spans="1:5" x14ac:dyDescent="0.45">
      <c r="A8605" s="1">
        <v>8603</v>
      </c>
      <c r="B8605">
        <v>0.86491217819774047</v>
      </c>
      <c r="C8605">
        <v>954.33503523724312</v>
      </c>
      <c r="D8605">
        <v>954</v>
      </c>
      <c r="E8605">
        <v>0.3350352372431189</v>
      </c>
    </row>
    <row r="8606" spans="1:5" x14ac:dyDescent="0.45">
      <c r="A8606" s="1">
        <v>8604</v>
      </c>
      <c r="B8606">
        <v>0.86517830635482451</v>
      </c>
      <c r="C8606">
        <v>954.47129285367009</v>
      </c>
      <c r="D8606">
        <v>954</v>
      </c>
      <c r="E8606">
        <v>0.47129285367009288</v>
      </c>
    </row>
    <row r="8607" spans="1:5" x14ac:dyDescent="0.45">
      <c r="A8607" s="1">
        <v>8605</v>
      </c>
      <c r="B8607">
        <v>0.86538384749791675</v>
      </c>
      <c r="C8607">
        <v>954.57652991893337</v>
      </c>
      <c r="D8607">
        <v>955</v>
      </c>
      <c r="E8607">
        <v>-0.42347008106662543</v>
      </c>
    </row>
    <row r="8608" spans="1:5" x14ac:dyDescent="0.45">
      <c r="A8608" s="1">
        <v>8606</v>
      </c>
      <c r="B8608">
        <v>0.86564504776863205</v>
      </c>
      <c r="C8608">
        <v>954.71026445753955</v>
      </c>
      <c r="D8608">
        <v>955</v>
      </c>
      <c r="E8608">
        <v>-0.28973554246044841</v>
      </c>
    </row>
    <row r="8609" spans="1:5" x14ac:dyDescent="0.45">
      <c r="A8609" s="1">
        <v>8607</v>
      </c>
      <c r="B8609">
        <v>0.86588322898972425</v>
      </c>
      <c r="C8609">
        <v>954.83221324273882</v>
      </c>
      <c r="D8609">
        <v>955</v>
      </c>
      <c r="E8609">
        <v>-0.16778675726118311</v>
      </c>
    </row>
    <row r="8610" spans="1:5" x14ac:dyDescent="0.45">
      <c r="A8610" s="1">
        <v>8608</v>
      </c>
      <c r="B8610">
        <v>0.86611928050629972</v>
      </c>
      <c r="C8610">
        <v>954.95307161922551</v>
      </c>
      <c r="D8610">
        <v>955</v>
      </c>
      <c r="E8610">
        <v>-4.6928380774488687E-2</v>
      </c>
    </row>
    <row r="8611" spans="1:5" x14ac:dyDescent="0.45">
      <c r="A8611" s="1">
        <v>8609</v>
      </c>
      <c r="B8611">
        <v>0.86635113280974407</v>
      </c>
      <c r="C8611">
        <v>955.07177999858891</v>
      </c>
      <c r="D8611">
        <v>955</v>
      </c>
      <c r="E8611">
        <v>7.1779998588908711E-2</v>
      </c>
    </row>
    <row r="8612" spans="1:5" x14ac:dyDescent="0.45">
      <c r="A8612" s="1">
        <v>8610</v>
      </c>
      <c r="B8612">
        <v>0.86658441440584666</v>
      </c>
      <c r="C8612">
        <v>955.19122017579343</v>
      </c>
      <c r="D8612">
        <v>955</v>
      </c>
      <c r="E8612">
        <v>0.19122017579343259</v>
      </c>
    </row>
    <row r="8613" spans="1:5" x14ac:dyDescent="0.45">
      <c r="A8613" s="1">
        <v>8611</v>
      </c>
      <c r="B8613">
        <v>0.86687943155715252</v>
      </c>
      <c r="C8613">
        <v>955.34226895726215</v>
      </c>
      <c r="D8613">
        <v>955</v>
      </c>
      <c r="E8613">
        <v>0.34226895726214929</v>
      </c>
    </row>
    <row r="8614" spans="1:5" x14ac:dyDescent="0.45">
      <c r="A8614" s="1">
        <v>8612</v>
      </c>
      <c r="B8614">
        <v>0.86706353291304683</v>
      </c>
      <c r="C8614">
        <v>955.43652885148003</v>
      </c>
      <c r="D8614">
        <v>955</v>
      </c>
      <c r="E8614">
        <v>0.43652885148003412</v>
      </c>
    </row>
    <row r="8615" spans="1:5" x14ac:dyDescent="0.45">
      <c r="A8615" s="1">
        <v>8613</v>
      </c>
      <c r="B8615">
        <v>0.86732857537041175</v>
      </c>
      <c r="C8615">
        <v>955.57223058965087</v>
      </c>
      <c r="D8615">
        <v>956</v>
      </c>
      <c r="E8615">
        <v>-0.42776941034912852</v>
      </c>
    </row>
    <row r="8616" spans="1:5" x14ac:dyDescent="0.45">
      <c r="A8616" s="1">
        <v>8614</v>
      </c>
      <c r="B8616">
        <v>0.86758684705201439</v>
      </c>
      <c r="C8616">
        <v>955.70446569063142</v>
      </c>
      <c r="D8616">
        <v>956</v>
      </c>
      <c r="E8616">
        <v>-0.29553430936857689</v>
      </c>
    </row>
    <row r="8617" spans="1:5" x14ac:dyDescent="0.45">
      <c r="A8617" s="1">
        <v>8615</v>
      </c>
      <c r="B8617">
        <v>0.86781399118987868</v>
      </c>
      <c r="C8617">
        <v>955.82076348921782</v>
      </c>
      <c r="D8617">
        <v>956</v>
      </c>
      <c r="E8617">
        <v>-0.1792365107821752</v>
      </c>
    </row>
    <row r="8618" spans="1:5" x14ac:dyDescent="0.45">
      <c r="A8618" s="1">
        <v>8616</v>
      </c>
      <c r="B8618">
        <v>0.86803378814735099</v>
      </c>
      <c r="C8618">
        <v>955.93329953144371</v>
      </c>
      <c r="D8618">
        <v>956</v>
      </c>
      <c r="E8618">
        <v>-6.6700468556291526E-2</v>
      </c>
    </row>
    <row r="8619" spans="1:5" x14ac:dyDescent="0.45">
      <c r="A8619" s="1">
        <v>8617</v>
      </c>
      <c r="B8619">
        <v>0.86830614234813364</v>
      </c>
      <c r="C8619">
        <v>956.07274488224448</v>
      </c>
      <c r="D8619">
        <v>956</v>
      </c>
      <c r="E8619">
        <v>7.2744882244478504E-2</v>
      </c>
    </row>
    <row r="8620" spans="1:5" x14ac:dyDescent="0.45">
      <c r="A8620" s="1">
        <v>8618</v>
      </c>
      <c r="B8620">
        <v>0.86850303970895815</v>
      </c>
      <c r="C8620">
        <v>956.17355633098657</v>
      </c>
      <c r="D8620">
        <v>956</v>
      </c>
      <c r="E8620">
        <v>0.17355633098657111</v>
      </c>
    </row>
    <row r="8621" spans="1:5" x14ac:dyDescent="0.45">
      <c r="A8621" s="1">
        <v>8619</v>
      </c>
      <c r="B8621">
        <v>0.86875445003617413</v>
      </c>
      <c r="C8621">
        <v>956.30227841852115</v>
      </c>
      <c r="D8621">
        <v>956</v>
      </c>
      <c r="E8621">
        <v>0.30227841852115489</v>
      </c>
    </row>
    <row r="8622" spans="1:5" x14ac:dyDescent="0.45">
      <c r="A8622" s="1">
        <v>8620</v>
      </c>
      <c r="B8622">
        <v>0.86900976789233908</v>
      </c>
      <c r="C8622">
        <v>956.43300116087767</v>
      </c>
      <c r="D8622">
        <v>956</v>
      </c>
      <c r="E8622">
        <v>0.43300116087766582</v>
      </c>
    </row>
    <row r="8623" spans="1:5" x14ac:dyDescent="0.45">
      <c r="A8623" s="1">
        <v>8621</v>
      </c>
      <c r="B8623">
        <v>0.86921711406211177</v>
      </c>
      <c r="C8623">
        <v>956.53916239980117</v>
      </c>
      <c r="D8623">
        <v>957</v>
      </c>
      <c r="E8623">
        <v>-0.46083760019882902</v>
      </c>
    </row>
    <row r="8624" spans="1:5" x14ac:dyDescent="0.45">
      <c r="A8624" s="1">
        <v>8622</v>
      </c>
      <c r="B8624">
        <v>0.8695104189451246</v>
      </c>
      <c r="C8624">
        <v>956.68933449990379</v>
      </c>
      <c r="D8624">
        <v>957</v>
      </c>
      <c r="E8624">
        <v>-0.31066550009620642</v>
      </c>
    </row>
    <row r="8625" spans="1:5" x14ac:dyDescent="0.45">
      <c r="A8625" s="1">
        <v>8623</v>
      </c>
      <c r="B8625">
        <v>0.86973651370682159</v>
      </c>
      <c r="C8625">
        <v>956.80509501789265</v>
      </c>
      <c r="D8625">
        <v>957</v>
      </c>
      <c r="E8625">
        <v>-0.19490498210734589</v>
      </c>
    </row>
    <row r="8626" spans="1:5" x14ac:dyDescent="0.45">
      <c r="A8626" s="1">
        <v>8624</v>
      </c>
      <c r="B8626">
        <v>0.86997998285114464</v>
      </c>
      <c r="C8626">
        <v>956.92975121978611</v>
      </c>
      <c r="D8626">
        <v>957</v>
      </c>
      <c r="E8626">
        <v>-7.0248780213887585E-2</v>
      </c>
    </row>
    <row r="8627" spans="1:5" x14ac:dyDescent="0.45">
      <c r="A8627" s="1">
        <v>8625</v>
      </c>
      <c r="B8627">
        <v>0.8702065061897849</v>
      </c>
      <c r="C8627">
        <v>957.04573116916981</v>
      </c>
      <c r="D8627">
        <v>957</v>
      </c>
      <c r="E8627">
        <v>4.5731169169812347E-2</v>
      </c>
    </row>
    <row r="8628" spans="1:5" x14ac:dyDescent="0.45">
      <c r="A8628" s="1">
        <v>8626</v>
      </c>
      <c r="B8628">
        <v>0.8704669340414356</v>
      </c>
      <c r="C8628">
        <v>957.17907022921509</v>
      </c>
      <c r="D8628">
        <v>957</v>
      </c>
      <c r="E8628">
        <v>0.17907022921508539</v>
      </c>
    </row>
    <row r="8629" spans="1:5" x14ac:dyDescent="0.45">
      <c r="A8629" s="1">
        <v>8627</v>
      </c>
      <c r="B8629">
        <v>0.870699716238449</v>
      </c>
      <c r="C8629">
        <v>957.29825471408594</v>
      </c>
      <c r="D8629">
        <v>957</v>
      </c>
      <c r="E8629">
        <v>0.2982547140859424</v>
      </c>
    </row>
    <row r="8630" spans="1:5" x14ac:dyDescent="0.45">
      <c r="A8630" s="1">
        <v>8628</v>
      </c>
      <c r="B8630">
        <v>0.87092357725176295</v>
      </c>
      <c r="C8630">
        <v>957.41287155290263</v>
      </c>
      <c r="D8630">
        <v>957</v>
      </c>
      <c r="E8630">
        <v>0.41287155290262939</v>
      </c>
    </row>
    <row r="8631" spans="1:5" x14ac:dyDescent="0.45">
      <c r="A8631" s="1">
        <v>8629</v>
      </c>
      <c r="B8631">
        <v>0.87115590896251249</v>
      </c>
      <c r="C8631">
        <v>957.5318253888064</v>
      </c>
      <c r="D8631">
        <v>958</v>
      </c>
      <c r="E8631">
        <v>-0.4681746111936036</v>
      </c>
    </row>
    <row r="8632" spans="1:5" x14ac:dyDescent="0.45">
      <c r="A8632" s="1">
        <v>8630</v>
      </c>
      <c r="B8632">
        <v>0.87139740349806993</v>
      </c>
      <c r="C8632">
        <v>957.65547059101186</v>
      </c>
      <c r="D8632">
        <v>958</v>
      </c>
      <c r="E8632">
        <v>-0.34452940898813722</v>
      </c>
    </row>
    <row r="8633" spans="1:5" x14ac:dyDescent="0.45">
      <c r="A8633" s="1">
        <v>8631</v>
      </c>
      <c r="B8633">
        <v>0.87160887042830548</v>
      </c>
      <c r="C8633">
        <v>957.76374165929246</v>
      </c>
      <c r="D8633">
        <v>958</v>
      </c>
      <c r="E8633">
        <v>-0.23625834070753629</v>
      </c>
    </row>
    <row r="8634" spans="1:5" x14ac:dyDescent="0.45">
      <c r="A8634" s="1">
        <v>8632</v>
      </c>
      <c r="B8634">
        <v>0.87190890510239616</v>
      </c>
      <c r="C8634">
        <v>957.91735941242678</v>
      </c>
      <c r="D8634">
        <v>958</v>
      </c>
      <c r="E8634">
        <v>-8.2640587573223456E-2</v>
      </c>
    </row>
    <row r="8635" spans="1:5" x14ac:dyDescent="0.45">
      <c r="A8635" s="1">
        <v>8633</v>
      </c>
      <c r="B8635">
        <v>0.8721267462204032</v>
      </c>
      <c r="C8635">
        <v>958.02889406484644</v>
      </c>
      <c r="D8635">
        <v>958</v>
      </c>
      <c r="E8635">
        <v>2.8894064846440411E-2</v>
      </c>
    </row>
    <row r="8636" spans="1:5" x14ac:dyDescent="0.45">
      <c r="A8636" s="1">
        <v>8634</v>
      </c>
      <c r="B8636">
        <v>0.872363383279257</v>
      </c>
      <c r="C8636">
        <v>958.15005223897958</v>
      </c>
      <c r="D8636">
        <v>958</v>
      </c>
      <c r="E8636">
        <v>0.15005223897958331</v>
      </c>
    </row>
    <row r="8637" spans="1:5" x14ac:dyDescent="0.45">
      <c r="A8637" s="1">
        <v>8635</v>
      </c>
      <c r="B8637">
        <v>0.87258173564099828</v>
      </c>
      <c r="C8637">
        <v>958.26184864819106</v>
      </c>
      <c r="D8637">
        <v>958</v>
      </c>
      <c r="E8637">
        <v>0.26184864819106218</v>
      </c>
    </row>
    <row r="8638" spans="1:5" x14ac:dyDescent="0.45">
      <c r="A8638" s="1">
        <v>8636</v>
      </c>
      <c r="B8638">
        <v>0.87283279132507297</v>
      </c>
      <c r="C8638">
        <v>958.3903891584373</v>
      </c>
      <c r="D8638">
        <v>958</v>
      </c>
      <c r="E8638">
        <v>0.39038915843730138</v>
      </c>
    </row>
    <row r="8639" spans="1:5" x14ac:dyDescent="0.45">
      <c r="A8639" s="1">
        <v>8637</v>
      </c>
      <c r="B8639">
        <v>0.87307991909294747</v>
      </c>
      <c r="C8639">
        <v>958.5169185755891</v>
      </c>
      <c r="D8639">
        <v>959</v>
      </c>
      <c r="E8639">
        <v>-0.48308142441089791</v>
      </c>
    </row>
    <row r="8640" spans="1:5" x14ac:dyDescent="0.45">
      <c r="A8640" s="1">
        <v>8638</v>
      </c>
      <c r="B8640">
        <v>0.8733127548148949</v>
      </c>
      <c r="C8640">
        <v>958.63613046522619</v>
      </c>
      <c r="D8640">
        <v>959</v>
      </c>
      <c r="E8640">
        <v>-0.36386953477381212</v>
      </c>
    </row>
    <row r="8641" spans="1:5" x14ac:dyDescent="0.45">
      <c r="A8641" s="1">
        <v>8639</v>
      </c>
      <c r="B8641">
        <v>0.87354535225496754</v>
      </c>
      <c r="C8641">
        <v>958.75522035454333</v>
      </c>
      <c r="D8641">
        <v>959</v>
      </c>
      <c r="E8641">
        <v>-0.24477964545667419</v>
      </c>
    </row>
    <row r="8642" spans="1:5" x14ac:dyDescent="0.45">
      <c r="A8642" s="1">
        <v>8640</v>
      </c>
      <c r="B8642">
        <v>0.87380125735394765</v>
      </c>
      <c r="C8642">
        <v>958.88624376522125</v>
      </c>
      <c r="D8642">
        <v>959</v>
      </c>
      <c r="E8642">
        <v>-0.11375623477874799</v>
      </c>
    </row>
    <row r="8643" spans="1:5" x14ac:dyDescent="0.45">
      <c r="A8643" s="1">
        <v>8641</v>
      </c>
      <c r="B8643">
        <v>0.87405650573074045</v>
      </c>
      <c r="C8643">
        <v>959.01693093413905</v>
      </c>
      <c r="D8643">
        <v>959</v>
      </c>
      <c r="E8643">
        <v>1.693093413905444E-2</v>
      </c>
    </row>
    <row r="8644" spans="1:5" x14ac:dyDescent="0.45">
      <c r="A8644" s="1">
        <v>8642</v>
      </c>
      <c r="B8644">
        <v>0.87429673987130463</v>
      </c>
      <c r="C8644">
        <v>959.13993081410797</v>
      </c>
      <c r="D8644">
        <v>959</v>
      </c>
      <c r="E8644">
        <v>0.13993081410797001</v>
      </c>
    </row>
    <row r="8645" spans="1:5" x14ac:dyDescent="0.45">
      <c r="A8645" s="1">
        <v>8643</v>
      </c>
      <c r="B8645">
        <v>0.87451965303234258</v>
      </c>
      <c r="C8645">
        <v>959.25406235255946</v>
      </c>
      <c r="D8645">
        <v>959</v>
      </c>
      <c r="E8645">
        <v>0.2540623525594583</v>
      </c>
    </row>
    <row r="8646" spans="1:5" x14ac:dyDescent="0.45">
      <c r="A8646" s="1">
        <v>8644</v>
      </c>
      <c r="B8646">
        <v>0.87474715242769918</v>
      </c>
      <c r="C8646">
        <v>959.37054204298192</v>
      </c>
      <c r="D8646">
        <v>959</v>
      </c>
      <c r="E8646">
        <v>0.37054204298192422</v>
      </c>
    </row>
    <row r="8647" spans="1:5" x14ac:dyDescent="0.45">
      <c r="A8647" s="1">
        <v>8645</v>
      </c>
      <c r="B8647">
        <v>0.8750210604757328</v>
      </c>
      <c r="C8647">
        <v>959.51078296357514</v>
      </c>
      <c r="D8647">
        <v>960</v>
      </c>
      <c r="E8647">
        <v>-0.48921703642486142</v>
      </c>
    </row>
    <row r="8648" spans="1:5" x14ac:dyDescent="0.45">
      <c r="A8648" s="1">
        <v>8646</v>
      </c>
      <c r="B8648">
        <v>0.8752379366040719</v>
      </c>
      <c r="C8648">
        <v>959.62182354128481</v>
      </c>
      <c r="D8648">
        <v>960</v>
      </c>
      <c r="E8648">
        <v>-0.37817645871518829</v>
      </c>
    </row>
    <row r="8649" spans="1:5" x14ac:dyDescent="0.45">
      <c r="A8649" s="1">
        <v>8647</v>
      </c>
      <c r="B8649">
        <v>0.87548945469036543</v>
      </c>
      <c r="C8649">
        <v>959.75060080146704</v>
      </c>
      <c r="D8649">
        <v>960</v>
      </c>
      <c r="E8649">
        <v>-0.24939919853295581</v>
      </c>
    </row>
    <row r="8650" spans="1:5" x14ac:dyDescent="0.45">
      <c r="A8650" s="1">
        <v>8648</v>
      </c>
      <c r="B8650">
        <v>0.87572359526814125</v>
      </c>
      <c r="C8650">
        <v>959.87048077728832</v>
      </c>
      <c r="D8650">
        <v>960</v>
      </c>
      <c r="E8650">
        <v>-0.12951922271167859</v>
      </c>
    </row>
    <row r="8651" spans="1:5" x14ac:dyDescent="0.45">
      <c r="A8651" s="1">
        <v>8649</v>
      </c>
      <c r="B8651">
        <v>0.87598240826955953</v>
      </c>
      <c r="C8651">
        <v>960.00299303401448</v>
      </c>
      <c r="D8651">
        <v>960</v>
      </c>
      <c r="E8651">
        <v>2.9930340144801448E-3</v>
      </c>
    </row>
    <row r="8652" spans="1:5" x14ac:dyDescent="0.45">
      <c r="A8652" s="1">
        <v>8650</v>
      </c>
      <c r="B8652">
        <v>0.87621281706042398</v>
      </c>
      <c r="C8652">
        <v>960.12096233493708</v>
      </c>
      <c r="D8652">
        <v>960</v>
      </c>
      <c r="E8652">
        <v>0.12096233493707589</v>
      </c>
    </row>
    <row r="8653" spans="1:5" x14ac:dyDescent="0.45">
      <c r="A8653" s="1">
        <v>8651</v>
      </c>
      <c r="B8653">
        <v>0.87645222491710972</v>
      </c>
      <c r="C8653">
        <v>960.24353915756024</v>
      </c>
      <c r="D8653">
        <v>960</v>
      </c>
      <c r="E8653">
        <v>0.24353915756023531</v>
      </c>
    </row>
    <row r="8654" spans="1:5" x14ac:dyDescent="0.45">
      <c r="A8654" s="1">
        <v>8652</v>
      </c>
      <c r="B8654">
        <v>0.87665533340658008</v>
      </c>
      <c r="C8654">
        <v>960.347530704169</v>
      </c>
      <c r="D8654">
        <v>960</v>
      </c>
      <c r="E8654">
        <v>0.347530704169003</v>
      </c>
    </row>
    <row r="8655" spans="1:5" x14ac:dyDescent="0.45">
      <c r="A8655" s="1">
        <v>8653</v>
      </c>
      <c r="B8655">
        <v>0.87691120606690476</v>
      </c>
      <c r="C8655">
        <v>960.47853750625518</v>
      </c>
      <c r="D8655">
        <v>960</v>
      </c>
      <c r="E8655">
        <v>0.47853750625517932</v>
      </c>
    </row>
    <row r="8656" spans="1:5" x14ac:dyDescent="0.45">
      <c r="A8656" s="1">
        <v>8654</v>
      </c>
      <c r="B8656">
        <v>0.87716551006110688</v>
      </c>
      <c r="C8656">
        <v>960.60874115128672</v>
      </c>
      <c r="D8656">
        <v>961</v>
      </c>
      <c r="E8656">
        <v>-0.39125884871327798</v>
      </c>
    </row>
    <row r="8657" spans="1:5" x14ac:dyDescent="0.45">
      <c r="A8657" s="1">
        <v>8655</v>
      </c>
      <c r="B8657">
        <v>0.87740774340459227</v>
      </c>
      <c r="C8657">
        <v>960.7327646231513</v>
      </c>
      <c r="D8657">
        <v>961</v>
      </c>
      <c r="E8657">
        <v>-0.2672353768487028</v>
      </c>
    </row>
    <row r="8658" spans="1:5" x14ac:dyDescent="0.45">
      <c r="A8658" s="1">
        <v>8656</v>
      </c>
      <c r="B8658">
        <v>0.87767342037183416</v>
      </c>
      <c r="C8658">
        <v>960.86879123037909</v>
      </c>
      <c r="D8658">
        <v>961</v>
      </c>
      <c r="E8658">
        <v>-0.13120876962091191</v>
      </c>
    </row>
    <row r="8659" spans="1:5" x14ac:dyDescent="0.45">
      <c r="A8659" s="1">
        <v>8657</v>
      </c>
      <c r="B8659">
        <v>0.87788885932984217</v>
      </c>
      <c r="C8659">
        <v>960.97909597687919</v>
      </c>
      <c r="D8659">
        <v>961</v>
      </c>
      <c r="E8659">
        <v>-2.0904023120806411E-2</v>
      </c>
    </row>
    <row r="8660" spans="1:5" x14ac:dyDescent="0.45">
      <c r="A8660" s="1">
        <v>8658</v>
      </c>
      <c r="B8660">
        <v>0.878156466455141</v>
      </c>
      <c r="C8660">
        <v>961.11611082503214</v>
      </c>
      <c r="D8660">
        <v>961</v>
      </c>
      <c r="E8660">
        <v>0.1161108250321377</v>
      </c>
    </row>
    <row r="8661" spans="1:5" x14ac:dyDescent="0.45">
      <c r="A8661" s="1">
        <v>8659</v>
      </c>
      <c r="B8661">
        <v>0.87834933354965372</v>
      </c>
      <c r="C8661">
        <v>961.21485877742271</v>
      </c>
      <c r="D8661">
        <v>961</v>
      </c>
      <c r="E8661">
        <v>0.21485877742270529</v>
      </c>
    </row>
    <row r="8662" spans="1:5" x14ac:dyDescent="0.45">
      <c r="A8662" s="1">
        <v>8660</v>
      </c>
      <c r="B8662">
        <v>0.87861167282843744</v>
      </c>
      <c r="C8662">
        <v>961.34917648815997</v>
      </c>
      <c r="D8662">
        <v>961</v>
      </c>
      <c r="E8662">
        <v>0.34917648815996932</v>
      </c>
    </row>
    <row r="8663" spans="1:5" x14ac:dyDescent="0.45">
      <c r="A8663" s="1">
        <v>8661</v>
      </c>
      <c r="B8663">
        <v>0.87883445349811296</v>
      </c>
      <c r="C8663">
        <v>961.46324019103383</v>
      </c>
      <c r="D8663">
        <v>961</v>
      </c>
      <c r="E8663">
        <v>0.46324019103383313</v>
      </c>
    </row>
    <row r="8664" spans="1:5" x14ac:dyDescent="0.45">
      <c r="A8664" s="1">
        <v>8662</v>
      </c>
      <c r="B8664">
        <v>0.87909284035363033</v>
      </c>
      <c r="C8664">
        <v>961.59553426105867</v>
      </c>
      <c r="D8664">
        <v>962</v>
      </c>
      <c r="E8664">
        <v>-0.40446573894132598</v>
      </c>
    </row>
    <row r="8665" spans="1:5" x14ac:dyDescent="0.45">
      <c r="A8665" s="1">
        <v>8663</v>
      </c>
      <c r="B8665">
        <v>0.87933953711394897</v>
      </c>
      <c r="C8665">
        <v>961.72184300234187</v>
      </c>
      <c r="D8665">
        <v>962</v>
      </c>
      <c r="E8665">
        <v>-0.27815699765812951</v>
      </c>
    </row>
    <row r="8666" spans="1:5" x14ac:dyDescent="0.45">
      <c r="A8666" s="1">
        <v>8664</v>
      </c>
      <c r="B8666">
        <v>0.87956909951170059</v>
      </c>
      <c r="C8666">
        <v>961.83937894999076</v>
      </c>
      <c r="D8666">
        <v>962</v>
      </c>
      <c r="E8666">
        <v>-0.16062105000924021</v>
      </c>
    </row>
    <row r="8667" spans="1:5" x14ac:dyDescent="0.45">
      <c r="A8667" s="1">
        <v>8665</v>
      </c>
      <c r="B8667">
        <v>0.87981918285669569</v>
      </c>
      <c r="C8667">
        <v>961.96742162262819</v>
      </c>
      <c r="D8667">
        <v>962</v>
      </c>
      <c r="E8667">
        <v>-3.25783773718058E-2</v>
      </c>
    </row>
    <row r="8668" spans="1:5" x14ac:dyDescent="0.45">
      <c r="A8668" s="1">
        <v>8666</v>
      </c>
      <c r="B8668">
        <v>0.88008011815178289</v>
      </c>
      <c r="C8668">
        <v>962.10102049371289</v>
      </c>
      <c r="D8668">
        <v>962</v>
      </c>
      <c r="E8668">
        <v>0.1010204937128947</v>
      </c>
    </row>
    <row r="8669" spans="1:5" x14ac:dyDescent="0.45">
      <c r="A8669" s="1">
        <v>8667</v>
      </c>
      <c r="B8669">
        <v>0.88029024584374271</v>
      </c>
      <c r="C8669">
        <v>962.20860587199627</v>
      </c>
      <c r="D8669">
        <v>962</v>
      </c>
      <c r="E8669">
        <v>0.20860587199626929</v>
      </c>
    </row>
    <row r="8670" spans="1:5" x14ac:dyDescent="0.45">
      <c r="A8670" s="1">
        <v>8668</v>
      </c>
      <c r="B8670">
        <v>0.88051570248565969</v>
      </c>
      <c r="C8670">
        <v>962.32403967265782</v>
      </c>
      <c r="D8670">
        <v>962</v>
      </c>
      <c r="E8670">
        <v>0.3240396726578183</v>
      </c>
    </row>
    <row r="8671" spans="1:5" x14ac:dyDescent="0.45">
      <c r="A8671" s="1">
        <v>8669</v>
      </c>
      <c r="B8671">
        <v>0.88075313506050801</v>
      </c>
      <c r="C8671">
        <v>962.4456051509801</v>
      </c>
      <c r="D8671">
        <v>962</v>
      </c>
      <c r="E8671">
        <v>0.44560515098010001</v>
      </c>
    </row>
    <row r="8672" spans="1:5" x14ac:dyDescent="0.45">
      <c r="A8672" s="1">
        <v>8670</v>
      </c>
      <c r="B8672">
        <v>0.88102990355957522</v>
      </c>
      <c r="C8672">
        <v>962.58731062250251</v>
      </c>
      <c r="D8672">
        <v>963</v>
      </c>
      <c r="E8672">
        <v>-0.41268937749748602</v>
      </c>
    </row>
    <row r="8673" spans="1:5" x14ac:dyDescent="0.45">
      <c r="A8673" s="1">
        <v>8671</v>
      </c>
      <c r="B8673">
        <v>0.88124493592255848</v>
      </c>
      <c r="C8673">
        <v>962.69740719234994</v>
      </c>
      <c r="D8673">
        <v>963</v>
      </c>
      <c r="E8673">
        <v>-0.30259280765005769</v>
      </c>
    </row>
    <row r="8674" spans="1:5" x14ac:dyDescent="0.45">
      <c r="A8674" s="1">
        <v>8672</v>
      </c>
      <c r="B8674">
        <v>0.88149802058503723</v>
      </c>
      <c r="C8674">
        <v>962.82698653953912</v>
      </c>
      <c r="D8674">
        <v>963</v>
      </c>
      <c r="E8674">
        <v>-0.17301346046087929</v>
      </c>
    </row>
    <row r="8675" spans="1:5" x14ac:dyDescent="0.45">
      <c r="A8675" s="1">
        <v>8673</v>
      </c>
      <c r="B8675">
        <v>0.8816986521688952</v>
      </c>
      <c r="C8675">
        <v>962.92970991047434</v>
      </c>
      <c r="D8675">
        <v>963</v>
      </c>
      <c r="E8675">
        <v>-7.0290089525656185E-2</v>
      </c>
    </row>
    <row r="8676" spans="1:5" x14ac:dyDescent="0.45">
      <c r="A8676" s="1">
        <v>8674</v>
      </c>
      <c r="B8676">
        <v>0.88196133820404765</v>
      </c>
      <c r="C8676">
        <v>963.0642051604724</v>
      </c>
      <c r="D8676">
        <v>963</v>
      </c>
      <c r="E8676">
        <v>6.4205160472397438E-2</v>
      </c>
    </row>
    <row r="8677" spans="1:5" x14ac:dyDescent="0.45">
      <c r="A8677" s="1">
        <v>8675</v>
      </c>
      <c r="B8677">
        <v>0.88219103411816624</v>
      </c>
      <c r="C8677">
        <v>963.18180946850111</v>
      </c>
      <c r="D8677">
        <v>963</v>
      </c>
      <c r="E8677">
        <v>0.18180946850111471</v>
      </c>
    </row>
    <row r="8678" spans="1:5" x14ac:dyDescent="0.45">
      <c r="A8678" s="1">
        <v>8676</v>
      </c>
      <c r="B8678">
        <v>0.88243712303258548</v>
      </c>
      <c r="C8678">
        <v>963.30780699268371</v>
      </c>
      <c r="D8678">
        <v>963</v>
      </c>
      <c r="E8678">
        <v>0.30780699268370881</v>
      </c>
    </row>
    <row r="8679" spans="1:5" x14ac:dyDescent="0.45">
      <c r="A8679" s="1">
        <v>8677</v>
      </c>
      <c r="B8679">
        <v>0.88269733077069379</v>
      </c>
      <c r="C8679">
        <v>963.44103335459522</v>
      </c>
      <c r="D8679">
        <v>963</v>
      </c>
      <c r="E8679">
        <v>0.44103335459521992</v>
      </c>
    </row>
    <row r="8680" spans="1:5" x14ac:dyDescent="0.45">
      <c r="A8680" s="1">
        <v>8678</v>
      </c>
      <c r="B8680">
        <v>0.88291461064483889</v>
      </c>
      <c r="C8680">
        <v>963.55228065015751</v>
      </c>
      <c r="D8680">
        <v>964</v>
      </c>
      <c r="E8680">
        <v>-0.44771934984248668</v>
      </c>
    </row>
    <row r="8681" spans="1:5" x14ac:dyDescent="0.45">
      <c r="A8681" s="1">
        <v>8679</v>
      </c>
      <c r="B8681">
        <v>0.88318471579425317</v>
      </c>
      <c r="C8681">
        <v>963.69057448665762</v>
      </c>
      <c r="D8681">
        <v>964</v>
      </c>
      <c r="E8681">
        <v>-0.30942551334237578</v>
      </c>
    </row>
    <row r="8682" spans="1:5" x14ac:dyDescent="0.45">
      <c r="A8682" s="1">
        <v>8680</v>
      </c>
      <c r="B8682">
        <v>0.88340500529884547</v>
      </c>
      <c r="C8682">
        <v>963.80336271300894</v>
      </c>
      <c r="D8682">
        <v>964</v>
      </c>
      <c r="E8682">
        <v>-0.19663728699106289</v>
      </c>
    </row>
    <row r="8683" spans="1:5" x14ac:dyDescent="0.45">
      <c r="A8683" s="1">
        <v>8681</v>
      </c>
      <c r="B8683">
        <v>0.88361140641876845</v>
      </c>
      <c r="C8683">
        <v>963.9090400864095</v>
      </c>
      <c r="D8683">
        <v>964</v>
      </c>
      <c r="E8683">
        <v>-9.0959913590495489E-2</v>
      </c>
    </row>
    <row r="8684" spans="1:5" x14ac:dyDescent="0.45">
      <c r="A8684" s="1">
        <v>8682</v>
      </c>
      <c r="B8684">
        <v>0.88385999423429418</v>
      </c>
      <c r="C8684">
        <v>964.03631704795862</v>
      </c>
      <c r="D8684">
        <v>964</v>
      </c>
      <c r="E8684">
        <v>3.6317047958618787E-2</v>
      </c>
    </row>
    <row r="8685" spans="1:5" x14ac:dyDescent="0.45">
      <c r="A8685" s="1">
        <v>8683</v>
      </c>
      <c r="B8685">
        <v>0.88415207735040868</v>
      </c>
      <c r="C8685">
        <v>964.18586360340919</v>
      </c>
      <c r="D8685">
        <v>964</v>
      </c>
      <c r="E8685">
        <v>0.1858636034091887</v>
      </c>
    </row>
    <row r="8686" spans="1:5" x14ac:dyDescent="0.45">
      <c r="A8686" s="1">
        <v>8684</v>
      </c>
      <c r="B8686">
        <v>0.8843486458334886</v>
      </c>
      <c r="C8686">
        <v>964.28650666674616</v>
      </c>
      <c r="D8686">
        <v>964</v>
      </c>
      <c r="E8686">
        <v>0.28650666674616332</v>
      </c>
    </row>
    <row r="8687" spans="1:5" x14ac:dyDescent="0.45">
      <c r="A8687" s="1">
        <v>8685</v>
      </c>
      <c r="B8687">
        <v>0.88462854085224274</v>
      </c>
      <c r="C8687">
        <v>964.42981291634828</v>
      </c>
      <c r="D8687">
        <v>964</v>
      </c>
      <c r="E8687">
        <v>0.42981291634828273</v>
      </c>
    </row>
    <row r="8688" spans="1:5" x14ac:dyDescent="0.45">
      <c r="A8688" s="1">
        <v>8686</v>
      </c>
      <c r="B8688">
        <v>0.88484841338071107</v>
      </c>
      <c r="C8688">
        <v>964.54238765092407</v>
      </c>
      <c r="D8688">
        <v>965</v>
      </c>
      <c r="E8688">
        <v>-0.45761234907593012</v>
      </c>
    </row>
    <row r="8689" spans="1:5" x14ac:dyDescent="0.45">
      <c r="A8689" s="1">
        <v>8687</v>
      </c>
      <c r="B8689">
        <v>0.88509869336985225</v>
      </c>
      <c r="C8689">
        <v>964.67053100536441</v>
      </c>
      <c r="D8689">
        <v>965</v>
      </c>
      <c r="E8689">
        <v>-0.32946899463559021</v>
      </c>
    </row>
    <row r="8690" spans="1:5" x14ac:dyDescent="0.45">
      <c r="A8690" s="1">
        <v>8688</v>
      </c>
      <c r="B8690">
        <v>0.88533853960688991</v>
      </c>
      <c r="C8690">
        <v>964.79333227872758</v>
      </c>
      <c r="D8690">
        <v>965</v>
      </c>
      <c r="E8690">
        <v>-0.20666772127242439</v>
      </c>
    </row>
    <row r="8691" spans="1:5" x14ac:dyDescent="0.45">
      <c r="A8691" s="1">
        <v>8689</v>
      </c>
      <c r="B8691">
        <v>0.88558618512046972</v>
      </c>
      <c r="C8691">
        <v>964.92012678168044</v>
      </c>
      <c r="D8691">
        <v>965</v>
      </c>
      <c r="E8691">
        <v>-7.9873218319562511E-2</v>
      </c>
    </row>
    <row r="8692" spans="1:5" x14ac:dyDescent="0.45">
      <c r="A8692" s="1">
        <v>8690</v>
      </c>
      <c r="B8692">
        <v>0.88581099480237135</v>
      </c>
      <c r="C8692">
        <v>965.03522933881413</v>
      </c>
      <c r="D8692">
        <v>965</v>
      </c>
      <c r="E8692">
        <v>3.5229338814133371E-2</v>
      </c>
    </row>
    <row r="8693" spans="1:5" x14ac:dyDescent="0.45">
      <c r="A8693" s="1">
        <v>8691</v>
      </c>
      <c r="B8693">
        <v>0.88606943560359397</v>
      </c>
      <c r="C8693">
        <v>965.16755102904017</v>
      </c>
      <c r="D8693">
        <v>965</v>
      </c>
      <c r="E8693">
        <v>0.16755102904016889</v>
      </c>
    </row>
    <row r="8694" spans="1:5" x14ac:dyDescent="0.45">
      <c r="A8694" s="1">
        <v>8692</v>
      </c>
      <c r="B8694">
        <v>0.88631196881511032</v>
      </c>
      <c r="C8694">
        <v>965.29172803333654</v>
      </c>
      <c r="D8694">
        <v>965</v>
      </c>
      <c r="E8694">
        <v>0.29172803333653968</v>
      </c>
    </row>
    <row r="8695" spans="1:5" x14ac:dyDescent="0.45">
      <c r="A8695" s="1">
        <v>8693</v>
      </c>
      <c r="B8695">
        <v>0.88652801398613956</v>
      </c>
      <c r="C8695">
        <v>965.40234316090346</v>
      </c>
      <c r="D8695">
        <v>965</v>
      </c>
      <c r="E8695">
        <v>0.40234316090345601</v>
      </c>
    </row>
    <row r="8696" spans="1:5" x14ac:dyDescent="0.45">
      <c r="A8696" s="1">
        <v>8694</v>
      </c>
      <c r="B8696">
        <v>0.88676956243558058</v>
      </c>
      <c r="C8696">
        <v>965.5260159670172</v>
      </c>
      <c r="D8696">
        <v>966</v>
      </c>
      <c r="E8696">
        <v>-0.47398403298279851</v>
      </c>
    </row>
    <row r="8697" spans="1:5" x14ac:dyDescent="0.45">
      <c r="A8697" s="1">
        <v>8695</v>
      </c>
      <c r="B8697">
        <v>0.88701407040598046</v>
      </c>
      <c r="C8697">
        <v>965.65120404786194</v>
      </c>
      <c r="D8697">
        <v>966</v>
      </c>
      <c r="E8697">
        <v>-0.34879595213806169</v>
      </c>
    </row>
    <row r="8698" spans="1:5" x14ac:dyDescent="0.45">
      <c r="A8698" s="1">
        <v>8696</v>
      </c>
      <c r="B8698">
        <v>0.88724890193844186</v>
      </c>
      <c r="C8698">
        <v>965.77143779248217</v>
      </c>
      <c r="D8698">
        <v>966</v>
      </c>
      <c r="E8698">
        <v>-0.2285622075178253</v>
      </c>
    </row>
    <row r="8699" spans="1:5" x14ac:dyDescent="0.45">
      <c r="A8699" s="1">
        <v>8697</v>
      </c>
      <c r="B8699">
        <v>0.88748145075738116</v>
      </c>
      <c r="C8699">
        <v>965.89050278777916</v>
      </c>
      <c r="D8699">
        <v>966</v>
      </c>
      <c r="E8699">
        <v>-0.1094972122208446</v>
      </c>
    </row>
    <row r="8700" spans="1:5" x14ac:dyDescent="0.45">
      <c r="A8700" s="1">
        <v>8698</v>
      </c>
      <c r="B8700">
        <v>0.88773238693204393</v>
      </c>
      <c r="C8700">
        <v>966.01898210920649</v>
      </c>
      <c r="D8700">
        <v>966</v>
      </c>
      <c r="E8700">
        <v>1.898210920649035E-2</v>
      </c>
    </row>
    <row r="8701" spans="1:5" x14ac:dyDescent="0.45">
      <c r="A8701" s="1">
        <v>8699</v>
      </c>
      <c r="B8701">
        <v>0.88795477969839676</v>
      </c>
      <c r="C8701">
        <v>966.13284720557908</v>
      </c>
      <c r="D8701">
        <v>966</v>
      </c>
      <c r="E8701">
        <v>0.13284720557908261</v>
      </c>
    </row>
    <row r="8702" spans="1:5" x14ac:dyDescent="0.45">
      <c r="A8702" s="1">
        <v>8700</v>
      </c>
      <c r="B8702">
        <v>0.88818174222342816</v>
      </c>
      <c r="C8702">
        <v>966.24905201839522</v>
      </c>
      <c r="D8702">
        <v>966</v>
      </c>
      <c r="E8702">
        <v>0.24905201839521851</v>
      </c>
    </row>
    <row r="8703" spans="1:5" x14ac:dyDescent="0.45">
      <c r="A8703" s="1">
        <v>8701</v>
      </c>
      <c r="B8703">
        <v>0.88845234393492256</v>
      </c>
      <c r="C8703">
        <v>966.38760009468035</v>
      </c>
      <c r="D8703">
        <v>966</v>
      </c>
      <c r="E8703">
        <v>0.3876000946803515</v>
      </c>
    </row>
    <row r="8704" spans="1:5" x14ac:dyDescent="0.45">
      <c r="A8704" s="1">
        <v>8702</v>
      </c>
      <c r="B8704">
        <v>0.8887222856665119</v>
      </c>
      <c r="C8704">
        <v>966.52581026125404</v>
      </c>
      <c r="D8704">
        <v>967</v>
      </c>
      <c r="E8704">
        <v>-0.47418973874596299</v>
      </c>
    </row>
    <row r="8705" spans="1:5" x14ac:dyDescent="0.45">
      <c r="A8705" s="1">
        <v>8703</v>
      </c>
      <c r="B8705">
        <v>0.88891285079810356</v>
      </c>
      <c r="C8705">
        <v>966.62337960862897</v>
      </c>
      <c r="D8705">
        <v>967</v>
      </c>
      <c r="E8705">
        <v>-0.3766203913710342</v>
      </c>
    </row>
    <row r="8706" spans="1:5" x14ac:dyDescent="0.45">
      <c r="A8706" s="1">
        <v>8704</v>
      </c>
      <c r="B8706">
        <v>0.88917069437138452</v>
      </c>
      <c r="C8706">
        <v>966.75539551814882</v>
      </c>
      <c r="D8706">
        <v>967</v>
      </c>
      <c r="E8706">
        <v>-0.24460448185118369</v>
      </c>
    </row>
    <row r="8707" spans="1:5" x14ac:dyDescent="0.45">
      <c r="A8707" s="1">
        <v>8705</v>
      </c>
      <c r="B8707">
        <v>0.88940376172184543</v>
      </c>
      <c r="C8707">
        <v>966.8747260015848</v>
      </c>
      <c r="D8707">
        <v>967</v>
      </c>
      <c r="E8707">
        <v>-0.12527399841519579</v>
      </c>
    </row>
    <row r="8708" spans="1:5" x14ac:dyDescent="0.45">
      <c r="A8708" s="1">
        <v>8706</v>
      </c>
      <c r="B8708">
        <v>0.88964368949442585</v>
      </c>
      <c r="C8708">
        <v>966.99756902114609</v>
      </c>
      <c r="D8708">
        <v>967</v>
      </c>
      <c r="E8708">
        <v>-2.430978853908528E-3</v>
      </c>
    </row>
    <row r="8709" spans="1:5" x14ac:dyDescent="0.45">
      <c r="A8709" s="1">
        <v>8707</v>
      </c>
      <c r="B8709">
        <v>0.8899134948625449</v>
      </c>
      <c r="C8709">
        <v>967.13570936962299</v>
      </c>
      <c r="D8709">
        <v>967</v>
      </c>
      <c r="E8709">
        <v>0.13570936962298669</v>
      </c>
    </row>
    <row r="8710" spans="1:5" x14ac:dyDescent="0.45">
      <c r="A8710" s="1">
        <v>8708</v>
      </c>
      <c r="B8710">
        <v>0.89015924033265326</v>
      </c>
      <c r="C8710">
        <v>967.26153105031847</v>
      </c>
      <c r="D8710">
        <v>967</v>
      </c>
      <c r="E8710">
        <v>0.26153105031846741</v>
      </c>
    </row>
    <row r="8711" spans="1:5" x14ac:dyDescent="0.45">
      <c r="A8711" s="1">
        <v>8709</v>
      </c>
      <c r="B8711">
        <v>0.89037521755748084</v>
      </c>
      <c r="C8711">
        <v>967.37211138943019</v>
      </c>
      <c r="D8711">
        <v>967</v>
      </c>
      <c r="E8711">
        <v>0.37211138943018801</v>
      </c>
    </row>
    <row r="8712" spans="1:5" x14ac:dyDescent="0.45">
      <c r="A8712" s="1">
        <v>8710</v>
      </c>
      <c r="B8712">
        <v>0.89062152516221771</v>
      </c>
      <c r="C8712">
        <v>967.49822088305541</v>
      </c>
      <c r="D8712">
        <v>967</v>
      </c>
      <c r="E8712">
        <v>0.49822088305541001</v>
      </c>
    </row>
    <row r="8713" spans="1:5" x14ac:dyDescent="0.45">
      <c r="A8713" s="1">
        <v>8711</v>
      </c>
      <c r="B8713">
        <v>0.89084461370834578</v>
      </c>
      <c r="C8713">
        <v>967.6124422186731</v>
      </c>
      <c r="D8713">
        <v>968</v>
      </c>
      <c r="E8713">
        <v>-0.38755778132690472</v>
      </c>
    </row>
    <row r="8714" spans="1:5" x14ac:dyDescent="0.45">
      <c r="A8714" s="1">
        <v>8712</v>
      </c>
      <c r="B8714">
        <v>0.89106884744600046</v>
      </c>
      <c r="C8714">
        <v>967.72724989235223</v>
      </c>
      <c r="D8714">
        <v>968</v>
      </c>
      <c r="E8714">
        <v>-0.27275010764776653</v>
      </c>
    </row>
    <row r="8715" spans="1:5" x14ac:dyDescent="0.45">
      <c r="A8715" s="1">
        <v>8713</v>
      </c>
      <c r="B8715">
        <v>0.89133221133649232</v>
      </c>
      <c r="C8715">
        <v>967.86209220428407</v>
      </c>
      <c r="D8715">
        <v>968</v>
      </c>
      <c r="E8715">
        <v>-0.13790779571593251</v>
      </c>
    </row>
    <row r="8716" spans="1:5" x14ac:dyDescent="0.45">
      <c r="A8716" s="1">
        <v>8714</v>
      </c>
      <c r="B8716">
        <v>0.89156996542438582</v>
      </c>
      <c r="C8716">
        <v>967.98382229728554</v>
      </c>
      <c r="D8716">
        <v>968</v>
      </c>
      <c r="E8716">
        <v>-1.6177702714458061E-2</v>
      </c>
    </row>
    <row r="8717" spans="1:5" x14ac:dyDescent="0.45">
      <c r="A8717" s="1">
        <v>8715</v>
      </c>
      <c r="B8717">
        <v>0.89179982618386211</v>
      </c>
      <c r="C8717">
        <v>968.10151100613734</v>
      </c>
      <c r="D8717">
        <v>968</v>
      </c>
      <c r="E8717">
        <v>0.1015110061373434</v>
      </c>
    </row>
    <row r="8718" spans="1:5" x14ac:dyDescent="0.45">
      <c r="A8718" s="1">
        <v>8716</v>
      </c>
      <c r="B8718">
        <v>0.89206566538823051</v>
      </c>
      <c r="C8718">
        <v>968.23762067877396</v>
      </c>
      <c r="D8718">
        <v>968</v>
      </c>
      <c r="E8718">
        <v>0.23762067877396481</v>
      </c>
    </row>
    <row r="8719" spans="1:5" x14ac:dyDescent="0.45">
      <c r="A8719" s="1">
        <v>8717</v>
      </c>
      <c r="B8719">
        <v>0.89226238796440527</v>
      </c>
      <c r="C8719">
        <v>968.33834263777544</v>
      </c>
      <c r="D8719">
        <v>968</v>
      </c>
      <c r="E8719">
        <v>0.33834263777544038</v>
      </c>
    </row>
    <row r="8720" spans="1:5" x14ac:dyDescent="0.45">
      <c r="A8720" s="1">
        <v>8718</v>
      </c>
      <c r="B8720">
        <v>0.89253642121679067</v>
      </c>
      <c r="C8720">
        <v>968.47864766299676</v>
      </c>
      <c r="D8720">
        <v>968</v>
      </c>
      <c r="E8720">
        <v>0.47864766299676381</v>
      </c>
    </row>
    <row r="8721" spans="1:5" x14ac:dyDescent="0.45">
      <c r="A8721" s="1">
        <v>8719</v>
      </c>
      <c r="B8721">
        <v>0.89277234535147187</v>
      </c>
      <c r="C8721">
        <v>968.59944081995354</v>
      </c>
      <c r="D8721">
        <v>969</v>
      </c>
      <c r="E8721">
        <v>-0.40055918004645719</v>
      </c>
    </row>
    <row r="8722" spans="1:5" x14ac:dyDescent="0.45">
      <c r="A8722" s="1">
        <v>8720</v>
      </c>
      <c r="B8722">
        <v>0.89302380628988853</v>
      </c>
      <c r="C8722">
        <v>968.72818882042293</v>
      </c>
      <c r="D8722">
        <v>969</v>
      </c>
      <c r="E8722">
        <v>-0.27181117957707102</v>
      </c>
    </row>
    <row r="8723" spans="1:5" x14ac:dyDescent="0.45">
      <c r="A8723" s="1">
        <v>8721</v>
      </c>
      <c r="B8723">
        <v>0.89325825544985527</v>
      </c>
      <c r="C8723">
        <v>968.84822679032595</v>
      </c>
      <c r="D8723">
        <v>969</v>
      </c>
      <c r="E8723">
        <v>-0.15177320967404739</v>
      </c>
    </row>
    <row r="8724" spans="1:5" x14ac:dyDescent="0.45">
      <c r="A8724" s="1">
        <v>8722</v>
      </c>
      <c r="B8724">
        <v>0.89344718540518142</v>
      </c>
      <c r="C8724">
        <v>968.94495892745294</v>
      </c>
      <c r="D8724">
        <v>969</v>
      </c>
      <c r="E8724">
        <v>-5.5041072547055592E-2</v>
      </c>
    </row>
    <row r="8725" spans="1:5" x14ac:dyDescent="0.45">
      <c r="A8725" s="1">
        <v>8723</v>
      </c>
      <c r="B8725">
        <v>0.89372927925408896</v>
      </c>
      <c r="C8725">
        <v>969.08939097809355</v>
      </c>
      <c r="D8725">
        <v>969</v>
      </c>
      <c r="E8725">
        <v>8.9390978093547346E-2</v>
      </c>
    </row>
    <row r="8726" spans="1:5" x14ac:dyDescent="0.45">
      <c r="A8726" s="1">
        <v>8724</v>
      </c>
      <c r="B8726">
        <v>0.8939521405862263</v>
      </c>
      <c r="C8726">
        <v>969.20349598014786</v>
      </c>
      <c r="D8726">
        <v>969</v>
      </c>
      <c r="E8726">
        <v>0.20349598014786349</v>
      </c>
    </row>
    <row r="8727" spans="1:5" x14ac:dyDescent="0.45">
      <c r="A8727" s="1">
        <v>8725</v>
      </c>
      <c r="B8727">
        <v>0.89419035713431738</v>
      </c>
      <c r="C8727">
        <v>969.32546285277044</v>
      </c>
      <c r="D8727">
        <v>969</v>
      </c>
      <c r="E8727">
        <v>0.32546285277044262</v>
      </c>
    </row>
    <row r="8728" spans="1:5" x14ac:dyDescent="0.45">
      <c r="A8728" s="1">
        <v>8726</v>
      </c>
      <c r="B8728">
        <v>0.89447830452642896</v>
      </c>
      <c r="C8728">
        <v>969.47289191753157</v>
      </c>
      <c r="D8728">
        <v>969</v>
      </c>
      <c r="E8728">
        <v>0.47289191753156962</v>
      </c>
    </row>
    <row r="8729" spans="1:5" x14ac:dyDescent="0.45">
      <c r="A8729" s="1">
        <v>8727</v>
      </c>
      <c r="B8729">
        <v>0.8946999378623719</v>
      </c>
      <c r="C8729">
        <v>969.58636818553441</v>
      </c>
      <c r="D8729">
        <v>970</v>
      </c>
      <c r="E8729">
        <v>-0.41363181446558878</v>
      </c>
    </row>
    <row r="8730" spans="1:5" x14ac:dyDescent="0.45">
      <c r="A8730" s="1">
        <v>8728</v>
      </c>
      <c r="B8730">
        <v>0.89490209464423531</v>
      </c>
      <c r="C8730">
        <v>969.68987245784842</v>
      </c>
      <c r="D8730">
        <v>970</v>
      </c>
      <c r="E8730">
        <v>-0.31012754215157662</v>
      </c>
    </row>
    <row r="8731" spans="1:5" x14ac:dyDescent="0.45">
      <c r="A8731" s="1">
        <v>8729</v>
      </c>
      <c r="B8731">
        <v>0.89518294639823015</v>
      </c>
      <c r="C8731">
        <v>969.83366855589384</v>
      </c>
      <c r="D8731">
        <v>970</v>
      </c>
      <c r="E8731">
        <v>-0.16633144410616299</v>
      </c>
    </row>
    <row r="8732" spans="1:5" x14ac:dyDescent="0.45">
      <c r="A8732" s="1">
        <v>8730</v>
      </c>
      <c r="B8732">
        <v>0.89539563357217788</v>
      </c>
      <c r="C8732">
        <v>969.94256438895513</v>
      </c>
      <c r="D8732">
        <v>970</v>
      </c>
      <c r="E8732">
        <v>-5.7435611044866157E-2</v>
      </c>
    </row>
    <row r="8733" spans="1:5" x14ac:dyDescent="0.45">
      <c r="A8733" s="1">
        <v>8731</v>
      </c>
      <c r="B8733">
        <v>0.89566623817083824</v>
      </c>
      <c r="C8733">
        <v>970.08111394346918</v>
      </c>
      <c r="D8733">
        <v>970</v>
      </c>
      <c r="E8733">
        <v>8.1113943469176775E-2</v>
      </c>
    </row>
    <row r="8734" spans="1:5" x14ac:dyDescent="0.45">
      <c r="A8734" s="1">
        <v>8732</v>
      </c>
      <c r="B8734">
        <v>0.89589131905847419</v>
      </c>
      <c r="C8734">
        <v>970.19635535793873</v>
      </c>
      <c r="D8734">
        <v>970</v>
      </c>
      <c r="E8734">
        <v>0.19635535793872799</v>
      </c>
    </row>
    <row r="8735" spans="1:5" x14ac:dyDescent="0.45">
      <c r="A8735" s="1">
        <v>8733</v>
      </c>
      <c r="B8735">
        <v>0.89611044811369345</v>
      </c>
      <c r="C8735">
        <v>970.30854943421105</v>
      </c>
      <c r="D8735">
        <v>970</v>
      </c>
      <c r="E8735">
        <v>0.30854943421104508</v>
      </c>
    </row>
    <row r="8736" spans="1:5" x14ac:dyDescent="0.45">
      <c r="A8736" s="1">
        <v>8734</v>
      </c>
      <c r="B8736">
        <v>0.89637902904183064</v>
      </c>
      <c r="C8736">
        <v>970.44606286941735</v>
      </c>
      <c r="D8736">
        <v>970</v>
      </c>
      <c r="E8736">
        <v>0.44606286941734652</v>
      </c>
    </row>
    <row r="8737" spans="1:5" x14ac:dyDescent="0.45">
      <c r="A8737" s="1">
        <v>8735</v>
      </c>
      <c r="B8737">
        <v>0.89661110874708849</v>
      </c>
      <c r="C8737">
        <v>970.56488767850931</v>
      </c>
      <c r="D8737">
        <v>971</v>
      </c>
      <c r="E8737">
        <v>-0.43511232149069201</v>
      </c>
    </row>
    <row r="8738" spans="1:5" x14ac:dyDescent="0.45">
      <c r="A8738" s="1">
        <v>8736</v>
      </c>
      <c r="B8738">
        <v>0.89686446433791145</v>
      </c>
      <c r="C8738">
        <v>970.69460574101072</v>
      </c>
      <c r="D8738">
        <v>971</v>
      </c>
      <c r="E8738">
        <v>-0.3053942589892813</v>
      </c>
    </row>
    <row r="8739" spans="1:5" x14ac:dyDescent="0.45">
      <c r="A8739" s="1">
        <v>8737</v>
      </c>
      <c r="B8739">
        <v>0.89708591621674494</v>
      </c>
      <c r="C8739">
        <v>970.80798910297335</v>
      </c>
      <c r="D8739">
        <v>971</v>
      </c>
      <c r="E8739">
        <v>-0.19201089702664831</v>
      </c>
    </row>
    <row r="8740" spans="1:5" x14ac:dyDescent="0.45">
      <c r="A8740" s="1">
        <v>8738</v>
      </c>
      <c r="B8740">
        <v>0.89731809029449205</v>
      </c>
      <c r="C8740">
        <v>970.92686223077999</v>
      </c>
      <c r="D8740">
        <v>971</v>
      </c>
      <c r="E8740">
        <v>-7.3137769220011251E-2</v>
      </c>
    </row>
    <row r="8741" spans="1:5" x14ac:dyDescent="0.45">
      <c r="A8741" s="1">
        <v>8739</v>
      </c>
      <c r="B8741">
        <v>0.89759417063246361</v>
      </c>
      <c r="C8741">
        <v>971.06821536382131</v>
      </c>
      <c r="D8741">
        <v>971</v>
      </c>
      <c r="E8741">
        <v>6.8215363821309438E-2</v>
      </c>
    </row>
    <row r="8742" spans="1:5" x14ac:dyDescent="0.45">
      <c r="A8742" s="1">
        <v>8740</v>
      </c>
      <c r="B8742">
        <v>0.89783105243041494</v>
      </c>
      <c r="C8742">
        <v>971.18949884437245</v>
      </c>
      <c r="D8742">
        <v>971</v>
      </c>
      <c r="E8742">
        <v>0.18949884437245151</v>
      </c>
    </row>
    <row r="8743" spans="1:5" x14ac:dyDescent="0.45">
      <c r="A8743" s="1">
        <v>8741</v>
      </c>
      <c r="B8743">
        <v>0.89804882265572972</v>
      </c>
      <c r="C8743">
        <v>971.30099719973362</v>
      </c>
      <c r="D8743">
        <v>971</v>
      </c>
      <c r="E8743">
        <v>0.30099719973361522</v>
      </c>
    </row>
    <row r="8744" spans="1:5" x14ac:dyDescent="0.45">
      <c r="A8744" s="1">
        <v>8742</v>
      </c>
      <c r="B8744">
        <v>0.89830808747968249</v>
      </c>
      <c r="C8744">
        <v>971.43374078959744</v>
      </c>
      <c r="D8744">
        <v>971</v>
      </c>
      <c r="E8744">
        <v>0.43374078959743662</v>
      </c>
    </row>
    <row r="8745" spans="1:5" x14ac:dyDescent="0.45">
      <c r="A8745" s="1">
        <v>8743</v>
      </c>
      <c r="B8745">
        <v>0.89852322499416215</v>
      </c>
      <c r="C8745">
        <v>971.54389119701102</v>
      </c>
      <c r="D8745">
        <v>972</v>
      </c>
      <c r="E8745">
        <v>-0.45610880298897882</v>
      </c>
    </row>
    <row r="8746" spans="1:5" x14ac:dyDescent="0.45">
      <c r="A8746" s="1">
        <v>8744</v>
      </c>
      <c r="B8746">
        <v>0.89876819892498527</v>
      </c>
      <c r="C8746">
        <v>971.66931784959252</v>
      </c>
      <c r="D8746">
        <v>972</v>
      </c>
      <c r="E8746">
        <v>-0.33068215040748328</v>
      </c>
    </row>
    <row r="8747" spans="1:5" x14ac:dyDescent="0.45">
      <c r="A8747" s="1">
        <v>8745</v>
      </c>
      <c r="B8747">
        <v>0.89900691896042462</v>
      </c>
      <c r="C8747">
        <v>971.7915425077374</v>
      </c>
      <c r="D8747">
        <v>972</v>
      </c>
      <c r="E8747">
        <v>-0.20845749226259611</v>
      </c>
    </row>
    <row r="8748" spans="1:5" x14ac:dyDescent="0.45">
      <c r="A8748" s="1">
        <v>8746</v>
      </c>
      <c r="B8748">
        <v>0.89923150872636615</v>
      </c>
      <c r="C8748">
        <v>971.90653246789952</v>
      </c>
      <c r="D8748">
        <v>972</v>
      </c>
      <c r="E8748">
        <v>-9.3467532100476092E-2</v>
      </c>
    </row>
    <row r="8749" spans="1:5" x14ac:dyDescent="0.45">
      <c r="A8749" s="1">
        <v>8747</v>
      </c>
      <c r="B8749">
        <v>0.89949245410335577</v>
      </c>
      <c r="C8749">
        <v>972.04013650091815</v>
      </c>
      <c r="D8749">
        <v>972</v>
      </c>
      <c r="E8749">
        <v>4.0136500918151803E-2</v>
      </c>
    </row>
    <row r="8750" spans="1:5" x14ac:dyDescent="0.45">
      <c r="A8750" s="1">
        <v>8748</v>
      </c>
      <c r="B8750">
        <v>0.89973956664172838</v>
      </c>
      <c r="C8750">
        <v>972.16665812056499</v>
      </c>
      <c r="D8750">
        <v>972</v>
      </c>
      <c r="E8750">
        <v>0.1666581205649891</v>
      </c>
    </row>
    <row r="8751" spans="1:5" x14ac:dyDescent="0.45">
      <c r="A8751" s="1">
        <v>8749</v>
      </c>
      <c r="B8751">
        <v>0.89995254044654305</v>
      </c>
      <c r="C8751">
        <v>972.27570070862998</v>
      </c>
      <c r="D8751">
        <v>972</v>
      </c>
      <c r="E8751">
        <v>0.27570070862998358</v>
      </c>
    </row>
    <row r="8752" spans="1:5" x14ac:dyDescent="0.45">
      <c r="A8752" s="1">
        <v>8750</v>
      </c>
      <c r="B8752">
        <v>0.90019770151822021</v>
      </c>
      <c r="C8752">
        <v>972.4012231773288</v>
      </c>
      <c r="D8752">
        <v>972</v>
      </c>
      <c r="E8752">
        <v>0.40122317732880219</v>
      </c>
    </row>
    <row r="8753" spans="1:5" x14ac:dyDescent="0.45">
      <c r="A8753" s="1">
        <v>8751</v>
      </c>
      <c r="B8753">
        <v>0.90046186148820695</v>
      </c>
      <c r="C8753">
        <v>972.53647308196196</v>
      </c>
      <c r="D8753">
        <v>973</v>
      </c>
      <c r="E8753">
        <v>-0.46352691803804191</v>
      </c>
    </row>
    <row r="8754" spans="1:5" x14ac:dyDescent="0.45">
      <c r="A8754" s="1">
        <v>8752</v>
      </c>
      <c r="B8754">
        <v>0.90068617712591359</v>
      </c>
      <c r="C8754">
        <v>972.65132268846776</v>
      </c>
      <c r="D8754">
        <v>973</v>
      </c>
      <c r="E8754">
        <v>-0.34867731153224207</v>
      </c>
    </row>
    <row r="8755" spans="1:5" x14ac:dyDescent="0.45">
      <c r="A8755" s="1">
        <v>8753</v>
      </c>
      <c r="B8755">
        <v>0.9009389171365344</v>
      </c>
      <c r="C8755">
        <v>972.78072557390556</v>
      </c>
      <c r="D8755">
        <v>973</v>
      </c>
      <c r="E8755">
        <v>-0.2192744260944437</v>
      </c>
    </row>
    <row r="8756" spans="1:5" x14ac:dyDescent="0.45">
      <c r="A8756" s="1">
        <v>8754</v>
      </c>
      <c r="B8756">
        <v>0.9011484260644439</v>
      </c>
      <c r="C8756">
        <v>972.88799414499522</v>
      </c>
      <c r="D8756">
        <v>973</v>
      </c>
      <c r="E8756">
        <v>-0.11200585500478159</v>
      </c>
    </row>
    <row r="8757" spans="1:5" x14ac:dyDescent="0.45">
      <c r="A8757" s="1">
        <v>8755</v>
      </c>
      <c r="B8757">
        <v>0.90142528788123255</v>
      </c>
      <c r="C8757">
        <v>973.02974739519107</v>
      </c>
      <c r="D8757">
        <v>973</v>
      </c>
      <c r="E8757">
        <v>2.9747395191066062E-2</v>
      </c>
    </row>
    <row r="8758" spans="1:5" x14ac:dyDescent="0.45">
      <c r="A8758" s="1">
        <v>8756</v>
      </c>
      <c r="B8758">
        <v>0.90164295340465994</v>
      </c>
      <c r="C8758">
        <v>973.14119214318589</v>
      </c>
      <c r="D8758">
        <v>973</v>
      </c>
      <c r="E8758">
        <v>0.14119214318588999</v>
      </c>
    </row>
    <row r="8759" spans="1:5" x14ac:dyDescent="0.45">
      <c r="A8759" s="1">
        <v>8757</v>
      </c>
      <c r="B8759">
        <v>0.90188540817895491</v>
      </c>
      <c r="C8759">
        <v>973.26532898762491</v>
      </c>
      <c r="D8759">
        <v>973</v>
      </c>
      <c r="E8759">
        <v>0.26532898762491192</v>
      </c>
    </row>
    <row r="8760" spans="1:5" x14ac:dyDescent="0.45">
      <c r="A8760" s="1">
        <v>8758</v>
      </c>
      <c r="B8760">
        <v>0.90211402170147947</v>
      </c>
      <c r="C8760">
        <v>973.38237911115743</v>
      </c>
      <c r="D8760">
        <v>973</v>
      </c>
      <c r="E8760">
        <v>0.38237911115743373</v>
      </c>
    </row>
    <row r="8761" spans="1:5" x14ac:dyDescent="0.45">
      <c r="A8761" s="1">
        <v>8759</v>
      </c>
      <c r="B8761">
        <v>0.90237360575084358</v>
      </c>
      <c r="C8761">
        <v>973.51528614443191</v>
      </c>
      <c r="D8761">
        <v>974</v>
      </c>
      <c r="E8761">
        <v>-0.48471385556808849</v>
      </c>
    </row>
    <row r="8762" spans="1:5" x14ac:dyDescent="0.45">
      <c r="A8762" s="1">
        <v>8760</v>
      </c>
      <c r="B8762">
        <v>0.90261081321979586</v>
      </c>
      <c r="C8762">
        <v>973.63673636853548</v>
      </c>
      <c r="D8762">
        <v>974</v>
      </c>
      <c r="E8762">
        <v>-0.36326363146451968</v>
      </c>
    </row>
    <row r="8763" spans="1:5" x14ac:dyDescent="0.45">
      <c r="A8763" s="1">
        <v>8761</v>
      </c>
      <c r="B8763">
        <v>0.90286174071588943</v>
      </c>
      <c r="C8763">
        <v>973.76521124653539</v>
      </c>
      <c r="D8763">
        <v>974</v>
      </c>
      <c r="E8763">
        <v>-0.23478875346461339</v>
      </c>
    </row>
    <row r="8764" spans="1:5" x14ac:dyDescent="0.45">
      <c r="A8764" s="1">
        <v>8762</v>
      </c>
      <c r="B8764">
        <v>0.90307963135652447</v>
      </c>
      <c r="C8764">
        <v>973.87677125454047</v>
      </c>
      <c r="D8764">
        <v>974</v>
      </c>
      <c r="E8764">
        <v>-0.123228745459528</v>
      </c>
    </row>
    <row r="8765" spans="1:5" x14ac:dyDescent="0.45">
      <c r="A8765" s="1">
        <v>8763</v>
      </c>
      <c r="B8765">
        <v>0.90332273343657854</v>
      </c>
      <c r="C8765">
        <v>974.00123951952821</v>
      </c>
      <c r="D8765">
        <v>974</v>
      </c>
      <c r="E8765">
        <v>1.2395195282124401E-3</v>
      </c>
    </row>
    <row r="8766" spans="1:5" x14ac:dyDescent="0.45">
      <c r="A8766" s="1">
        <v>8764</v>
      </c>
      <c r="B8766">
        <v>0.90353696961951491</v>
      </c>
      <c r="C8766">
        <v>974.11092844519158</v>
      </c>
      <c r="D8766">
        <v>974</v>
      </c>
      <c r="E8766">
        <v>0.11092844519157551</v>
      </c>
    </row>
    <row r="8767" spans="1:5" x14ac:dyDescent="0.45">
      <c r="A8767" s="1">
        <v>8765</v>
      </c>
      <c r="B8767">
        <v>0.90376662270339692</v>
      </c>
      <c r="C8767">
        <v>974.22851082413922</v>
      </c>
      <c r="D8767">
        <v>974</v>
      </c>
      <c r="E8767">
        <v>0.22851082413922091</v>
      </c>
    </row>
    <row r="8768" spans="1:5" x14ac:dyDescent="0.45">
      <c r="A8768" s="1">
        <v>8766</v>
      </c>
      <c r="B8768">
        <v>0.90405926075644938</v>
      </c>
      <c r="C8768">
        <v>974.37834150730214</v>
      </c>
      <c r="D8768">
        <v>974</v>
      </c>
      <c r="E8768">
        <v>0.37834150730213878</v>
      </c>
    </row>
    <row r="8769" spans="1:5" x14ac:dyDescent="0.45">
      <c r="A8769" s="1">
        <v>8767</v>
      </c>
      <c r="B8769">
        <v>0.90429694795191795</v>
      </c>
      <c r="C8769">
        <v>974.50003735138193</v>
      </c>
      <c r="D8769">
        <v>975</v>
      </c>
      <c r="E8769">
        <v>0.50003735138193406</v>
      </c>
    </row>
    <row r="8770" spans="1:5" x14ac:dyDescent="0.45">
      <c r="A8770" s="1">
        <v>8768</v>
      </c>
      <c r="B8770">
        <v>0.90452783522283198</v>
      </c>
      <c r="C8770">
        <v>974.61825163409003</v>
      </c>
      <c r="D8770">
        <v>975</v>
      </c>
      <c r="E8770">
        <v>-0.38174836590997069</v>
      </c>
    </row>
    <row r="8771" spans="1:5" x14ac:dyDescent="0.45">
      <c r="A8771" s="1">
        <v>8769</v>
      </c>
      <c r="B8771">
        <v>0.90476565735029124</v>
      </c>
      <c r="C8771">
        <v>974.74001656334917</v>
      </c>
      <c r="D8771">
        <v>975</v>
      </c>
      <c r="E8771">
        <v>-0.25998343665082763</v>
      </c>
    </row>
    <row r="8772" spans="1:5" x14ac:dyDescent="0.45">
      <c r="A8772" s="1">
        <v>8770</v>
      </c>
      <c r="B8772">
        <v>0.90500619744278943</v>
      </c>
      <c r="C8772">
        <v>974.86317309070819</v>
      </c>
      <c r="D8772">
        <v>975</v>
      </c>
      <c r="E8772">
        <v>-0.1368269092918126</v>
      </c>
    </row>
    <row r="8773" spans="1:5" x14ac:dyDescent="0.45">
      <c r="A8773" s="1">
        <v>8771</v>
      </c>
      <c r="B8773">
        <v>0.90531221428763287</v>
      </c>
      <c r="C8773">
        <v>975.01985371526803</v>
      </c>
      <c r="D8773">
        <v>975</v>
      </c>
      <c r="E8773">
        <v>1.9853715268027369E-2</v>
      </c>
    </row>
    <row r="8774" spans="1:5" x14ac:dyDescent="0.45">
      <c r="A8774" s="1">
        <v>8772</v>
      </c>
      <c r="B8774">
        <v>0.90546784793986279</v>
      </c>
      <c r="C8774">
        <v>975.09953814520975</v>
      </c>
      <c r="D8774">
        <v>975</v>
      </c>
      <c r="E8774">
        <v>9.9538145209749018E-2</v>
      </c>
    </row>
    <row r="8775" spans="1:5" x14ac:dyDescent="0.45">
      <c r="A8775" s="1">
        <v>8773</v>
      </c>
      <c r="B8775">
        <v>0.90571346241197015</v>
      </c>
      <c r="C8775">
        <v>975.22529275492866</v>
      </c>
      <c r="D8775">
        <v>975</v>
      </c>
      <c r="E8775">
        <v>0.22529275492865961</v>
      </c>
    </row>
    <row r="8776" spans="1:5" x14ac:dyDescent="0.45">
      <c r="A8776" s="1">
        <v>8774</v>
      </c>
      <c r="B8776">
        <v>0.90598875650479793</v>
      </c>
      <c r="C8776">
        <v>975.36624333045654</v>
      </c>
      <c r="D8776">
        <v>975</v>
      </c>
      <c r="E8776">
        <v>0.36624333045654112</v>
      </c>
    </row>
    <row r="8777" spans="1:5" x14ac:dyDescent="0.45">
      <c r="A8777" s="1">
        <v>8775</v>
      </c>
      <c r="B8777">
        <v>0.90619621820051288</v>
      </c>
      <c r="C8777">
        <v>975.47246371866254</v>
      </c>
      <c r="D8777">
        <v>975</v>
      </c>
      <c r="E8777">
        <v>0.47246371866253872</v>
      </c>
    </row>
    <row r="8778" spans="1:5" x14ac:dyDescent="0.45">
      <c r="A8778" s="1">
        <v>8776</v>
      </c>
      <c r="B8778">
        <v>0.90646027855306266</v>
      </c>
      <c r="C8778">
        <v>975.60766261916808</v>
      </c>
      <c r="D8778">
        <v>976</v>
      </c>
      <c r="E8778">
        <v>-0.39233738083191838</v>
      </c>
    </row>
    <row r="8779" spans="1:5" x14ac:dyDescent="0.45">
      <c r="A8779" s="1">
        <v>8777</v>
      </c>
      <c r="B8779">
        <v>0.90671185727534964</v>
      </c>
      <c r="C8779">
        <v>975.73647092497902</v>
      </c>
      <c r="D8779">
        <v>976</v>
      </c>
      <c r="E8779">
        <v>-0.26352907502098333</v>
      </c>
    </row>
    <row r="8780" spans="1:5" x14ac:dyDescent="0.45">
      <c r="A8780" s="1">
        <v>8778</v>
      </c>
      <c r="B8780">
        <v>0.90693775670405397</v>
      </c>
      <c r="C8780">
        <v>975.85213143247563</v>
      </c>
      <c r="D8780">
        <v>976</v>
      </c>
      <c r="E8780">
        <v>-0.14786856752436961</v>
      </c>
    </row>
    <row r="8781" spans="1:5" x14ac:dyDescent="0.45">
      <c r="A8781" s="1">
        <v>8779</v>
      </c>
      <c r="B8781">
        <v>0.90714316934284145</v>
      </c>
      <c r="C8781">
        <v>975.95730270353488</v>
      </c>
      <c r="D8781">
        <v>976</v>
      </c>
      <c r="E8781">
        <v>-4.2697296465121333E-2</v>
      </c>
    </row>
    <row r="8782" spans="1:5" x14ac:dyDescent="0.45">
      <c r="A8782" s="1">
        <v>8780</v>
      </c>
      <c r="B8782">
        <v>0.9074184756455338</v>
      </c>
      <c r="C8782">
        <v>976.09825953051336</v>
      </c>
      <c r="D8782">
        <v>976</v>
      </c>
      <c r="E8782">
        <v>9.8259530513360005E-2</v>
      </c>
    </row>
    <row r="8783" spans="1:5" x14ac:dyDescent="0.45">
      <c r="A8783" s="1">
        <v>8781</v>
      </c>
      <c r="B8783">
        <v>0.90767314601586302</v>
      </c>
      <c r="C8783">
        <v>976.22865076012181</v>
      </c>
      <c r="D8783">
        <v>976</v>
      </c>
      <c r="E8783">
        <v>0.2286507601218091</v>
      </c>
    </row>
    <row r="8784" spans="1:5" x14ac:dyDescent="0.45">
      <c r="A8784" s="1">
        <v>8782</v>
      </c>
      <c r="B8784">
        <v>0.90788890714067616</v>
      </c>
      <c r="C8784">
        <v>976.33912045602619</v>
      </c>
      <c r="D8784">
        <v>976</v>
      </c>
      <c r="E8784">
        <v>0.33912045602619401</v>
      </c>
    </row>
    <row r="8785" spans="1:5" x14ac:dyDescent="0.45">
      <c r="A8785" s="1">
        <v>8783</v>
      </c>
      <c r="B8785">
        <v>0.90813095669854238</v>
      </c>
      <c r="C8785">
        <v>976.46304982965376</v>
      </c>
      <c r="D8785">
        <v>976</v>
      </c>
      <c r="E8785">
        <v>0.4630498296537553</v>
      </c>
    </row>
    <row r="8786" spans="1:5" x14ac:dyDescent="0.45">
      <c r="A8786" s="1">
        <v>8784</v>
      </c>
      <c r="B8786">
        <v>0.90838981935301288</v>
      </c>
      <c r="C8786">
        <v>976.5955875087426</v>
      </c>
      <c r="D8786">
        <v>977</v>
      </c>
      <c r="E8786">
        <v>-0.40441249125740342</v>
      </c>
    </row>
    <row r="8787" spans="1:5" x14ac:dyDescent="0.45">
      <c r="A8787" s="1">
        <v>8785</v>
      </c>
      <c r="B8787">
        <v>0.90861634285395243</v>
      </c>
      <c r="C8787">
        <v>976.71156754122364</v>
      </c>
      <c r="D8787">
        <v>977</v>
      </c>
      <c r="E8787">
        <v>-0.28843245877635582</v>
      </c>
    </row>
    <row r="8788" spans="1:5" x14ac:dyDescent="0.45">
      <c r="A8788" s="1">
        <v>8786</v>
      </c>
      <c r="B8788">
        <v>0.90885035552973381</v>
      </c>
      <c r="C8788">
        <v>976.83138203122371</v>
      </c>
      <c r="D8788">
        <v>977</v>
      </c>
      <c r="E8788">
        <v>-0.16861796877628879</v>
      </c>
    </row>
    <row r="8789" spans="1:5" x14ac:dyDescent="0.45">
      <c r="A8789" s="1">
        <v>8787</v>
      </c>
      <c r="B8789">
        <v>0.90908358329031258</v>
      </c>
      <c r="C8789">
        <v>976.95079464464004</v>
      </c>
      <c r="D8789">
        <v>977</v>
      </c>
      <c r="E8789">
        <v>-4.9205355359958958E-2</v>
      </c>
    </row>
    <row r="8790" spans="1:5" x14ac:dyDescent="0.45">
      <c r="A8790" s="1">
        <v>8788</v>
      </c>
      <c r="B8790">
        <v>0.90934851810003237</v>
      </c>
      <c r="C8790">
        <v>977.08644126721651</v>
      </c>
      <c r="D8790">
        <v>977</v>
      </c>
      <c r="E8790">
        <v>8.6441267216514461E-2</v>
      </c>
    </row>
    <row r="8791" spans="1:5" x14ac:dyDescent="0.45">
      <c r="A8791" s="1">
        <v>8789</v>
      </c>
      <c r="B8791">
        <v>0.90957601860041504</v>
      </c>
      <c r="C8791">
        <v>977.20292152341244</v>
      </c>
      <c r="D8791">
        <v>977</v>
      </c>
      <c r="E8791">
        <v>0.20292152341244221</v>
      </c>
    </row>
    <row r="8792" spans="1:5" x14ac:dyDescent="0.45">
      <c r="A8792" s="1">
        <v>8790</v>
      </c>
      <c r="B8792">
        <v>0.90983806527994293</v>
      </c>
      <c r="C8792">
        <v>977.33708942333078</v>
      </c>
      <c r="D8792">
        <v>977</v>
      </c>
      <c r="E8792">
        <v>0.33708942333078079</v>
      </c>
    </row>
    <row r="8793" spans="1:5" x14ac:dyDescent="0.45">
      <c r="A8793" s="1">
        <v>8791</v>
      </c>
      <c r="B8793">
        <v>0.91003557539168789</v>
      </c>
      <c r="C8793">
        <v>977.43821460054414</v>
      </c>
      <c r="D8793">
        <v>977</v>
      </c>
      <c r="E8793">
        <v>0.43821460054414269</v>
      </c>
    </row>
    <row r="8794" spans="1:5" x14ac:dyDescent="0.45">
      <c r="A8794" s="1">
        <v>8792</v>
      </c>
      <c r="B8794">
        <v>0.91031020628445203</v>
      </c>
      <c r="C8794">
        <v>977.5788256176395</v>
      </c>
      <c r="D8794">
        <v>978</v>
      </c>
      <c r="E8794">
        <v>-0.42117438236050481</v>
      </c>
    </row>
    <row r="8795" spans="1:5" x14ac:dyDescent="0.45">
      <c r="A8795" s="1">
        <v>8793</v>
      </c>
      <c r="B8795">
        <v>0.91054886222475884</v>
      </c>
      <c r="C8795">
        <v>977.70101745907652</v>
      </c>
      <c r="D8795">
        <v>978</v>
      </c>
      <c r="E8795">
        <v>-0.29898254092347543</v>
      </c>
    </row>
    <row r="8796" spans="1:5" x14ac:dyDescent="0.45">
      <c r="A8796" s="1">
        <v>8794</v>
      </c>
      <c r="B8796">
        <v>0.91074949314905929</v>
      </c>
      <c r="C8796">
        <v>977.80374049231841</v>
      </c>
      <c r="D8796">
        <v>978</v>
      </c>
      <c r="E8796">
        <v>-0.1962595076815887</v>
      </c>
    </row>
    <row r="8797" spans="1:5" x14ac:dyDescent="0.45">
      <c r="A8797" s="1">
        <v>8795</v>
      </c>
      <c r="B8797">
        <v>0.91099879080775648</v>
      </c>
      <c r="C8797">
        <v>977.93138089357126</v>
      </c>
      <c r="D8797">
        <v>978</v>
      </c>
      <c r="E8797">
        <v>-6.8619106428741361E-2</v>
      </c>
    </row>
    <row r="8798" spans="1:5" x14ac:dyDescent="0.45">
      <c r="A8798" s="1">
        <v>8796</v>
      </c>
      <c r="B8798">
        <v>0.91126554260479753</v>
      </c>
      <c r="C8798">
        <v>978.06795781365634</v>
      </c>
      <c r="D8798">
        <v>978</v>
      </c>
      <c r="E8798">
        <v>6.795781365633502E-2</v>
      </c>
    </row>
    <row r="8799" spans="1:5" x14ac:dyDescent="0.45">
      <c r="A8799" s="1">
        <v>8797</v>
      </c>
      <c r="B8799">
        <v>0.91148988647002893</v>
      </c>
      <c r="C8799">
        <v>978.18282187265481</v>
      </c>
      <c r="D8799">
        <v>978</v>
      </c>
      <c r="E8799">
        <v>0.18282187265481301</v>
      </c>
    </row>
    <row r="8800" spans="1:5" x14ac:dyDescent="0.45">
      <c r="A8800" s="1">
        <v>8798</v>
      </c>
      <c r="B8800">
        <v>0.91172820572301194</v>
      </c>
      <c r="C8800">
        <v>978.30484133018217</v>
      </c>
      <c r="D8800">
        <v>978</v>
      </c>
      <c r="E8800">
        <v>0.30484133018217108</v>
      </c>
    </row>
    <row r="8801" spans="1:5" x14ac:dyDescent="0.45">
      <c r="A8801" s="1">
        <v>8799</v>
      </c>
      <c r="B8801">
        <v>0.91195569062349113</v>
      </c>
      <c r="C8801">
        <v>978.42131359922746</v>
      </c>
      <c r="D8801">
        <v>978</v>
      </c>
      <c r="E8801">
        <v>0.42131359922746009</v>
      </c>
    </row>
    <row r="8802" spans="1:5" x14ac:dyDescent="0.45">
      <c r="A8802" s="1">
        <v>8800</v>
      </c>
      <c r="B8802">
        <v>0.91221117228713877</v>
      </c>
      <c r="C8802">
        <v>978.55212021101511</v>
      </c>
      <c r="D8802">
        <v>979</v>
      </c>
      <c r="E8802">
        <v>-0.447879788984892</v>
      </c>
    </row>
    <row r="8803" spans="1:5" x14ac:dyDescent="0.45">
      <c r="A8803" s="1">
        <v>8801</v>
      </c>
      <c r="B8803">
        <v>0.91248455688698704</v>
      </c>
      <c r="C8803">
        <v>978.69209312613737</v>
      </c>
      <c r="D8803">
        <v>979</v>
      </c>
      <c r="E8803">
        <v>-0.30790687386263471</v>
      </c>
    </row>
    <row r="8804" spans="1:5" x14ac:dyDescent="0.45">
      <c r="A8804" s="1">
        <v>8802</v>
      </c>
      <c r="B8804">
        <v>0.91270487367243647</v>
      </c>
      <c r="C8804">
        <v>978.80489532028741</v>
      </c>
      <c r="D8804">
        <v>979</v>
      </c>
      <c r="E8804">
        <v>-0.19510467971258549</v>
      </c>
    </row>
    <row r="8805" spans="1:5" x14ac:dyDescent="0.45">
      <c r="A8805" s="1">
        <v>8803</v>
      </c>
      <c r="B8805">
        <v>0.91292131899282458</v>
      </c>
      <c r="C8805">
        <v>978.91571532432613</v>
      </c>
      <c r="D8805">
        <v>979</v>
      </c>
      <c r="E8805">
        <v>-8.4284675673870879E-2</v>
      </c>
    </row>
    <row r="8806" spans="1:5" x14ac:dyDescent="0.45">
      <c r="A8806" s="1">
        <v>8804</v>
      </c>
      <c r="B8806">
        <v>0.91316883926809667</v>
      </c>
      <c r="C8806">
        <v>979.04244570526544</v>
      </c>
      <c r="D8806">
        <v>979</v>
      </c>
      <c r="E8806">
        <v>4.2445705265436118E-2</v>
      </c>
    </row>
    <row r="8807" spans="1:5" x14ac:dyDescent="0.45">
      <c r="A8807" s="1">
        <v>8805</v>
      </c>
      <c r="B8807">
        <v>0.91338637581413551</v>
      </c>
      <c r="C8807">
        <v>979.15382441683732</v>
      </c>
      <c r="D8807">
        <v>979</v>
      </c>
      <c r="E8807">
        <v>0.15382441683732401</v>
      </c>
    </row>
    <row r="8808" spans="1:5" x14ac:dyDescent="0.45">
      <c r="A8808" s="1">
        <v>8806</v>
      </c>
      <c r="B8808">
        <v>0.91363538771199004</v>
      </c>
      <c r="C8808">
        <v>979.2813185085389</v>
      </c>
      <c r="D8808">
        <v>979</v>
      </c>
      <c r="E8808">
        <v>0.28131850853890228</v>
      </c>
    </row>
    <row r="8809" spans="1:5" x14ac:dyDescent="0.45">
      <c r="A8809" s="1">
        <v>8807</v>
      </c>
      <c r="B8809">
        <v>0.91387785933572718</v>
      </c>
      <c r="C8809">
        <v>979.40546397989237</v>
      </c>
      <c r="D8809">
        <v>979</v>
      </c>
      <c r="E8809">
        <v>0.40546397989237448</v>
      </c>
    </row>
    <row r="8810" spans="1:5" x14ac:dyDescent="0.45">
      <c r="A8810" s="1">
        <v>8808</v>
      </c>
      <c r="B8810">
        <v>0.91412886852158781</v>
      </c>
      <c r="C8810">
        <v>979.53398068305296</v>
      </c>
      <c r="D8810">
        <v>980</v>
      </c>
      <c r="E8810">
        <v>-0.46601931694704041</v>
      </c>
    </row>
    <row r="8811" spans="1:5" x14ac:dyDescent="0.45">
      <c r="A8811" s="1">
        <v>8809</v>
      </c>
      <c r="B8811">
        <v>0.91438427167432956</v>
      </c>
      <c r="C8811">
        <v>979.66474709725674</v>
      </c>
      <c r="D8811">
        <v>980</v>
      </c>
      <c r="E8811">
        <v>-0.3352529027432638</v>
      </c>
    </row>
    <row r="8812" spans="1:5" x14ac:dyDescent="0.45">
      <c r="A8812" s="1">
        <v>8810</v>
      </c>
      <c r="B8812">
        <v>0.91459309947331269</v>
      </c>
      <c r="C8812">
        <v>979.7716669303361</v>
      </c>
      <c r="D8812">
        <v>980</v>
      </c>
      <c r="E8812">
        <v>-0.2283330696639041</v>
      </c>
    </row>
    <row r="8813" spans="1:5" x14ac:dyDescent="0.45">
      <c r="A8813" s="1">
        <v>8811</v>
      </c>
      <c r="B8813">
        <v>0.91486175961125338</v>
      </c>
      <c r="C8813">
        <v>979.90922092096173</v>
      </c>
      <c r="D8813">
        <v>980</v>
      </c>
      <c r="E8813">
        <v>-9.0779079038270538E-2</v>
      </c>
    </row>
    <row r="8814" spans="1:5" x14ac:dyDescent="0.45">
      <c r="A8814" s="1">
        <v>8812</v>
      </c>
      <c r="B8814">
        <v>0.91510721885707025</v>
      </c>
      <c r="C8814">
        <v>980.03489605481991</v>
      </c>
      <c r="D8814">
        <v>980</v>
      </c>
      <c r="E8814">
        <v>3.4896054819910198E-2</v>
      </c>
    </row>
    <row r="8815" spans="1:5" x14ac:dyDescent="0.45">
      <c r="A8815" s="1">
        <v>8813</v>
      </c>
      <c r="B8815">
        <v>0.91533218060120458</v>
      </c>
      <c r="C8815">
        <v>980.15007646781669</v>
      </c>
      <c r="D8815">
        <v>980</v>
      </c>
      <c r="E8815">
        <v>0.15007646781668879</v>
      </c>
    </row>
    <row r="8816" spans="1:5" x14ac:dyDescent="0.45">
      <c r="A8816" s="1">
        <v>8814</v>
      </c>
      <c r="B8816">
        <v>0.91557976616917813</v>
      </c>
      <c r="C8816">
        <v>980.27684027861915</v>
      </c>
      <c r="D8816">
        <v>980</v>
      </c>
      <c r="E8816">
        <v>0.27684027861914728</v>
      </c>
    </row>
    <row r="8817" spans="1:5" x14ac:dyDescent="0.45">
      <c r="A8817" s="1">
        <v>8815</v>
      </c>
      <c r="B8817">
        <v>0.91583685690736694</v>
      </c>
      <c r="C8817">
        <v>980.40847073657187</v>
      </c>
      <c r="D8817">
        <v>980</v>
      </c>
      <c r="E8817">
        <v>0.40847073657187138</v>
      </c>
    </row>
    <row r="8818" spans="1:5" x14ac:dyDescent="0.45">
      <c r="A8818" s="1">
        <v>8816</v>
      </c>
      <c r="B8818">
        <v>0.91604742487558033</v>
      </c>
      <c r="C8818">
        <v>980.51628153629713</v>
      </c>
      <c r="D8818">
        <v>981</v>
      </c>
      <c r="E8818">
        <v>-0.4837184637028713</v>
      </c>
    </row>
    <row r="8819" spans="1:5" x14ac:dyDescent="0.45">
      <c r="A8819" s="1">
        <v>8817</v>
      </c>
      <c r="B8819">
        <v>0.91627705807187232</v>
      </c>
      <c r="C8819">
        <v>980.63385373279857</v>
      </c>
      <c r="D8819">
        <v>981</v>
      </c>
      <c r="E8819">
        <v>-0.36614626720142951</v>
      </c>
    </row>
    <row r="8820" spans="1:5" x14ac:dyDescent="0.45">
      <c r="A8820" s="1">
        <v>8818</v>
      </c>
      <c r="B8820">
        <v>0.91655368310065455</v>
      </c>
      <c r="C8820">
        <v>980.77548574753519</v>
      </c>
      <c r="D8820">
        <v>981</v>
      </c>
      <c r="E8820">
        <v>-0.22451425246481449</v>
      </c>
    </row>
    <row r="8821" spans="1:5" x14ac:dyDescent="0.45">
      <c r="A8821" s="1">
        <v>8819</v>
      </c>
      <c r="B8821">
        <v>0.91676556596608683</v>
      </c>
      <c r="C8821">
        <v>980.8839697746364</v>
      </c>
      <c r="D8821">
        <v>981</v>
      </c>
      <c r="E8821">
        <v>-0.1160302253636019</v>
      </c>
    </row>
    <row r="8822" spans="1:5" x14ac:dyDescent="0.45">
      <c r="A8822" s="1">
        <v>8820</v>
      </c>
      <c r="B8822">
        <v>0.91700145925643373</v>
      </c>
      <c r="C8822">
        <v>981.00474713929407</v>
      </c>
      <c r="D8822">
        <v>981</v>
      </c>
      <c r="E8822">
        <v>4.7471392940678916E-3</v>
      </c>
    </row>
    <row r="8823" spans="1:5" x14ac:dyDescent="0.45">
      <c r="A8823" s="1">
        <v>8821</v>
      </c>
      <c r="B8823">
        <v>0.91725555975642703</v>
      </c>
      <c r="C8823">
        <v>981.13484659529058</v>
      </c>
      <c r="D8823">
        <v>981</v>
      </c>
      <c r="E8823">
        <v>0.1348465952905826</v>
      </c>
    </row>
    <row r="8824" spans="1:5" x14ac:dyDescent="0.45">
      <c r="A8824" s="1">
        <v>8822</v>
      </c>
      <c r="B8824">
        <v>0.91746771826838647</v>
      </c>
      <c r="C8824">
        <v>981.24347175341381</v>
      </c>
      <c r="D8824">
        <v>981</v>
      </c>
      <c r="E8824">
        <v>0.24347175341381441</v>
      </c>
    </row>
    <row r="8825" spans="1:5" x14ac:dyDescent="0.45">
      <c r="A8825" s="1">
        <v>8823</v>
      </c>
      <c r="B8825">
        <v>0.91767619261156841</v>
      </c>
      <c r="C8825">
        <v>981.35021061712303</v>
      </c>
      <c r="D8825">
        <v>981</v>
      </c>
      <c r="E8825">
        <v>0.35021061712302531</v>
      </c>
    </row>
    <row r="8826" spans="1:5" x14ac:dyDescent="0.45">
      <c r="A8826" s="1">
        <v>8824</v>
      </c>
      <c r="B8826">
        <v>0.91797560491327501</v>
      </c>
      <c r="C8826">
        <v>981.50350971559681</v>
      </c>
      <c r="D8826">
        <v>982</v>
      </c>
      <c r="E8826">
        <v>0.50350971559680602</v>
      </c>
    </row>
    <row r="8827" spans="1:5" x14ac:dyDescent="0.45">
      <c r="A8827" s="1">
        <v>8825</v>
      </c>
      <c r="B8827">
        <v>0.91821805225415465</v>
      </c>
      <c r="C8827">
        <v>981.62764275412724</v>
      </c>
      <c r="D8827">
        <v>982</v>
      </c>
      <c r="E8827">
        <v>-0.37235724587276309</v>
      </c>
    </row>
    <row r="8828" spans="1:5" x14ac:dyDescent="0.45">
      <c r="A8828" s="1">
        <v>8826</v>
      </c>
      <c r="B8828">
        <v>0.91845170714393165</v>
      </c>
      <c r="C8828">
        <v>981.74727405769295</v>
      </c>
      <c r="D8828">
        <v>982</v>
      </c>
      <c r="E8828">
        <v>-0.25272594230705181</v>
      </c>
    </row>
    <row r="8829" spans="1:5" x14ac:dyDescent="0.45">
      <c r="A8829" s="1">
        <v>8827</v>
      </c>
      <c r="B8829">
        <v>0.9186974184185126</v>
      </c>
      <c r="C8829">
        <v>981.87307823027845</v>
      </c>
      <c r="D8829">
        <v>982</v>
      </c>
      <c r="E8829">
        <v>-0.12692176972154809</v>
      </c>
    </row>
    <row r="8830" spans="1:5" x14ac:dyDescent="0.45">
      <c r="A8830" s="1">
        <v>8828</v>
      </c>
      <c r="B8830">
        <v>0.91894578229689361</v>
      </c>
      <c r="C8830">
        <v>982.00024053600953</v>
      </c>
      <c r="D8830">
        <v>982</v>
      </c>
      <c r="E8830">
        <v>2.4053600952811391E-4</v>
      </c>
    </row>
    <row r="8831" spans="1:5" x14ac:dyDescent="0.45">
      <c r="A8831" s="1">
        <v>8829</v>
      </c>
      <c r="B8831">
        <v>0.91919866175863407</v>
      </c>
      <c r="C8831">
        <v>982.12971482042065</v>
      </c>
      <c r="D8831">
        <v>982</v>
      </c>
      <c r="E8831">
        <v>0.12971482042064511</v>
      </c>
    </row>
    <row r="8832" spans="1:5" x14ac:dyDescent="0.45">
      <c r="A8832" s="1">
        <v>8830</v>
      </c>
      <c r="B8832">
        <v>0.91941367694182941</v>
      </c>
      <c r="C8832">
        <v>982.2398025942166</v>
      </c>
      <c r="D8832">
        <v>982</v>
      </c>
      <c r="E8832">
        <v>0.23980259421659869</v>
      </c>
    </row>
    <row r="8833" spans="1:5" x14ac:dyDescent="0.45">
      <c r="A8833" s="1">
        <v>8831</v>
      </c>
      <c r="B8833">
        <v>0.9196486735610222</v>
      </c>
      <c r="C8833">
        <v>982.36012086324331</v>
      </c>
      <c r="D8833">
        <v>982</v>
      </c>
      <c r="E8833">
        <v>0.36012086324330989</v>
      </c>
    </row>
    <row r="8834" spans="1:5" x14ac:dyDescent="0.45">
      <c r="A8834" s="1">
        <v>8832</v>
      </c>
      <c r="B8834">
        <v>0.91987299247418663</v>
      </c>
      <c r="C8834">
        <v>982.47497214678356</v>
      </c>
      <c r="D8834">
        <v>982</v>
      </c>
      <c r="E8834">
        <v>-0.52502785321644296</v>
      </c>
    </row>
    <row r="8835" spans="1:5" x14ac:dyDescent="0.45">
      <c r="A8835" s="1">
        <v>8833</v>
      </c>
      <c r="B8835">
        <v>0.92012345848962618</v>
      </c>
      <c r="C8835">
        <v>982.60321074668855</v>
      </c>
      <c r="D8835">
        <v>983</v>
      </c>
      <c r="E8835">
        <v>-0.39678925331145359</v>
      </c>
    </row>
    <row r="8836" spans="1:5" x14ac:dyDescent="0.45">
      <c r="A8836" s="1">
        <v>8834</v>
      </c>
      <c r="B8836">
        <v>0.92035735922011075</v>
      </c>
      <c r="C8836">
        <v>982.72296792069665</v>
      </c>
      <c r="D8836">
        <v>983</v>
      </c>
      <c r="E8836">
        <v>-0.27703207930335338</v>
      </c>
    </row>
    <row r="8837" spans="1:5" x14ac:dyDescent="0.45">
      <c r="A8837" s="1">
        <v>8835</v>
      </c>
      <c r="B8837">
        <v>0.92064540619020674</v>
      </c>
      <c r="C8837">
        <v>982.87044796938585</v>
      </c>
      <c r="D8837">
        <v>983</v>
      </c>
      <c r="E8837">
        <v>-0.1295520306141498</v>
      </c>
    </row>
    <row r="8838" spans="1:5" x14ac:dyDescent="0.45">
      <c r="A8838" s="1">
        <v>8836</v>
      </c>
      <c r="B8838">
        <v>0.92086450395684438</v>
      </c>
      <c r="C8838">
        <v>982.98262602590432</v>
      </c>
      <c r="D8838">
        <v>983</v>
      </c>
      <c r="E8838">
        <v>-1.73739740956762E-2</v>
      </c>
    </row>
    <row r="8839" spans="1:5" x14ac:dyDescent="0.45">
      <c r="A8839" s="1">
        <v>8837</v>
      </c>
      <c r="B8839">
        <v>0.92105693659260002</v>
      </c>
      <c r="C8839">
        <v>983.08115153541121</v>
      </c>
      <c r="D8839">
        <v>983</v>
      </c>
      <c r="E8839">
        <v>8.1151535411208897E-2</v>
      </c>
    </row>
    <row r="8840" spans="1:5" x14ac:dyDescent="0.45">
      <c r="A8840" s="1">
        <v>8838</v>
      </c>
      <c r="B8840">
        <v>0.92133254319892344</v>
      </c>
      <c r="C8840">
        <v>983.2222621178488</v>
      </c>
      <c r="D8840">
        <v>983</v>
      </c>
      <c r="E8840">
        <v>0.22226211784879979</v>
      </c>
    </row>
    <row r="8841" spans="1:5" x14ac:dyDescent="0.45">
      <c r="A8841" s="1">
        <v>8839</v>
      </c>
      <c r="B8841">
        <v>0.92155581707438827</v>
      </c>
      <c r="C8841">
        <v>983.3365783420868</v>
      </c>
      <c r="D8841">
        <v>983</v>
      </c>
      <c r="E8841">
        <v>0.3365783420867956</v>
      </c>
    </row>
    <row r="8842" spans="1:5" x14ac:dyDescent="0.45">
      <c r="A8842" s="1">
        <v>8840</v>
      </c>
      <c r="B8842">
        <v>0.92180038911484008</v>
      </c>
      <c r="C8842">
        <v>983.46179922679812</v>
      </c>
      <c r="D8842">
        <v>983</v>
      </c>
      <c r="E8842">
        <v>0.4617992267981208</v>
      </c>
    </row>
    <row r="8843" spans="1:5" x14ac:dyDescent="0.45">
      <c r="A8843" s="1">
        <v>8841</v>
      </c>
      <c r="B8843">
        <v>0.92205645904569211</v>
      </c>
      <c r="C8843">
        <v>983.59290703139436</v>
      </c>
      <c r="D8843">
        <v>984</v>
      </c>
      <c r="E8843">
        <v>-0.40709296860563882</v>
      </c>
    </row>
    <row r="8844" spans="1:5" x14ac:dyDescent="0.45">
      <c r="A8844" s="1">
        <v>8842</v>
      </c>
      <c r="B8844">
        <v>0.92228816634928423</v>
      </c>
      <c r="C8844">
        <v>983.71154117083347</v>
      </c>
      <c r="D8844">
        <v>984</v>
      </c>
      <c r="E8844">
        <v>-0.28845882916652948</v>
      </c>
    </row>
    <row r="8845" spans="1:5" x14ac:dyDescent="0.45">
      <c r="A8845" s="1">
        <v>8843</v>
      </c>
      <c r="B8845">
        <v>0.92254004570950832</v>
      </c>
      <c r="C8845">
        <v>983.84050340326826</v>
      </c>
      <c r="D8845">
        <v>984</v>
      </c>
      <c r="E8845">
        <v>-0.1594965967317421</v>
      </c>
    </row>
    <row r="8846" spans="1:5" x14ac:dyDescent="0.45">
      <c r="A8846" s="1">
        <v>8844</v>
      </c>
      <c r="B8846">
        <v>0.92277613004051662</v>
      </c>
      <c r="C8846">
        <v>983.96137858074451</v>
      </c>
      <c r="D8846">
        <v>984</v>
      </c>
      <c r="E8846">
        <v>-3.8621419255491667E-2</v>
      </c>
    </row>
    <row r="8847" spans="1:5" x14ac:dyDescent="0.45">
      <c r="A8847" s="1">
        <v>8845</v>
      </c>
      <c r="B8847">
        <v>0.9230055559825332</v>
      </c>
      <c r="C8847">
        <v>984.078844663057</v>
      </c>
      <c r="D8847">
        <v>984</v>
      </c>
      <c r="E8847">
        <v>7.8844663056997888E-2</v>
      </c>
    </row>
    <row r="8848" spans="1:5" x14ac:dyDescent="0.45">
      <c r="A8848" s="1">
        <v>8846</v>
      </c>
      <c r="B8848">
        <v>0.92327323590994859</v>
      </c>
      <c r="C8848">
        <v>984.21589678589362</v>
      </c>
      <c r="D8848">
        <v>984</v>
      </c>
      <c r="E8848">
        <v>0.21589678589361941</v>
      </c>
    </row>
    <row r="8849" spans="1:5" x14ac:dyDescent="0.45">
      <c r="A8849" s="1">
        <v>8847</v>
      </c>
      <c r="B8849">
        <v>0.92347667248435672</v>
      </c>
      <c r="C8849">
        <v>984.32005631199058</v>
      </c>
      <c r="D8849">
        <v>984</v>
      </c>
      <c r="E8849">
        <v>0.32005631199058371</v>
      </c>
    </row>
    <row r="8850" spans="1:5" x14ac:dyDescent="0.45">
      <c r="A8850" s="1">
        <v>8848</v>
      </c>
      <c r="B8850">
        <v>0.92370412617363962</v>
      </c>
      <c r="C8850">
        <v>984.43651260090348</v>
      </c>
      <c r="D8850">
        <v>984</v>
      </c>
      <c r="E8850">
        <v>0.43651260090348393</v>
      </c>
    </row>
    <row r="8851" spans="1:5" x14ac:dyDescent="0.45">
      <c r="A8851" s="1">
        <v>8849</v>
      </c>
      <c r="B8851">
        <v>0.92399394410996749</v>
      </c>
      <c r="C8851">
        <v>984.5848993843033</v>
      </c>
      <c r="D8851">
        <v>985</v>
      </c>
      <c r="E8851">
        <v>-0.41510061569670142</v>
      </c>
    </row>
    <row r="8852" spans="1:5" x14ac:dyDescent="0.45">
      <c r="A8852" s="1">
        <v>8850</v>
      </c>
      <c r="B8852">
        <v>0.92423607828355892</v>
      </c>
      <c r="C8852">
        <v>984.70887208118211</v>
      </c>
      <c r="D8852">
        <v>985</v>
      </c>
      <c r="E8852">
        <v>-0.29112791881789241</v>
      </c>
    </row>
    <row r="8853" spans="1:5" x14ac:dyDescent="0.45">
      <c r="A8853" s="1">
        <v>8851</v>
      </c>
      <c r="B8853">
        <v>0.92448536764823608</v>
      </c>
      <c r="C8853">
        <v>984.83650823589687</v>
      </c>
      <c r="D8853">
        <v>985</v>
      </c>
      <c r="E8853">
        <v>-0.16349176410312791</v>
      </c>
    </row>
    <row r="8854" spans="1:5" x14ac:dyDescent="0.45">
      <c r="A8854" s="1">
        <v>8852</v>
      </c>
      <c r="B8854">
        <v>0.9247097991335349</v>
      </c>
      <c r="C8854">
        <v>984.95141715636987</v>
      </c>
      <c r="D8854">
        <v>985</v>
      </c>
      <c r="E8854">
        <v>-4.8582843630128991E-2</v>
      </c>
    </row>
    <row r="8855" spans="1:5" x14ac:dyDescent="0.45">
      <c r="A8855" s="1">
        <v>8853</v>
      </c>
      <c r="B8855">
        <v>0.92491255215255286</v>
      </c>
      <c r="C8855">
        <v>985.05522670210712</v>
      </c>
      <c r="D8855">
        <v>985</v>
      </c>
      <c r="E8855">
        <v>5.5226702107120218E-2</v>
      </c>
    </row>
    <row r="8856" spans="1:5" x14ac:dyDescent="0.45">
      <c r="A8856" s="1">
        <v>8854</v>
      </c>
      <c r="B8856">
        <v>0.92520876982116174</v>
      </c>
      <c r="C8856">
        <v>985.20689014843481</v>
      </c>
      <c r="D8856">
        <v>985</v>
      </c>
      <c r="E8856">
        <v>0.20689014843480891</v>
      </c>
    </row>
    <row r="8857" spans="1:5" x14ac:dyDescent="0.45">
      <c r="A8857" s="1">
        <v>8855</v>
      </c>
      <c r="B8857">
        <v>0.92541331974263696</v>
      </c>
      <c r="C8857">
        <v>985.31161970823018</v>
      </c>
      <c r="D8857">
        <v>985</v>
      </c>
      <c r="E8857">
        <v>0.31161970823018242</v>
      </c>
    </row>
    <row r="8858" spans="1:5" x14ac:dyDescent="0.45">
      <c r="A8858" s="1">
        <v>8856</v>
      </c>
      <c r="B8858">
        <v>0.92564802582614225</v>
      </c>
      <c r="C8858">
        <v>985.43178922298489</v>
      </c>
      <c r="D8858">
        <v>985</v>
      </c>
      <c r="E8858">
        <v>0.43178922298488942</v>
      </c>
    </row>
    <row r="8859" spans="1:5" x14ac:dyDescent="0.45">
      <c r="A8859" s="1">
        <v>8857</v>
      </c>
      <c r="B8859">
        <v>0.92587447107761911</v>
      </c>
      <c r="C8859">
        <v>985.54772919174093</v>
      </c>
      <c r="D8859">
        <v>986</v>
      </c>
      <c r="E8859">
        <v>-0.45227080825907251</v>
      </c>
    </row>
    <row r="8860" spans="1:5" x14ac:dyDescent="0.45">
      <c r="A8860" s="1">
        <v>8858</v>
      </c>
      <c r="B8860">
        <v>0.92615750160061061</v>
      </c>
      <c r="C8860">
        <v>985.69264081951269</v>
      </c>
      <c r="D8860">
        <v>986</v>
      </c>
      <c r="E8860">
        <v>-0.30735918048731042</v>
      </c>
    </row>
    <row r="8861" spans="1:5" x14ac:dyDescent="0.45">
      <c r="A8861" s="1">
        <v>8859</v>
      </c>
      <c r="B8861">
        <v>0.92637887012043574</v>
      </c>
      <c r="C8861">
        <v>985.80598150166315</v>
      </c>
      <c r="D8861">
        <v>986</v>
      </c>
      <c r="E8861">
        <v>-0.1940184983368454</v>
      </c>
    </row>
    <row r="8862" spans="1:5" x14ac:dyDescent="0.45">
      <c r="A8862" s="1">
        <v>8860</v>
      </c>
      <c r="B8862">
        <v>0.92659364946339517</v>
      </c>
      <c r="C8862">
        <v>985.91594852525827</v>
      </c>
      <c r="D8862">
        <v>986</v>
      </c>
      <c r="E8862">
        <v>-8.4051474741727361E-2</v>
      </c>
    </row>
    <row r="8863" spans="1:5" x14ac:dyDescent="0.45">
      <c r="A8863" s="1">
        <v>8861</v>
      </c>
      <c r="B8863">
        <v>0.92683457760310517</v>
      </c>
      <c r="C8863">
        <v>986.0393037327899</v>
      </c>
      <c r="D8863">
        <v>986</v>
      </c>
      <c r="E8863">
        <v>3.9303732789903727E-2</v>
      </c>
    </row>
    <row r="8864" spans="1:5" x14ac:dyDescent="0.45">
      <c r="A8864" s="1">
        <v>8862</v>
      </c>
      <c r="B8864">
        <v>0.92707585965863715</v>
      </c>
      <c r="C8864">
        <v>986.16284014522216</v>
      </c>
      <c r="D8864">
        <v>986</v>
      </c>
      <c r="E8864">
        <v>0.16284014522216239</v>
      </c>
    </row>
    <row r="8865" spans="1:5" x14ac:dyDescent="0.45">
      <c r="A8865" s="1">
        <v>8863</v>
      </c>
      <c r="B8865">
        <v>0.92736364461652709</v>
      </c>
      <c r="C8865">
        <v>986.31018604366182</v>
      </c>
      <c r="D8865">
        <v>986</v>
      </c>
      <c r="E8865">
        <v>0.31018604366181529</v>
      </c>
    </row>
    <row r="8866" spans="1:5" x14ac:dyDescent="0.45">
      <c r="A8866" s="1">
        <v>8864</v>
      </c>
      <c r="B8866">
        <v>0.92756637606482795</v>
      </c>
      <c r="C8866">
        <v>986.41398454519185</v>
      </c>
      <c r="D8866">
        <v>986</v>
      </c>
      <c r="E8866">
        <v>0.41398454519185179</v>
      </c>
    </row>
    <row r="8867" spans="1:5" x14ac:dyDescent="0.45">
      <c r="A8867" s="1">
        <v>8865</v>
      </c>
      <c r="B8867">
        <v>0.92780117823925967</v>
      </c>
      <c r="C8867">
        <v>986.53420325850095</v>
      </c>
      <c r="D8867">
        <v>987</v>
      </c>
      <c r="E8867">
        <v>-0.46579674149904798</v>
      </c>
    </row>
    <row r="8868" spans="1:5" x14ac:dyDescent="0.45">
      <c r="A8868" s="1">
        <v>8866</v>
      </c>
      <c r="B8868">
        <v>0.92804207848489007</v>
      </c>
      <c r="C8868">
        <v>986.65754418426377</v>
      </c>
      <c r="D8868">
        <v>987</v>
      </c>
      <c r="E8868">
        <v>-0.34245581573622991</v>
      </c>
    </row>
    <row r="8869" spans="1:5" x14ac:dyDescent="0.45">
      <c r="A8869" s="1">
        <v>8867</v>
      </c>
      <c r="B8869">
        <v>0.92830198123066332</v>
      </c>
      <c r="C8869">
        <v>986.79061439009956</v>
      </c>
      <c r="D8869">
        <v>987</v>
      </c>
      <c r="E8869">
        <v>-0.209385609900437</v>
      </c>
    </row>
    <row r="8870" spans="1:5" x14ac:dyDescent="0.45">
      <c r="A8870" s="1">
        <v>8868</v>
      </c>
      <c r="B8870">
        <v>0.92851627423542793</v>
      </c>
      <c r="C8870">
        <v>986.90033240853904</v>
      </c>
      <c r="D8870">
        <v>987</v>
      </c>
      <c r="E8870">
        <v>-9.9667591460956828E-2</v>
      </c>
    </row>
    <row r="8871" spans="1:5" x14ac:dyDescent="0.45">
      <c r="A8871" s="1">
        <v>8869</v>
      </c>
      <c r="B8871">
        <v>0.92877047896435938</v>
      </c>
      <c r="C8871">
        <v>987.030485229752</v>
      </c>
      <c r="D8871">
        <v>987</v>
      </c>
      <c r="E8871">
        <v>3.0485229752002851E-2</v>
      </c>
    </row>
    <row r="8872" spans="1:5" x14ac:dyDescent="0.45">
      <c r="A8872" s="1">
        <v>8870</v>
      </c>
      <c r="B8872">
        <v>0.92900726039287762</v>
      </c>
      <c r="C8872">
        <v>987.15171732115334</v>
      </c>
      <c r="D8872">
        <v>987</v>
      </c>
      <c r="E8872">
        <v>0.1517173211533418</v>
      </c>
    </row>
    <row r="8873" spans="1:5" x14ac:dyDescent="0.45">
      <c r="A8873" s="1">
        <v>8871</v>
      </c>
      <c r="B8873">
        <v>0.92926666395009605</v>
      </c>
      <c r="C8873">
        <v>987.28453194244912</v>
      </c>
      <c r="D8873">
        <v>987</v>
      </c>
      <c r="E8873">
        <v>0.28453194244912078</v>
      </c>
    </row>
    <row r="8874" spans="1:5" x14ac:dyDescent="0.45">
      <c r="A8874" s="1">
        <v>8872</v>
      </c>
      <c r="B8874">
        <v>0.92948986233630992</v>
      </c>
      <c r="C8874">
        <v>987.39880951619068</v>
      </c>
      <c r="D8874">
        <v>987</v>
      </c>
      <c r="E8874">
        <v>0.39880951619068128</v>
      </c>
    </row>
    <row r="8875" spans="1:5" x14ac:dyDescent="0.45">
      <c r="A8875" s="1">
        <v>8873</v>
      </c>
      <c r="B8875">
        <v>0.92971617463758149</v>
      </c>
      <c r="C8875">
        <v>987.51468141444172</v>
      </c>
      <c r="D8875">
        <v>988</v>
      </c>
      <c r="E8875">
        <v>-0.48531858555827512</v>
      </c>
    </row>
    <row r="8876" spans="1:5" x14ac:dyDescent="0.45">
      <c r="A8876" s="1">
        <v>8874</v>
      </c>
      <c r="B8876">
        <v>0.92998526416134342</v>
      </c>
      <c r="C8876">
        <v>987.65245525060777</v>
      </c>
      <c r="D8876">
        <v>988</v>
      </c>
      <c r="E8876">
        <v>-0.34754474939222751</v>
      </c>
    </row>
    <row r="8877" spans="1:5" x14ac:dyDescent="0.45">
      <c r="A8877" s="1">
        <v>8875</v>
      </c>
      <c r="B8877">
        <v>0.93020288544538932</v>
      </c>
      <c r="C8877">
        <v>987.76387734803939</v>
      </c>
      <c r="D8877">
        <v>988</v>
      </c>
      <c r="E8877">
        <v>-0.23612265196061341</v>
      </c>
    </row>
    <row r="8878" spans="1:5" x14ac:dyDescent="0.45">
      <c r="A8878" s="1">
        <v>8876</v>
      </c>
      <c r="B8878">
        <v>0.93046149130537303</v>
      </c>
      <c r="C8878">
        <v>987.89628354835099</v>
      </c>
      <c r="D8878">
        <v>988</v>
      </c>
      <c r="E8878">
        <v>-0.1037164516490066</v>
      </c>
    </row>
    <row r="8879" spans="1:5" x14ac:dyDescent="0.45">
      <c r="A8879" s="1">
        <v>8877</v>
      </c>
      <c r="B8879">
        <v>0.93069393984074633</v>
      </c>
      <c r="C8879">
        <v>988.01529719846212</v>
      </c>
      <c r="D8879">
        <v>988</v>
      </c>
      <c r="E8879">
        <v>1.529719846212174E-2</v>
      </c>
    </row>
    <row r="8880" spans="1:5" x14ac:dyDescent="0.45">
      <c r="A8880" s="1">
        <v>8878</v>
      </c>
      <c r="B8880">
        <v>0.93090493907169602</v>
      </c>
      <c r="C8880">
        <v>988.12332880470831</v>
      </c>
      <c r="D8880">
        <v>988</v>
      </c>
      <c r="E8880">
        <v>0.1233288047083079</v>
      </c>
    </row>
    <row r="8881" spans="1:5" x14ac:dyDescent="0.45">
      <c r="A8881" s="1">
        <v>8879</v>
      </c>
      <c r="B8881">
        <v>0.93117817559228699</v>
      </c>
      <c r="C8881">
        <v>988.26322590325094</v>
      </c>
      <c r="D8881">
        <v>988</v>
      </c>
      <c r="E8881">
        <v>0.26322590325094097</v>
      </c>
    </row>
    <row r="8882" spans="1:5" x14ac:dyDescent="0.45">
      <c r="A8882" s="1">
        <v>8880</v>
      </c>
      <c r="B8882">
        <v>0.93143022444126311</v>
      </c>
      <c r="C8882">
        <v>988.39227491392671</v>
      </c>
      <c r="D8882">
        <v>988</v>
      </c>
      <c r="E8882">
        <v>0.39227491392671249</v>
      </c>
    </row>
    <row r="8883" spans="1:5" x14ac:dyDescent="0.45">
      <c r="A8883" s="1">
        <v>8881</v>
      </c>
      <c r="B8883">
        <v>0.93165232552101751</v>
      </c>
      <c r="C8883">
        <v>988.50599066676091</v>
      </c>
      <c r="D8883">
        <v>989</v>
      </c>
      <c r="E8883">
        <v>-0.49400933323909157</v>
      </c>
    </row>
    <row r="8884" spans="1:5" x14ac:dyDescent="0.45">
      <c r="A8884" s="1">
        <v>8882</v>
      </c>
      <c r="B8884">
        <v>0.93188087983922463</v>
      </c>
      <c r="C8884">
        <v>988.62301047768301</v>
      </c>
      <c r="D8884">
        <v>989</v>
      </c>
      <c r="E8884">
        <v>-0.37698952231698968</v>
      </c>
    </row>
    <row r="8885" spans="1:5" x14ac:dyDescent="0.45">
      <c r="A8885" s="1">
        <v>8883</v>
      </c>
      <c r="B8885">
        <v>0.93213400608139851</v>
      </c>
      <c r="C8885">
        <v>988.75261111367604</v>
      </c>
      <c r="D8885">
        <v>989</v>
      </c>
      <c r="E8885">
        <v>-0.2473888863239608</v>
      </c>
    </row>
    <row r="8886" spans="1:5" x14ac:dyDescent="0.45">
      <c r="A8886" s="1">
        <v>8884</v>
      </c>
      <c r="B8886">
        <v>0.93237883129676025</v>
      </c>
      <c r="C8886">
        <v>988.87796162394125</v>
      </c>
      <c r="D8886">
        <v>989</v>
      </c>
      <c r="E8886">
        <v>-0.1220383760587538</v>
      </c>
    </row>
    <row r="8887" spans="1:5" x14ac:dyDescent="0.45">
      <c r="A8887" s="1">
        <v>8885</v>
      </c>
      <c r="B8887">
        <v>0.93265586155850488</v>
      </c>
      <c r="C8887">
        <v>989.01980111795456</v>
      </c>
      <c r="D8887">
        <v>989</v>
      </c>
      <c r="E8887">
        <v>1.9801117954557409E-2</v>
      </c>
    </row>
    <row r="8888" spans="1:5" x14ac:dyDescent="0.45">
      <c r="A8888" s="1">
        <v>8886</v>
      </c>
      <c r="B8888">
        <v>0.93283041919387211</v>
      </c>
      <c r="C8888">
        <v>989.10917462726252</v>
      </c>
      <c r="D8888">
        <v>989</v>
      </c>
      <c r="E8888">
        <v>0.1091746272625187</v>
      </c>
    </row>
    <row r="8889" spans="1:5" x14ac:dyDescent="0.45">
      <c r="A8889" s="1">
        <v>8887</v>
      </c>
      <c r="B8889">
        <v>0.93308775646961239</v>
      </c>
      <c r="C8889">
        <v>989.24093131244149</v>
      </c>
      <c r="D8889">
        <v>989</v>
      </c>
      <c r="E8889">
        <v>0.24093131244148941</v>
      </c>
    </row>
    <row r="8890" spans="1:5" x14ac:dyDescent="0.45">
      <c r="A8890" s="1">
        <v>8888</v>
      </c>
      <c r="B8890">
        <v>0.93334332469334957</v>
      </c>
      <c r="C8890">
        <v>989.37178224299498</v>
      </c>
      <c r="D8890">
        <v>989</v>
      </c>
      <c r="E8890">
        <v>0.37178224299498203</v>
      </c>
    </row>
    <row r="8891" spans="1:5" x14ac:dyDescent="0.45">
      <c r="A8891" s="1">
        <v>8889</v>
      </c>
      <c r="B8891">
        <v>0.93358525110209678</v>
      </c>
      <c r="C8891">
        <v>989.49564856427355</v>
      </c>
      <c r="D8891">
        <v>989</v>
      </c>
      <c r="E8891">
        <v>0.49564856427355147</v>
      </c>
    </row>
    <row r="8892" spans="1:5" x14ac:dyDescent="0.45">
      <c r="A8892" s="1">
        <v>8890</v>
      </c>
      <c r="B8892">
        <v>0.9338022734146969</v>
      </c>
      <c r="C8892">
        <v>989.60676398832481</v>
      </c>
      <c r="D8892">
        <v>990</v>
      </c>
      <c r="E8892">
        <v>-0.39323601167518518</v>
      </c>
    </row>
    <row r="8893" spans="1:5" x14ac:dyDescent="0.45">
      <c r="A8893" s="1">
        <v>8891</v>
      </c>
      <c r="B8893">
        <v>0.93407594979972419</v>
      </c>
      <c r="C8893">
        <v>989.74688629745879</v>
      </c>
      <c r="D8893">
        <v>990</v>
      </c>
      <c r="E8893">
        <v>-0.25311370254121363</v>
      </c>
    </row>
    <row r="8894" spans="1:5" x14ac:dyDescent="0.45">
      <c r="A8894" s="1">
        <v>8892</v>
      </c>
      <c r="B8894">
        <v>0.93429190938908913</v>
      </c>
      <c r="C8894">
        <v>989.85745760721363</v>
      </c>
      <c r="D8894">
        <v>990</v>
      </c>
      <c r="E8894">
        <v>-0.1425423927863676</v>
      </c>
    </row>
    <row r="8895" spans="1:5" x14ac:dyDescent="0.45">
      <c r="A8895" s="1">
        <v>8893</v>
      </c>
      <c r="B8895">
        <v>0.93451522453790237</v>
      </c>
      <c r="C8895">
        <v>989.97179496340596</v>
      </c>
      <c r="D8895">
        <v>990</v>
      </c>
      <c r="E8895">
        <v>-2.8205036594044941E-2</v>
      </c>
    </row>
    <row r="8896" spans="1:5" x14ac:dyDescent="0.45">
      <c r="A8896" s="1">
        <v>8894</v>
      </c>
      <c r="B8896">
        <v>0.9347621514668355</v>
      </c>
      <c r="C8896">
        <v>990.09822155101983</v>
      </c>
      <c r="D8896">
        <v>990</v>
      </c>
      <c r="E8896">
        <v>9.8221551019832987E-2</v>
      </c>
    </row>
    <row r="8897" spans="1:5" x14ac:dyDescent="0.45">
      <c r="A8897" s="1">
        <v>8895</v>
      </c>
      <c r="B8897">
        <v>0.93499472188502342</v>
      </c>
      <c r="C8897">
        <v>990.21729760513199</v>
      </c>
      <c r="D8897">
        <v>990</v>
      </c>
      <c r="E8897">
        <v>0.21729760513198931</v>
      </c>
    </row>
    <row r="8898" spans="1:5" x14ac:dyDescent="0.45">
      <c r="A8898" s="1">
        <v>8896</v>
      </c>
      <c r="B8898">
        <v>0.93526073668320753</v>
      </c>
      <c r="C8898">
        <v>990.35349718180225</v>
      </c>
      <c r="D8898">
        <v>990</v>
      </c>
      <c r="E8898">
        <v>0.35349718180225409</v>
      </c>
    </row>
    <row r="8899" spans="1:5" x14ac:dyDescent="0.45">
      <c r="A8899" s="1">
        <v>8897</v>
      </c>
      <c r="B8899">
        <v>0.93548498973660865</v>
      </c>
      <c r="C8899">
        <v>990.46831474514363</v>
      </c>
      <c r="D8899">
        <v>990</v>
      </c>
      <c r="E8899">
        <v>0.46831474514362981</v>
      </c>
    </row>
    <row r="8900" spans="1:5" x14ac:dyDescent="0.45">
      <c r="A8900" s="1">
        <v>8898</v>
      </c>
      <c r="B8900">
        <v>0.93572337595147526</v>
      </c>
      <c r="C8900">
        <v>990.59036848715527</v>
      </c>
      <c r="D8900">
        <v>991</v>
      </c>
      <c r="E8900">
        <v>-0.40963151284472588</v>
      </c>
    </row>
    <row r="8901" spans="1:5" x14ac:dyDescent="0.45">
      <c r="A8901" s="1">
        <v>8899</v>
      </c>
      <c r="B8901">
        <v>0.9359979228031472</v>
      </c>
      <c r="C8901">
        <v>990.73093647521137</v>
      </c>
      <c r="D8901">
        <v>991</v>
      </c>
      <c r="E8901">
        <v>-0.26906352478863482</v>
      </c>
    </row>
    <row r="8902" spans="1:5" x14ac:dyDescent="0.45">
      <c r="A8902" s="1">
        <v>8900</v>
      </c>
      <c r="B8902">
        <v>0.93621186681139212</v>
      </c>
      <c r="C8902">
        <v>990.84047580743277</v>
      </c>
      <c r="D8902">
        <v>991</v>
      </c>
      <c r="E8902">
        <v>-0.1595241925672326</v>
      </c>
    </row>
    <row r="8903" spans="1:5" x14ac:dyDescent="0.45">
      <c r="A8903" s="1">
        <v>8901</v>
      </c>
      <c r="B8903">
        <v>0.93645936172243138</v>
      </c>
      <c r="C8903">
        <v>990.96719320188481</v>
      </c>
      <c r="D8903">
        <v>991</v>
      </c>
      <c r="E8903">
        <v>-3.280679811518894E-2</v>
      </c>
    </row>
    <row r="8904" spans="1:5" x14ac:dyDescent="0.45">
      <c r="A8904" s="1">
        <v>8902</v>
      </c>
      <c r="B8904">
        <v>0.93671305718206421</v>
      </c>
      <c r="C8904">
        <v>991.09708527721682</v>
      </c>
      <c r="D8904">
        <v>991</v>
      </c>
      <c r="E8904">
        <v>9.7085277216820032E-2</v>
      </c>
    </row>
    <row r="8905" spans="1:5" x14ac:dyDescent="0.45">
      <c r="A8905" s="1">
        <v>8903</v>
      </c>
      <c r="B8905">
        <v>0.93693118476861748</v>
      </c>
      <c r="C8905">
        <v>991.20876660153215</v>
      </c>
      <c r="D8905">
        <v>991</v>
      </c>
      <c r="E8905">
        <v>0.20876660153214741</v>
      </c>
    </row>
    <row r="8906" spans="1:5" x14ac:dyDescent="0.45">
      <c r="A8906" s="1">
        <v>8904</v>
      </c>
      <c r="B8906">
        <v>0.93717491754519533</v>
      </c>
      <c r="C8906">
        <v>991.33355778314001</v>
      </c>
      <c r="D8906">
        <v>991</v>
      </c>
      <c r="E8906">
        <v>0.33355778314000872</v>
      </c>
    </row>
    <row r="8907" spans="1:5" x14ac:dyDescent="0.45">
      <c r="A8907" s="1">
        <v>8905</v>
      </c>
      <c r="B8907">
        <v>0.93740801250305739</v>
      </c>
      <c r="C8907">
        <v>991.45290240156532</v>
      </c>
      <c r="D8907">
        <v>991</v>
      </c>
      <c r="E8907">
        <v>0.45290240156532491</v>
      </c>
    </row>
    <row r="8908" spans="1:5" x14ac:dyDescent="0.45">
      <c r="A8908" s="1">
        <v>8906</v>
      </c>
      <c r="B8908">
        <v>0.93763810644360635</v>
      </c>
      <c r="C8908">
        <v>991.57071049912645</v>
      </c>
      <c r="D8908">
        <v>992</v>
      </c>
      <c r="E8908">
        <v>-0.42928950087355128</v>
      </c>
    </row>
    <row r="8909" spans="1:5" x14ac:dyDescent="0.45">
      <c r="A8909" s="1">
        <v>8907</v>
      </c>
      <c r="B8909">
        <v>0.93789651012692676</v>
      </c>
      <c r="C8909">
        <v>991.7030131849865</v>
      </c>
      <c r="D8909">
        <v>992</v>
      </c>
      <c r="E8909">
        <v>-0.29698681501349711</v>
      </c>
    </row>
    <row r="8910" spans="1:5" x14ac:dyDescent="0.45">
      <c r="A8910" s="1">
        <v>8908</v>
      </c>
      <c r="B8910">
        <v>0.93811689328336467</v>
      </c>
      <c r="C8910">
        <v>991.81584936108266</v>
      </c>
      <c r="D8910">
        <v>992</v>
      </c>
      <c r="E8910">
        <v>-0.18415063891734459</v>
      </c>
    </row>
    <row r="8911" spans="1:5" x14ac:dyDescent="0.45">
      <c r="A8911" s="1">
        <v>8909</v>
      </c>
      <c r="B8911">
        <v>0.93838835927220487</v>
      </c>
      <c r="C8911">
        <v>991.9548399473689</v>
      </c>
      <c r="D8911">
        <v>992</v>
      </c>
      <c r="E8911">
        <v>-4.5160052631104008E-2</v>
      </c>
    </row>
    <row r="8912" spans="1:5" x14ac:dyDescent="0.45">
      <c r="A8912" s="1">
        <v>8910</v>
      </c>
      <c r="B8912">
        <v>0.93859415166994298</v>
      </c>
      <c r="C8912">
        <v>992.0602056550108</v>
      </c>
      <c r="D8912">
        <v>992</v>
      </c>
      <c r="E8912">
        <v>6.0205655010804549E-2</v>
      </c>
    </row>
    <row r="8913" spans="1:5" x14ac:dyDescent="0.45">
      <c r="A8913" s="1">
        <v>8911</v>
      </c>
      <c r="B8913">
        <v>0.9388259552501107</v>
      </c>
      <c r="C8913">
        <v>992.17888908805662</v>
      </c>
      <c r="D8913">
        <v>992</v>
      </c>
      <c r="E8913">
        <v>0.1788890880566214</v>
      </c>
    </row>
    <row r="8914" spans="1:5" x14ac:dyDescent="0.45">
      <c r="A8914" s="1">
        <v>8912</v>
      </c>
      <c r="B8914">
        <v>0.93908944190699983</v>
      </c>
      <c r="C8914">
        <v>992.31379425638397</v>
      </c>
      <c r="D8914">
        <v>992</v>
      </c>
      <c r="E8914">
        <v>0.31379425638397151</v>
      </c>
    </row>
    <row r="8915" spans="1:5" x14ac:dyDescent="0.45">
      <c r="A8915" s="1">
        <v>8913</v>
      </c>
      <c r="B8915">
        <v>0.93936456730296058</v>
      </c>
      <c r="C8915">
        <v>992.45465845911576</v>
      </c>
      <c r="D8915">
        <v>992</v>
      </c>
      <c r="E8915">
        <v>0.45465845911576253</v>
      </c>
    </row>
    <row r="8916" spans="1:5" x14ac:dyDescent="0.45">
      <c r="A8916" s="1">
        <v>8914</v>
      </c>
      <c r="B8916">
        <v>0.93957181089556296</v>
      </c>
      <c r="C8916">
        <v>992.56076717852829</v>
      </c>
      <c r="D8916">
        <v>993</v>
      </c>
      <c r="E8916">
        <v>-0.43923282147170539</v>
      </c>
    </row>
    <row r="8917" spans="1:5" x14ac:dyDescent="0.45">
      <c r="A8917" s="1">
        <v>8915</v>
      </c>
      <c r="B8917">
        <v>0.93981696345351728</v>
      </c>
      <c r="C8917">
        <v>992.68628528820091</v>
      </c>
      <c r="D8917">
        <v>993</v>
      </c>
      <c r="E8917">
        <v>-0.31371471179909349</v>
      </c>
    </row>
    <row r="8918" spans="1:5" x14ac:dyDescent="0.45">
      <c r="A8918" s="1">
        <v>8916</v>
      </c>
      <c r="B8918">
        <v>0.94006651981448552</v>
      </c>
      <c r="C8918">
        <v>992.81405814501659</v>
      </c>
      <c r="D8918">
        <v>993</v>
      </c>
      <c r="E8918">
        <v>-0.18594185498341179</v>
      </c>
    </row>
    <row r="8919" spans="1:5" x14ac:dyDescent="0.45">
      <c r="A8919" s="1">
        <v>8917</v>
      </c>
      <c r="B8919">
        <v>0.94028399025297082</v>
      </c>
      <c r="C8919">
        <v>992.92540300952101</v>
      </c>
      <c r="D8919">
        <v>993</v>
      </c>
      <c r="E8919">
        <v>-7.4596990478994485E-2</v>
      </c>
    </row>
    <row r="8920" spans="1:5" x14ac:dyDescent="0.45">
      <c r="A8920" s="1">
        <v>8918</v>
      </c>
      <c r="B8920">
        <v>0.94053856399488722</v>
      </c>
      <c r="C8920">
        <v>993.05574476538231</v>
      </c>
      <c r="D8920">
        <v>993</v>
      </c>
      <c r="E8920">
        <v>5.5744765382314647E-2</v>
      </c>
    </row>
    <row r="8921" spans="1:5" x14ac:dyDescent="0.45">
      <c r="A8921" s="1">
        <v>8919</v>
      </c>
      <c r="B8921">
        <v>0.94077642823219876</v>
      </c>
      <c r="C8921">
        <v>993.17753125488571</v>
      </c>
      <c r="D8921">
        <v>993</v>
      </c>
      <c r="E8921">
        <v>0.17753125488570731</v>
      </c>
    </row>
    <row r="8922" spans="1:5" x14ac:dyDescent="0.45">
      <c r="A8922" s="1">
        <v>8920</v>
      </c>
      <c r="B8922">
        <v>0.94102402217114489</v>
      </c>
      <c r="C8922">
        <v>993.30429935162624</v>
      </c>
      <c r="D8922">
        <v>993</v>
      </c>
      <c r="E8922">
        <v>0.30429935162624128</v>
      </c>
    </row>
    <row r="8923" spans="1:5" x14ac:dyDescent="0.45">
      <c r="A8923" s="1">
        <v>8921</v>
      </c>
      <c r="B8923">
        <v>0.94126300712737498</v>
      </c>
      <c r="C8923">
        <v>993.42665964921594</v>
      </c>
      <c r="D8923">
        <v>993</v>
      </c>
      <c r="E8923">
        <v>0.42665964921593508</v>
      </c>
    </row>
    <row r="8924" spans="1:5" x14ac:dyDescent="0.45">
      <c r="A8924" s="1">
        <v>8922</v>
      </c>
      <c r="B8924">
        <v>0.94147761502320904</v>
      </c>
      <c r="C8924">
        <v>993.53653889188308</v>
      </c>
      <c r="D8924">
        <v>994</v>
      </c>
      <c r="E8924">
        <v>-0.46346110811691688</v>
      </c>
    </row>
    <row r="8925" spans="1:5" x14ac:dyDescent="0.45">
      <c r="A8925" s="1">
        <v>8923</v>
      </c>
      <c r="B8925">
        <v>0.94174398894937505</v>
      </c>
      <c r="C8925">
        <v>993.67292234208003</v>
      </c>
      <c r="D8925">
        <v>994</v>
      </c>
      <c r="E8925">
        <v>-0.3270776579199719</v>
      </c>
    </row>
    <row r="8926" spans="1:5" x14ac:dyDescent="0.45">
      <c r="A8926" s="1">
        <v>8924</v>
      </c>
      <c r="B8926">
        <v>0.94196913815857997</v>
      </c>
      <c r="C8926">
        <v>993.78819873719294</v>
      </c>
      <c r="D8926">
        <v>994</v>
      </c>
      <c r="E8926">
        <v>-0.21180126280705741</v>
      </c>
    </row>
    <row r="8927" spans="1:5" x14ac:dyDescent="0.45">
      <c r="A8927" s="1">
        <v>8925</v>
      </c>
      <c r="B8927">
        <v>0.9422178279282909</v>
      </c>
      <c r="C8927">
        <v>993.91552789928494</v>
      </c>
      <c r="D8927">
        <v>994</v>
      </c>
      <c r="E8927">
        <v>-8.447210071506106E-2</v>
      </c>
    </row>
    <row r="8928" spans="1:5" x14ac:dyDescent="0.45">
      <c r="A8928" s="1">
        <v>8926</v>
      </c>
      <c r="B8928">
        <v>0.94243978451357169</v>
      </c>
      <c r="C8928">
        <v>994.0291696709487</v>
      </c>
      <c r="D8928">
        <v>994</v>
      </c>
      <c r="E8928">
        <v>2.9169670948704152E-2</v>
      </c>
    </row>
    <row r="8929" spans="1:5" x14ac:dyDescent="0.45">
      <c r="A8929" s="1">
        <v>8927</v>
      </c>
      <c r="B8929">
        <v>0.9426703359626224</v>
      </c>
      <c r="C8929">
        <v>994.14721201286261</v>
      </c>
      <c r="D8929">
        <v>994</v>
      </c>
      <c r="E8929">
        <v>0.14721201286261021</v>
      </c>
    </row>
    <row r="8930" spans="1:5" x14ac:dyDescent="0.45">
      <c r="A8930" s="1">
        <v>8928</v>
      </c>
      <c r="B8930">
        <v>0.94294503067937319</v>
      </c>
      <c r="C8930">
        <v>994.28785570783907</v>
      </c>
      <c r="D8930">
        <v>994</v>
      </c>
      <c r="E8930">
        <v>0.28785570783907127</v>
      </c>
    </row>
    <row r="8931" spans="1:5" x14ac:dyDescent="0.45">
      <c r="A8931" s="1">
        <v>8929</v>
      </c>
      <c r="B8931">
        <v>0.94316090236127559</v>
      </c>
      <c r="C8931">
        <v>994.39838200897316</v>
      </c>
      <c r="D8931">
        <v>994</v>
      </c>
      <c r="E8931">
        <v>0.39838200897315801</v>
      </c>
    </row>
    <row r="8932" spans="1:5" x14ac:dyDescent="0.45">
      <c r="A8932" s="1">
        <v>8930</v>
      </c>
      <c r="B8932">
        <v>0.94342750366981576</v>
      </c>
      <c r="C8932">
        <v>994.53488187894573</v>
      </c>
      <c r="D8932">
        <v>995</v>
      </c>
      <c r="E8932">
        <v>-0.46511812105427452</v>
      </c>
    </row>
    <row r="8933" spans="1:5" x14ac:dyDescent="0.45">
      <c r="A8933" s="1">
        <v>8931</v>
      </c>
      <c r="B8933">
        <v>0.94367674220483799</v>
      </c>
      <c r="C8933">
        <v>994.66249200887705</v>
      </c>
      <c r="D8933">
        <v>995</v>
      </c>
      <c r="E8933">
        <v>-0.33750799112294771</v>
      </c>
    </row>
    <row r="8934" spans="1:5" x14ac:dyDescent="0.45">
      <c r="A8934" s="1">
        <v>8932</v>
      </c>
      <c r="B8934">
        <v>0.94389619353949439</v>
      </c>
      <c r="C8934">
        <v>994.77485109222107</v>
      </c>
      <c r="D8934">
        <v>995</v>
      </c>
      <c r="E8934">
        <v>-0.22514890777893021</v>
      </c>
    </row>
    <row r="8935" spans="1:5" x14ac:dyDescent="0.45">
      <c r="A8935" s="1">
        <v>8933</v>
      </c>
      <c r="B8935">
        <v>0.94414869050094397</v>
      </c>
      <c r="C8935">
        <v>994.90412953648331</v>
      </c>
      <c r="D8935">
        <v>995</v>
      </c>
      <c r="E8935">
        <v>-9.5870463516689597E-2</v>
      </c>
    </row>
    <row r="8936" spans="1:5" x14ac:dyDescent="0.45">
      <c r="A8936" s="1">
        <v>8934</v>
      </c>
      <c r="B8936">
        <v>0.94438067616348942</v>
      </c>
      <c r="C8936">
        <v>995.02290619570658</v>
      </c>
      <c r="D8936">
        <v>995</v>
      </c>
      <c r="E8936">
        <v>2.290619570658237E-2</v>
      </c>
    </row>
    <row r="8937" spans="1:5" x14ac:dyDescent="0.45">
      <c r="A8937" s="1">
        <v>8935</v>
      </c>
      <c r="B8937">
        <v>0.94461222132302158</v>
      </c>
      <c r="C8937">
        <v>995.14145731738699</v>
      </c>
      <c r="D8937">
        <v>995</v>
      </c>
      <c r="E8937">
        <v>0.14145731738699399</v>
      </c>
    </row>
    <row r="8938" spans="1:5" x14ac:dyDescent="0.45">
      <c r="A8938" s="1">
        <v>8936</v>
      </c>
      <c r="B8938">
        <v>0.94484722809961019</v>
      </c>
      <c r="C8938">
        <v>995.26178078700036</v>
      </c>
      <c r="D8938">
        <v>995</v>
      </c>
      <c r="E8938">
        <v>0.26178078700036173</v>
      </c>
    </row>
    <row r="8939" spans="1:5" x14ac:dyDescent="0.45">
      <c r="A8939" s="1">
        <v>8937</v>
      </c>
      <c r="B8939">
        <v>0.94508043852181867</v>
      </c>
      <c r="C8939">
        <v>995.38118452317121</v>
      </c>
      <c r="D8939">
        <v>995</v>
      </c>
      <c r="E8939">
        <v>0.3811845231712141</v>
      </c>
    </row>
    <row r="8940" spans="1:5" x14ac:dyDescent="0.45">
      <c r="A8940" s="1">
        <v>8938</v>
      </c>
      <c r="B8940">
        <v>0.9453495517351862</v>
      </c>
      <c r="C8940">
        <v>995.51897048841533</v>
      </c>
      <c r="D8940">
        <v>996</v>
      </c>
      <c r="E8940">
        <v>-0.48102951158466573</v>
      </c>
    </row>
    <row r="8941" spans="1:5" x14ac:dyDescent="0.45">
      <c r="A8941" s="1">
        <v>8939</v>
      </c>
      <c r="B8941">
        <v>0.94557241304544737</v>
      </c>
      <c r="C8941">
        <v>995.63307547926911</v>
      </c>
      <c r="D8941">
        <v>996</v>
      </c>
      <c r="E8941">
        <v>-0.36692452073089038</v>
      </c>
    </row>
    <row r="8942" spans="1:5" x14ac:dyDescent="0.45">
      <c r="A8942" s="1">
        <v>8940</v>
      </c>
      <c r="B8942">
        <v>0.94583255414426004</v>
      </c>
      <c r="C8942">
        <v>995.76626772186114</v>
      </c>
      <c r="D8942">
        <v>996</v>
      </c>
      <c r="E8942">
        <v>-0.2337322781388593</v>
      </c>
    </row>
    <row r="8943" spans="1:5" x14ac:dyDescent="0.45">
      <c r="A8943" s="1">
        <v>8941</v>
      </c>
      <c r="B8943">
        <v>0.94606435421795254</v>
      </c>
      <c r="C8943">
        <v>995.8849493595917</v>
      </c>
      <c r="D8943">
        <v>996</v>
      </c>
      <c r="E8943">
        <v>-0.1150506404082989</v>
      </c>
    </row>
    <row r="8944" spans="1:5" x14ac:dyDescent="0.45">
      <c r="A8944" s="1">
        <v>8942</v>
      </c>
      <c r="B8944">
        <v>0.94630666286727172</v>
      </c>
      <c r="C8944">
        <v>996.00901138804306</v>
      </c>
      <c r="D8944">
        <v>996</v>
      </c>
      <c r="E8944">
        <v>9.0113880430635618E-3</v>
      </c>
    </row>
    <row r="8945" spans="1:5" x14ac:dyDescent="0.45">
      <c r="A8945" s="1">
        <v>8943</v>
      </c>
      <c r="B8945">
        <v>0.94655601632653019</v>
      </c>
      <c r="C8945">
        <v>996.1366803591834</v>
      </c>
      <c r="D8945">
        <v>996</v>
      </c>
      <c r="E8945">
        <v>0.13668035918340141</v>
      </c>
    </row>
    <row r="8946" spans="1:5" x14ac:dyDescent="0.45">
      <c r="A8946" s="1">
        <v>8944</v>
      </c>
      <c r="B8946">
        <v>0.94676802523555104</v>
      </c>
      <c r="C8946">
        <v>996.24522892060213</v>
      </c>
      <c r="D8946">
        <v>996</v>
      </c>
      <c r="E8946">
        <v>0.2452289206021305</v>
      </c>
    </row>
    <row r="8947" spans="1:5" x14ac:dyDescent="0.45">
      <c r="A8947" s="1">
        <v>8945</v>
      </c>
      <c r="B8947">
        <v>0.94700913194471437</v>
      </c>
      <c r="C8947">
        <v>996.3686755556937</v>
      </c>
      <c r="D8947">
        <v>996</v>
      </c>
      <c r="E8947">
        <v>0.3686755556936987</v>
      </c>
    </row>
    <row r="8948" spans="1:5" x14ac:dyDescent="0.45">
      <c r="A8948" s="1">
        <v>8946</v>
      </c>
      <c r="B8948">
        <v>0.94723265865341488</v>
      </c>
      <c r="C8948">
        <v>996.48312123054848</v>
      </c>
      <c r="D8948">
        <v>996</v>
      </c>
      <c r="E8948">
        <v>0.48312123054847689</v>
      </c>
    </row>
    <row r="8949" spans="1:5" x14ac:dyDescent="0.45">
      <c r="A8949" s="1">
        <v>8947</v>
      </c>
      <c r="B8949">
        <v>0.94745998454885416</v>
      </c>
      <c r="C8949">
        <v>996.59951208901339</v>
      </c>
      <c r="D8949">
        <v>997</v>
      </c>
      <c r="E8949">
        <v>-0.40048791098661241</v>
      </c>
    </row>
    <row r="8950" spans="1:5" x14ac:dyDescent="0.45">
      <c r="A8950" s="1">
        <v>8948</v>
      </c>
      <c r="B8950">
        <v>0.9477208777200602</v>
      </c>
      <c r="C8950">
        <v>996.73308939267076</v>
      </c>
      <c r="D8950">
        <v>997</v>
      </c>
      <c r="E8950">
        <v>-0.26691060732923688</v>
      </c>
    </row>
    <row r="8951" spans="1:5" x14ac:dyDescent="0.45">
      <c r="A8951" s="1">
        <v>8949</v>
      </c>
      <c r="B8951">
        <v>0.94796035965638847</v>
      </c>
      <c r="C8951">
        <v>996.85570414407084</v>
      </c>
      <c r="D8951">
        <v>997</v>
      </c>
      <c r="E8951">
        <v>-0.14429585592915831</v>
      </c>
    </row>
    <row r="8952" spans="1:5" x14ac:dyDescent="0.45">
      <c r="A8952" s="1">
        <v>8950</v>
      </c>
      <c r="B8952">
        <v>0.94819654957689015</v>
      </c>
      <c r="C8952">
        <v>996.9766333833677</v>
      </c>
      <c r="D8952">
        <v>997</v>
      </c>
      <c r="E8952">
        <v>-2.3366616632301881E-2</v>
      </c>
    </row>
    <row r="8953" spans="1:5" x14ac:dyDescent="0.45">
      <c r="A8953" s="1">
        <v>8951</v>
      </c>
      <c r="B8953">
        <v>0.9484603482449333</v>
      </c>
      <c r="C8953">
        <v>997.1116983014058</v>
      </c>
      <c r="D8953">
        <v>997</v>
      </c>
      <c r="E8953">
        <v>0.11169830140579511</v>
      </c>
    </row>
    <row r="8954" spans="1:5" x14ac:dyDescent="0.45">
      <c r="A8954" s="1">
        <v>8952</v>
      </c>
      <c r="B8954">
        <v>0.94870869539733527</v>
      </c>
      <c r="C8954">
        <v>997.2388520434356</v>
      </c>
      <c r="D8954">
        <v>997</v>
      </c>
      <c r="E8954">
        <v>0.2388520434355996</v>
      </c>
    </row>
    <row r="8955" spans="1:5" x14ac:dyDescent="0.45">
      <c r="A8955" s="1">
        <v>8953</v>
      </c>
      <c r="B8955">
        <v>0.94892187271732087</v>
      </c>
      <c r="C8955">
        <v>997.34799883126834</v>
      </c>
      <c r="D8955">
        <v>997</v>
      </c>
      <c r="E8955">
        <v>0.34799883126834169</v>
      </c>
    </row>
    <row r="8956" spans="1:5" x14ac:dyDescent="0.45">
      <c r="A8956" s="1">
        <v>8954</v>
      </c>
      <c r="B8956">
        <v>0.94919627070388324</v>
      </c>
      <c r="C8956">
        <v>997.48849060038822</v>
      </c>
      <c r="D8956">
        <v>997</v>
      </c>
      <c r="E8956">
        <v>0.4884906003882179</v>
      </c>
    </row>
    <row r="8957" spans="1:5" x14ac:dyDescent="0.45">
      <c r="A8957" s="1">
        <v>8955</v>
      </c>
      <c r="B8957">
        <v>0.9493993963309032</v>
      </c>
      <c r="C8957">
        <v>997.5924909214225</v>
      </c>
      <c r="D8957">
        <v>998</v>
      </c>
      <c r="E8957">
        <v>-0.40750907857750462</v>
      </c>
    </row>
    <row r="8958" spans="1:5" x14ac:dyDescent="0.45">
      <c r="A8958" s="1">
        <v>8956</v>
      </c>
      <c r="B8958">
        <v>0.94962960390690898</v>
      </c>
      <c r="C8958">
        <v>997.7103572003374</v>
      </c>
      <c r="D8958">
        <v>998</v>
      </c>
      <c r="E8958">
        <v>-0.28964279966260159</v>
      </c>
    </row>
    <row r="8959" spans="1:5" x14ac:dyDescent="0.45">
      <c r="A8959" s="1">
        <v>8957</v>
      </c>
      <c r="B8959">
        <v>0.9498896187839927</v>
      </c>
      <c r="C8959">
        <v>997.84348481740426</v>
      </c>
      <c r="D8959">
        <v>998</v>
      </c>
      <c r="E8959">
        <v>-0.15651518259573999</v>
      </c>
    </row>
    <row r="8960" spans="1:5" x14ac:dyDescent="0.45">
      <c r="A8960" s="1">
        <v>8958</v>
      </c>
      <c r="B8960">
        <v>0.95013058130634986</v>
      </c>
      <c r="C8960">
        <v>997.96685762885113</v>
      </c>
      <c r="D8960">
        <v>998</v>
      </c>
      <c r="E8960">
        <v>-3.3142371148869643E-2</v>
      </c>
    </row>
    <row r="8961" spans="1:5" x14ac:dyDescent="0.45">
      <c r="A8961" s="1">
        <v>8959</v>
      </c>
      <c r="B8961">
        <v>0.95036628029117554</v>
      </c>
      <c r="C8961">
        <v>998.08753550908182</v>
      </c>
      <c r="D8961">
        <v>998</v>
      </c>
      <c r="E8961">
        <v>8.7535509081817509E-2</v>
      </c>
    </row>
    <row r="8962" spans="1:5" x14ac:dyDescent="0.45">
      <c r="A8962" s="1">
        <v>8960</v>
      </c>
      <c r="B8962">
        <v>0.95060047422482929</v>
      </c>
      <c r="C8962">
        <v>998.2074428031126</v>
      </c>
      <c r="D8962">
        <v>998</v>
      </c>
      <c r="E8962">
        <v>0.20744280311259899</v>
      </c>
    </row>
    <row r="8963" spans="1:5" x14ac:dyDescent="0.45">
      <c r="A8963" s="1">
        <v>8961</v>
      </c>
      <c r="B8963">
        <v>0.95088895425302089</v>
      </c>
      <c r="C8963">
        <v>998.35514457754675</v>
      </c>
      <c r="D8963">
        <v>998</v>
      </c>
      <c r="E8963">
        <v>0.35514457754675283</v>
      </c>
    </row>
    <row r="8964" spans="1:5" x14ac:dyDescent="0.45">
      <c r="A8964" s="1">
        <v>8962</v>
      </c>
      <c r="B8964">
        <v>0.95112774092359786</v>
      </c>
      <c r="C8964">
        <v>998.47740335288211</v>
      </c>
      <c r="D8964">
        <v>998</v>
      </c>
      <c r="E8964">
        <v>0.47740335288210639</v>
      </c>
    </row>
    <row r="8965" spans="1:5" x14ac:dyDescent="0.45">
      <c r="A8965" s="1">
        <v>8963</v>
      </c>
      <c r="B8965">
        <v>0.95131856686075977</v>
      </c>
      <c r="C8965">
        <v>998.575106232709</v>
      </c>
      <c r="D8965">
        <v>999</v>
      </c>
      <c r="E8965">
        <v>-0.42489376729099598</v>
      </c>
    </row>
    <row r="8966" spans="1:5" x14ac:dyDescent="0.45">
      <c r="A8966" s="1">
        <v>8964</v>
      </c>
      <c r="B8966">
        <v>0.95159419546970558</v>
      </c>
      <c r="C8966">
        <v>998.71622808048926</v>
      </c>
      <c r="D8966">
        <v>999</v>
      </c>
      <c r="E8966">
        <v>-0.2837719195107411</v>
      </c>
    </row>
    <row r="8967" spans="1:5" x14ac:dyDescent="0.45">
      <c r="A8967" s="1">
        <v>8965</v>
      </c>
      <c r="B8967">
        <v>0.95183407745796011</v>
      </c>
      <c r="C8967">
        <v>998.83904765847558</v>
      </c>
      <c r="D8967">
        <v>999</v>
      </c>
      <c r="E8967">
        <v>-0.1609523415244212</v>
      </c>
    </row>
    <row r="8968" spans="1:5" x14ac:dyDescent="0.45">
      <c r="A8968" s="1">
        <v>8966</v>
      </c>
      <c r="B8968">
        <v>0.95204724161368981</v>
      </c>
      <c r="C8968">
        <v>998.94818770620918</v>
      </c>
      <c r="D8968">
        <v>999</v>
      </c>
      <c r="E8968">
        <v>-5.1812293790817421E-2</v>
      </c>
    </row>
    <row r="8969" spans="1:5" x14ac:dyDescent="0.45">
      <c r="A8969" s="1">
        <v>8967</v>
      </c>
      <c r="B8969">
        <v>0.95229524596070558</v>
      </c>
      <c r="C8969">
        <v>999.0751659318812</v>
      </c>
      <c r="D8969">
        <v>999</v>
      </c>
      <c r="E8969">
        <v>7.5165931881201686E-2</v>
      </c>
    </row>
    <row r="8970" spans="1:5" x14ac:dyDescent="0.45">
      <c r="A8970" s="1">
        <v>8968</v>
      </c>
      <c r="B8970">
        <v>0.95253849697271942</v>
      </c>
      <c r="C8970">
        <v>999.1997104500324</v>
      </c>
      <c r="D8970">
        <v>999</v>
      </c>
      <c r="E8970">
        <v>0.19971045003239851</v>
      </c>
    </row>
    <row r="8971" spans="1:5" x14ac:dyDescent="0.45">
      <c r="A8971" s="1">
        <v>8969</v>
      </c>
      <c r="B8971">
        <v>0.95278946616825677</v>
      </c>
      <c r="C8971">
        <v>999.32820667814747</v>
      </c>
      <c r="D8971">
        <v>999</v>
      </c>
      <c r="E8971">
        <v>0.32820667814746679</v>
      </c>
    </row>
    <row r="8972" spans="1:5" x14ac:dyDescent="0.45">
      <c r="A8972" s="1">
        <v>8970</v>
      </c>
      <c r="B8972">
        <v>0.95300402220265201</v>
      </c>
      <c r="C8972">
        <v>999.43805936775789</v>
      </c>
      <c r="D8972">
        <v>999</v>
      </c>
      <c r="E8972">
        <v>0.43805936775788717</v>
      </c>
    </row>
    <row r="8973" spans="1:5" x14ac:dyDescent="0.45">
      <c r="A8973" s="1">
        <v>8971</v>
      </c>
      <c r="B8973">
        <v>0.95324879799479845</v>
      </c>
      <c r="C8973">
        <v>999.56338457333686</v>
      </c>
      <c r="D8973">
        <v>1000</v>
      </c>
      <c r="E8973">
        <v>-0.43661542666313841</v>
      </c>
    </row>
    <row r="8974" spans="1:5" x14ac:dyDescent="0.45">
      <c r="A8974" s="1">
        <v>8972</v>
      </c>
      <c r="B8974">
        <v>0.95347841973272429</v>
      </c>
      <c r="C8974">
        <v>999.68095090315478</v>
      </c>
      <c r="D8974">
        <v>1000</v>
      </c>
      <c r="E8974">
        <v>-0.31904909684521948</v>
      </c>
    </row>
    <row r="8975" spans="1:5" x14ac:dyDescent="0.45">
      <c r="A8975" s="1">
        <v>8973</v>
      </c>
      <c r="B8975">
        <v>0.95370623601522608</v>
      </c>
      <c r="C8975">
        <v>999.7975928397957</v>
      </c>
      <c r="D8975">
        <v>1000</v>
      </c>
      <c r="E8975">
        <v>-0.2024071602043023</v>
      </c>
    </row>
    <row r="8976" spans="1:5" x14ac:dyDescent="0.45">
      <c r="A8976" s="1">
        <v>8974</v>
      </c>
      <c r="B8976">
        <v>0.953987603572367</v>
      </c>
      <c r="C8976">
        <v>999.94165302905185</v>
      </c>
      <c r="D8976">
        <v>1000</v>
      </c>
      <c r="E8976">
        <v>-5.8346970948150563E-2</v>
      </c>
    </row>
    <row r="8977" spans="1:5" x14ac:dyDescent="0.45">
      <c r="A8977" s="1">
        <v>8975</v>
      </c>
      <c r="B8977">
        <v>0.95421570760903429</v>
      </c>
      <c r="C8977">
        <v>1000.058442295826</v>
      </c>
      <c r="D8977">
        <v>1000</v>
      </c>
      <c r="E8977">
        <v>5.8442295825557267E-2</v>
      </c>
    </row>
    <row r="8978" spans="1:5" x14ac:dyDescent="0.45">
      <c r="A8978" s="1">
        <v>8976</v>
      </c>
      <c r="B8978">
        <v>0.95444663416381836</v>
      </c>
      <c r="C8978">
        <v>1000.1766766918749</v>
      </c>
      <c r="D8978">
        <v>1000</v>
      </c>
      <c r="E8978">
        <v>0.17667669187494539</v>
      </c>
    </row>
    <row r="8979" spans="1:5" x14ac:dyDescent="0.45">
      <c r="A8979" s="1">
        <v>8977</v>
      </c>
      <c r="B8979">
        <v>0.95471905902390053</v>
      </c>
      <c r="C8979">
        <v>1000.316158220237</v>
      </c>
      <c r="D8979">
        <v>1000</v>
      </c>
      <c r="E8979">
        <v>0.31615822023707102</v>
      </c>
    </row>
    <row r="8980" spans="1:5" x14ac:dyDescent="0.45">
      <c r="A8980" s="1">
        <v>8978</v>
      </c>
      <c r="B8980">
        <v>0.95493345485732783</v>
      </c>
      <c r="C8980">
        <v>1000.425928886952</v>
      </c>
      <c r="D8980">
        <v>1000</v>
      </c>
      <c r="E8980">
        <v>0.42592888695185138</v>
      </c>
    </row>
    <row r="8981" spans="1:5" x14ac:dyDescent="0.45">
      <c r="A8981" s="1">
        <v>8979</v>
      </c>
      <c r="B8981">
        <v>0.95517124591524705</v>
      </c>
      <c r="C8981">
        <v>1000.547677908606</v>
      </c>
      <c r="D8981">
        <v>1001</v>
      </c>
      <c r="E8981">
        <v>-0.45232209139351198</v>
      </c>
    </row>
    <row r="8982" spans="1:5" x14ac:dyDescent="0.45">
      <c r="A8982" s="1">
        <v>8980</v>
      </c>
      <c r="B8982">
        <v>0.95540999824800132</v>
      </c>
      <c r="C8982">
        <v>1000.669919102977</v>
      </c>
      <c r="D8982">
        <v>1001</v>
      </c>
      <c r="E8982">
        <v>-0.330080897023322</v>
      </c>
    </row>
    <row r="8983" spans="1:5" x14ac:dyDescent="0.45">
      <c r="A8983" s="1">
        <v>8981</v>
      </c>
      <c r="B8983">
        <v>0.95566860014019983</v>
      </c>
      <c r="C8983">
        <v>1000.802323271782</v>
      </c>
      <c r="D8983">
        <v>1001</v>
      </c>
      <c r="E8983">
        <v>-0.19767672821762969</v>
      </c>
    </row>
    <row r="8984" spans="1:5" x14ac:dyDescent="0.45">
      <c r="A8984" s="1">
        <v>8982</v>
      </c>
      <c r="B8984">
        <v>0.95591537247099601</v>
      </c>
      <c r="C8984">
        <v>1000.92867070515</v>
      </c>
      <c r="D8984">
        <v>1001</v>
      </c>
      <c r="E8984">
        <v>-7.1329294850102087E-2</v>
      </c>
    </row>
    <row r="8985" spans="1:5" x14ac:dyDescent="0.45">
      <c r="A8985" s="1">
        <v>8983</v>
      </c>
      <c r="B8985">
        <v>0.95611181372894749</v>
      </c>
      <c r="C8985">
        <v>1001.029248629221</v>
      </c>
      <c r="D8985">
        <v>1001</v>
      </c>
      <c r="E8985">
        <v>2.9248629221115149E-2</v>
      </c>
    </row>
    <row r="8986" spans="1:5" x14ac:dyDescent="0.45">
      <c r="A8986" s="1">
        <v>8984</v>
      </c>
      <c r="B8986">
        <v>0.95636858629414045</v>
      </c>
      <c r="C8986">
        <v>1001.1607161826</v>
      </c>
      <c r="D8986">
        <v>1001</v>
      </c>
      <c r="E8986">
        <v>0.1607161825999128</v>
      </c>
    </row>
    <row r="8987" spans="1:5" x14ac:dyDescent="0.45">
      <c r="A8987" s="1">
        <v>8985</v>
      </c>
      <c r="B8987">
        <v>0.95661775254983616</v>
      </c>
      <c r="C8987">
        <v>1001.2882893055159</v>
      </c>
      <c r="D8987">
        <v>1001</v>
      </c>
      <c r="E8987">
        <v>0.28828930551617299</v>
      </c>
    </row>
    <row r="8988" spans="1:5" x14ac:dyDescent="0.45">
      <c r="A8988" s="1">
        <v>8986</v>
      </c>
      <c r="B8988">
        <v>0.95686739336083693</v>
      </c>
      <c r="C8988">
        <v>1001.416105400749</v>
      </c>
      <c r="D8988">
        <v>1001</v>
      </c>
      <c r="E8988">
        <v>0.41610540074850633</v>
      </c>
    </row>
    <row r="8989" spans="1:5" x14ac:dyDescent="0.45">
      <c r="A8989" s="1">
        <v>8987</v>
      </c>
      <c r="B8989">
        <v>0.95707260335517219</v>
      </c>
      <c r="C8989">
        <v>1001.521172917848</v>
      </c>
      <c r="D8989">
        <v>1002</v>
      </c>
      <c r="E8989">
        <v>-0.47882708215183811</v>
      </c>
    </row>
    <row r="8990" spans="1:5" x14ac:dyDescent="0.45">
      <c r="A8990" s="1">
        <v>8988</v>
      </c>
      <c r="B8990">
        <v>0.95734955540750399</v>
      </c>
      <c r="C8990">
        <v>1001.662972368642</v>
      </c>
      <c r="D8990">
        <v>1002</v>
      </c>
      <c r="E8990">
        <v>-0.33702763135795522</v>
      </c>
    </row>
    <row r="8991" spans="1:5" x14ac:dyDescent="0.45">
      <c r="A8991" s="1">
        <v>8989</v>
      </c>
      <c r="B8991">
        <v>0.9575892566419143</v>
      </c>
      <c r="C8991">
        <v>1001.78569940066</v>
      </c>
      <c r="D8991">
        <v>1002</v>
      </c>
      <c r="E8991">
        <v>-0.2143005993398219</v>
      </c>
    </row>
    <row r="8992" spans="1:5" x14ac:dyDescent="0.45">
      <c r="A8992" s="1">
        <v>8990</v>
      </c>
      <c r="B8992">
        <v>0.95783282739010778</v>
      </c>
      <c r="C8992">
        <v>1001.910407623735</v>
      </c>
      <c r="D8992">
        <v>1002</v>
      </c>
      <c r="E8992">
        <v>-8.9592376264818085E-2</v>
      </c>
    </row>
    <row r="8993" spans="1:5" x14ac:dyDescent="0.45">
      <c r="A8993" s="1">
        <v>8991</v>
      </c>
      <c r="B8993">
        <v>0.95806601041174466</v>
      </c>
      <c r="C8993">
        <v>1002.029797330813</v>
      </c>
      <c r="D8993">
        <v>1002</v>
      </c>
      <c r="E8993">
        <v>2.979733081326685E-2</v>
      </c>
    </row>
    <row r="8994" spans="1:5" x14ac:dyDescent="0.45">
      <c r="A8994" s="1">
        <v>8992</v>
      </c>
      <c r="B8994">
        <v>0.95830529339685511</v>
      </c>
      <c r="C8994">
        <v>1002.15231021919</v>
      </c>
      <c r="D8994">
        <v>1002</v>
      </c>
      <c r="E8994">
        <v>0.15231021918975779</v>
      </c>
    </row>
    <row r="8995" spans="1:5" x14ac:dyDescent="0.45">
      <c r="A8995" s="1">
        <v>8993</v>
      </c>
      <c r="B8995">
        <v>0.95856986342224937</v>
      </c>
      <c r="C8995">
        <v>1002.287770072192</v>
      </c>
      <c r="D8995">
        <v>1002</v>
      </c>
      <c r="E8995">
        <v>0.28777007219173362</v>
      </c>
    </row>
    <row r="8996" spans="1:5" x14ac:dyDescent="0.45">
      <c r="A8996" s="1">
        <v>8994</v>
      </c>
      <c r="B8996">
        <v>0.9587792975661773</v>
      </c>
      <c r="C8996">
        <v>1002.395000353883</v>
      </c>
      <c r="D8996">
        <v>1002</v>
      </c>
      <c r="E8996">
        <v>0.39500035388277871</v>
      </c>
    </row>
    <row r="8997" spans="1:5" x14ac:dyDescent="0.45">
      <c r="A8997" s="1">
        <v>8995</v>
      </c>
      <c r="B8997">
        <v>0.95901146355583955</v>
      </c>
      <c r="C8997">
        <v>1002.51386934059</v>
      </c>
      <c r="D8997">
        <v>1003</v>
      </c>
      <c r="E8997">
        <v>-0.48613065941015071</v>
      </c>
    </row>
    <row r="8998" spans="1:5" x14ac:dyDescent="0.45">
      <c r="A8998" s="1">
        <v>8996</v>
      </c>
      <c r="B8998">
        <v>0.95924329485235971</v>
      </c>
      <c r="C8998">
        <v>1002.6325669644081</v>
      </c>
      <c r="D8998">
        <v>1003</v>
      </c>
      <c r="E8998">
        <v>-0.36743303559182999</v>
      </c>
    </row>
    <row r="8999" spans="1:5" x14ac:dyDescent="0.45">
      <c r="A8999" s="1">
        <v>8997</v>
      </c>
      <c r="B8999">
        <v>0.95948302716475609</v>
      </c>
      <c r="C8999">
        <v>1002.755309908355</v>
      </c>
      <c r="D8999">
        <v>1003</v>
      </c>
      <c r="E8999">
        <v>-0.24469009164488401</v>
      </c>
    </row>
    <row r="9000" spans="1:5" x14ac:dyDescent="0.45">
      <c r="A9000" s="1">
        <v>8998</v>
      </c>
      <c r="B9000">
        <v>0.95972613360556003</v>
      </c>
      <c r="C9000">
        <v>1002.879780406047</v>
      </c>
      <c r="D9000">
        <v>1003</v>
      </c>
      <c r="E9000">
        <v>-0.1202195939532658</v>
      </c>
    </row>
    <row r="9001" spans="1:5" x14ac:dyDescent="0.45">
      <c r="A9001" s="1">
        <v>8999</v>
      </c>
      <c r="B9001">
        <v>0.95996009316126441</v>
      </c>
      <c r="C9001">
        <v>1002.999567698567</v>
      </c>
      <c r="D9001">
        <v>1003</v>
      </c>
      <c r="E9001">
        <v>-4.3230143262462661E-4</v>
      </c>
    </row>
    <row r="9002" spans="1:5" x14ac:dyDescent="0.45">
      <c r="A9002" s="1">
        <v>9000</v>
      </c>
      <c r="B9002">
        <v>0.96019602277279015</v>
      </c>
      <c r="C9002">
        <v>1003.120363659669</v>
      </c>
      <c r="D9002">
        <v>1003</v>
      </c>
      <c r="E9002">
        <v>0.1203636596685556</v>
      </c>
    </row>
    <row r="9003" spans="1:5" x14ac:dyDescent="0.45">
      <c r="A9003" s="1">
        <v>9001</v>
      </c>
      <c r="B9003">
        <v>0.9604466189774844</v>
      </c>
      <c r="C9003">
        <v>1003.248668916472</v>
      </c>
      <c r="D9003">
        <v>1003</v>
      </c>
      <c r="E9003">
        <v>0.2486689164720701</v>
      </c>
    </row>
    <row r="9004" spans="1:5" x14ac:dyDescent="0.45">
      <c r="A9004" s="1">
        <v>9002</v>
      </c>
      <c r="B9004">
        <v>0.96067508748532016</v>
      </c>
      <c r="C9004">
        <v>1003.365644792484</v>
      </c>
      <c r="D9004">
        <v>1003</v>
      </c>
      <c r="E9004">
        <v>0.36564479248386311</v>
      </c>
    </row>
    <row r="9005" spans="1:5" x14ac:dyDescent="0.45">
      <c r="A9005" s="1">
        <v>9003</v>
      </c>
      <c r="B9005">
        <v>0.96095921835568088</v>
      </c>
      <c r="C9005">
        <v>1003.511119798109</v>
      </c>
      <c r="D9005">
        <v>1004</v>
      </c>
      <c r="E9005">
        <v>-0.48888020189133391</v>
      </c>
    </row>
    <row r="9006" spans="1:5" x14ac:dyDescent="0.45">
      <c r="A9006" s="1">
        <v>9004</v>
      </c>
      <c r="B9006">
        <v>0.96117995793662137</v>
      </c>
      <c r="C9006">
        <v>1003.62413846355</v>
      </c>
      <c r="D9006">
        <v>1004</v>
      </c>
      <c r="E9006">
        <v>-0.37586153644986098</v>
      </c>
    </row>
    <row r="9007" spans="1:5" x14ac:dyDescent="0.45">
      <c r="A9007" s="1">
        <v>9005</v>
      </c>
      <c r="B9007">
        <v>0.96138773086517448</v>
      </c>
      <c r="C9007">
        <v>1003.7305182029691</v>
      </c>
      <c r="D9007">
        <v>1004</v>
      </c>
      <c r="E9007">
        <v>-0.26948179703072128</v>
      </c>
    </row>
    <row r="9008" spans="1:5" x14ac:dyDescent="0.45">
      <c r="A9008" s="1">
        <v>9006</v>
      </c>
      <c r="B9008">
        <v>0.96167755357593099</v>
      </c>
      <c r="C9008">
        <v>1003.878907430877</v>
      </c>
      <c r="D9008">
        <v>1004</v>
      </c>
      <c r="E9008">
        <v>-0.1210925691233342</v>
      </c>
    </row>
    <row r="9009" spans="1:5" x14ac:dyDescent="0.45">
      <c r="A9009" s="1">
        <v>9007</v>
      </c>
      <c r="B9009">
        <v>0.96188208684396104</v>
      </c>
      <c r="C9009">
        <v>1003.9836284641081</v>
      </c>
      <c r="D9009">
        <v>1004</v>
      </c>
      <c r="E9009">
        <v>-1.6371535891948948E-2</v>
      </c>
    </row>
    <row r="9010" spans="1:5" x14ac:dyDescent="0.45">
      <c r="A9010" s="1">
        <v>9008</v>
      </c>
      <c r="B9010">
        <v>0.96214914731131629</v>
      </c>
      <c r="C9010">
        <v>1004.120363423394</v>
      </c>
      <c r="D9010">
        <v>1004</v>
      </c>
      <c r="E9010">
        <v>0.1203634233938828</v>
      </c>
    </row>
    <row r="9011" spans="1:5" x14ac:dyDescent="0.45">
      <c r="A9011" s="1">
        <v>9009</v>
      </c>
      <c r="B9011">
        <v>0.96237298765017609</v>
      </c>
      <c r="C9011">
        <v>1004.23496967689</v>
      </c>
      <c r="D9011">
        <v>1004</v>
      </c>
      <c r="E9011">
        <v>0.23496967689015949</v>
      </c>
    </row>
    <row r="9012" spans="1:5" x14ac:dyDescent="0.45">
      <c r="A9012" s="1">
        <v>9010</v>
      </c>
      <c r="B9012">
        <v>0.96261921019806551</v>
      </c>
      <c r="C9012">
        <v>1004.36103562141</v>
      </c>
      <c r="D9012">
        <v>1004</v>
      </c>
      <c r="E9012">
        <v>0.36103562140954182</v>
      </c>
    </row>
    <row r="9013" spans="1:5" x14ac:dyDescent="0.45">
      <c r="A9013" s="1">
        <v>9011</v>
      </c>
      <c r="B9013">
        <v>0.96286888063787812</v>
      </c>
      <c r="C9013">
        <v>1004.488866886594</v>
      </c>
      <c r="D9013">
        <v>1004</v>
      </c>
      <c r="E9013">
        <v>0.48886688659354149</v>
      </c>
    </row>
    <row r="9014" spans="1:5" x14ac:dyDescent="0.45">
      <c r="A9014" s="1">
        <v>9012</v>
      </c>
      <c r="B9014">
        <v>0.96306677813618102</v>
      </c>
      <c r="C9014">
        <v>1004.590190405725</v>
      </c>
      <c r="D9014">
        <v>1005</v>
      </c>
      <c r="E9014">
        <v>-0.40980959427531621</v>
      </c>
    </row>
    <row r="9015" spans="1:5" x14ac:dyDescent="0.45">
      <c r="A9015" s="1">
        <v>9013</v>
      </c>
      <c r="B9015">
        <v>0.96334118135469682</v>
      </c>
      <c r="C9015">
        <v>1004.730684853605</v>
      </c>
      <c r="D9015">
        <v>1005</v>
      </c>
      <c r="E9015">
        <v>-0.26931514639522902</v>
      </c>
    </row>
    <row r="9016" spans="1:5" x14ac:dyDescent="0.45">
      <c r="A9016" s="1">
        <v>9014</v>
      </c>
      <c r="B9016">
        <v>0.96357178671666588</v>
      </c>
      <c r="C9016">
        <v>1004.848754798933</v>
      </c>
      <c r="D9016">
        <v>1005</v>
      </c>
      <c r="E9016">
        <v>-0.15124520106701311</v>
      </c>
    </row>
    <row r="9017" spans="1:5" x14ac:dyDescent="0.45">
      <c r="A9017" s="1">
        <v>9015</v>
      </c>
      <c r="B9017">
        <v>0.96380592474213755</v>
      </c>
      <c r="C9017">
        <v>1004.968633467974</v>
      </c>
      <c r="D9017">
        <v>1005</v>
      </c>
      <c r="E9017">
        <v>-3.1366532025572269E-2</v>
      </c>
    </row>
    <row r="9018" spans="1:5" x14ac:dyDescent="0.45">
      <c r="A9018" s="1">
        <v>9016</v>
      </c>
      <c r="B9018">
        <v>0.96404935741268694</v>
      </c>
      <c r="C9018">
        <v>1005.0932709952961</v>
      </c>
      <c r="D9018">
        <v>1005</v>
      </c>
      <c r="E9018">
        <v>9.3270995295711145E-2</v>
      </c>
    </row>
    <row r="9019" spans="1:5" x14ac:dyDescent="0.45">
      <c r="A9019" s="1">
        <v>9017</v>
      </c>
      <c r="B9019">
        <v>0.96428132420820556</v>
      </c>
      <c r="C9019">
        <v>1005.212037994601</v>
      </c>
      <c r="D9019">
        <v>1005</v>
      </c>
      <c r="E9019">
        <v>0.21203799460124631</v>
      </c>
    </row>
    <row r="9020" spans="1:5" x14ac:dyDescent="0.45">
      <c r="A9020" s="1">
        <v>9018</v>
      </c>
      <c r="B9020">
        <v>0.96453708102569868</v>
      </c>
      <c r="C9020">
        <v>1005.342985485158</v>
      </c>
      <c r="D9020">
        <v>1005</v>
      </c>
      <c r="E9020">
        <v>0.34298548515766919</v>
      </c>
    </row>
    <row r="9021" spans="1:5" x14ac:dyDescent="0.45">
      <c r="A9021" s="1">
        <v>9019</v>
      </c>
      <c r="B9021">
        <v>0.96476465085287066</v>
      </c>
      <c r="C9021">
        <v>1005.45950123667</v>
      </c>
      <c r="D9021">
        <v>1005</v>
      </c>
      <c r="E9021">
        <v>0.45950123666978021</v>
      </c>
    </row>
    <row r="9022" spans="1:5" x14ac:dyDescent="0.45">
      <c r="A9022" s="1">
        <v>9020</v>
      </c>
      <c r="B9022">
        <v>0.96498720758491319</v>
      </c>
      <c r="C9022">
        <v>1005.573450283475</v>
      </c>
      <c r="D9022">
        <v>1006</v>
      </c>
      <c r="E9022">
        <v>-0.42654971652450507</v>
      </c>
    </row>
    <row r="9023" spans="1:5" x14ac:dyDescent="0.45">
      <c r="A9023" s="1">
        <v>9021</v>
      </c>
      <c r="B9023">
        <v>0.96521821039047762</v>
      </c>
      <c r="C9023">
        <v>1005.691723719925</v>
      </c>
      <c r="D9023">
        <v>1006</v>
      </c>
      <c r="E9023">
        <v>-0.30827628007546082</v>
      </c>
    </row>
    <row r="9024" spans="1:5" x14ac:dyDescent="0.45">
      <c r="A9024" s="1">
        <v>9022</v>
      </c>
      <c r="B9024">
        <v>0.96550568923529845</v>
      </c>
      <c r="C9024">
        <v>1005.838912888473</v>
      </c>
      <c r="D9024">
        <v>1006</v>
      </c>
      <c r="E9024">
        <v>-0.16108711152719479</v>
      </c>
    </row>
    <row r="9025" spans="1:5" x14ac:dyDescent="0.45">
      <c r="A9025" s="1">
        <v>9023</v>
      </c>
      <c r="B9025">
        <v>0.96574836429296174</v>
      </c>
      <c r="C9025">
        <v>1005.963162517996</v>
      </c>
      <c r="D9025">
        <v>1006</v>
      </c>
      <c r="E9025">
        <v>-3.6837482003647892E-2</v>
      </c>
    </row>
    <row r="9026" spans="1:5" x14ac:dyDescent="0.45">
      <c r="A9026" s="1">
        <v>9024</v>
      </c>
      <c r="B9026">
        <v>0.96596233114403107</v>
      </c>
      <c r="C9026">
        <v>1006.072713545744</v>
      </c>
      <c r="D9026">
        <v>1006</v>
      </c>
      <c r="E9026">
        <v>7.2713545743908981E-2</v>
      </c>
    </row>
    <row r="9027" spans="1:5" x14ac:dyDescent="0.45">
      <c r="A9027" s="1">
        <v>9025</v>
      </c>
      <c r="B9027">
        <v>0.96619195328009111</v>
      </c>
      <c r="C9027">
        <v>1006.190280079407</v>
      </c>
      <c r="D9027">
        <v>1006</v>
      </c>
      <c r="E9027">
        <v>0.1902800794066479</v>
      </c>
    </row>
    <row r="9028" spans="1:5" x14ac:dyDescent="0.45">
      <c r="A9028" s="1">
        <v>9026</v>
      </c>
      <c r="B9028">
        <v>0.96647724810722846</v>
      </c>
      <c r="C9028">
        <v>1006.336351030901</v>
      </c>
      <c r="D9028">
        <v>1006</v>
      </c>
      <c r="E9028">
        <v>0.33635103090091428</v>
      </c>
    </row>
    <row r="9029" spans="1:5" x14ac:dyDescent="0.45">
      <c r="A9029" s="1">
        <v>9027</v>
      </c>
      <c r="B9029">
        <v>0.9666700146305478</v>
      </c>
      <c r="C9029">
        <v>1006.43504749084</v>
      </c>
      <c r="D9029">
        <v>1006</v>
      </c>
      <c r="E9029">
        <v>0.43504749084047489</v>
      </c>
    </row>
    <row r="9030" spans="1:5" x14ac:dyDescent="0.45">
      <c r="A9030" s="1">
        <v>9028</v>
      </c>
      <c r="B9030">
        <v>0.96693759768881338</v>
      </c>
      <c r="C9030">
        <v>1006.5720500166721</v>
      </c>
      <c r="D9030">
        <v>1007</v>
      </c>
      <c r="E9030">
        <v>-0.4279499833276077</v>
      </c>
    </row>
    <row r="9031" spans="1:5" x14ac:dyDescent="0.45">
      <c r="A9031" s="1">
        <v>9029</v>
      </c>
      <c r="B9031">
        <v>0.96716265973800375</v>
      </c>
      <c r="C9031">
        <v>1006.687281785858</v>
      </c>
      <c r="D9031">
        <v>1007</v>
      </c>
      <c r="E9031">
        <v>-0.3127182141420235</v>
      </c>
    </row>
    <row r="9032" spans="1:5" x14ac:dyDescent="0.45">
      <c r="A9032" s="1">
        <v>9030</v>
      </c>
      <c r="B9032">
        <v>0.96741087809162696</v>
      </c>
      <c r="C9032">
        <v>1006.8143695829129</v>
      </c>
      <c r="D9032">
        <v>1007</v>
      </c>
      <c r="E9032">
        <v>-0.1856304170869407</v>
      </c>
    </row>
    <row r="9033" spans="1:5" x14ac:dyDescent="0.45">
      <c r="A9033" s="1">
        <v>9031</v>
      </c>
      <c r="B9033">
        <v>0.96764186224616999</v>
      </c>
      <c r="C9033">
        <v>1006.932633470039</v>
      </c>
      <c r="D9033">
        <v>1007</v>
      </c>
      <c r="E9033">
        <v>-6.7366529960963817E-2</v>
      </c>
    </row>
    <row r="9034" spans="1:5" x14ac:dyDescent="0.45">
      <c r="A9034" s="1">
        <v>9032</v>
      </c>
      <c r="B9034">
        <v>0.96790070389776217</v>
      </c>
      <c r="C9034">
        <v>1007.0651603956539</v>
      </c>
      <c r="D9034">
        <v>1007</v>
      </c>
      <c r="E9034">
        <v>6.5160395654174863E-2</v>
      </c>
    </row>
    <row r="9035" spans="1:5" x14ac:dyDescent="0.45">
      <c r="A9035" s="1">
        <v>9033</v>
      </c>
      <c r="B9035">
        <v>0.96808707617626455</v>
      </c>
      <c r="C9035">
        <v>1007.160583002247</v>
      </c>
      <c r="D9035">
        <v>1007</v>
      </c>
      <c r="E9035">
        <v>0.16058300224744931</v>
      </c>
    </row>
    <row r="9036" spans="1:5" x14ac:dyDescent="0.45">
      <c r="A9036" s="1">
        <v>9034</v>
      </c>
      <c r="B9036">
        <v>0.96840190408106352</v>
      </c>
      <c r="C9036">
        <v>1007.321774889504</v>
      </c>
      <c r="D9036">
        <v>1007</v>
      </c>
      <c r="E9036">
        <v>0.32177488950446792</v>
      </c>
    </row>
    <row r="9037" spans="1:5" x14ac:dyDescent="0.45">
      <c r="A9037" s="1">
        <v>9035</v>
      </c>
      <c r="B9037">
        <v>0.96862927688163192</v>
      </c>
      <c r="C9037">
        <v>1007.438189763395</v>
      </c>
      <c r="D9037">
        <v>1007</v>
      </c>
      <c r="E9037">
        <v>0.43818976339548499</v>
      </c>
    </row>
    <row r="9038" spans="1:5" x14ac:dyDescent="0.45">
      <c r="A9038" s="1">
        <v>9036</v>
      </c>
      <c r="B9038">
        <v>0.96882844493354725</v>
      </c>
      <c r="C9038">
        <v>1007.540163805976</v>
      </c>
      <c r="D9038">
        <v>1008</v>
      </c>
      <c r="E9038">
        <v>-0.45983619402386472</v>
      </c>
    </row>
    <row r="9039" spans="1:5" x14ac:dyDescent="0.45">
      <c r="A9039" s="1">
        <v>9037</v>
      </c>
      <c r="B9039">
        <v>0.96911439647013575</v>
      </c>
      <c r="C9039">
        <v>1007.686570992709</v>
      </c>
      <c r="D9039">
        <v>1008</v>
      </c>
      <c r="E9039">
        <v>-0.31342900729055151</v>
      </c>
    </row>
    <row r="9040" spans="1:5" x14ac:dyDescent="0.45">
      <c r="A9040" s="1">
        <v>9038</v>
      </c>
      <c r="B9040">
        <v>0.96933312952934036</v>
      </c>
      <c r="C9040">
        <v>1007.798562319022</v>
      </c>
      <c r="D9040">
        <v>1008</v>
      </c>
      <c r="E9040">
        <v>-0.20143768097773321</v>
      </c>
    </row>
    <row r="9041" spans="1:5" x14ac:dyDescent="0.45">
      <c r="A9041" s="1">
        <v>9039</v>
      </c>
      <c r="B9041">
        <v>0.9695849618253527</v>
      </c>
      <c r="C9041">
        <v>1007.927500454581</v>
      </c>
      <c r="D9041">
        <v>1008</v>
      </c>
      <c r="E9041">
        <v>-7.249954541941861E-2</v>
      </c>
    </row>
    <row r="9042" spans="1:5" x14ac:dyDescent="0.45">
      <c r="A9042" s="1">
        <v>9040</v>
      </c>
      <c r="B9042">
        <v>0.96981627132169257</v>
      </c>
      <c r="C9042">
        <v>1008.045930916707</v>
      </c>
      <c r="D9042">
        <v>1008</v>
      </c>
      <c r="E9042">
        <v>4.5930916706538483E-2</v>
      </c>
    </row>
    <row r="9043" spans="1:5" x14ac:dyDescent="0.45">
      <c r="A9043" s="1">
        <v>9041</v>
      </c>
      <c r="B9043">
        <v>0.97006778501688573</v>
      </c>
      <c r="C9043">
        <v>1008.174705928645</v>
      </c>
      <c r="D9043">
        <v>1008</v>
      </c>
      <c r="E9043">
        <v>0.1747059286454942</v>
      </c>
    </row>
    <row r="9044" spans="1:5" x14ac:dyDescent="0.45">
      <c r="A9044" s="1">
        <v>9042</v>
      </c>
      <c r="B9044">
        <v>0.97029329977862655</v>
      </c>
      <c r="C9044">
        <v>1008.290169486657</v>
      </c>
      <c r="D9044">
        <v>1008</v>
      </c>
      <c r="E9044">
        <v>0.29016948665685049</v>
      </c>
    </row>
    <row r="9045" spans="1:5" x14ac:dyDescent="0.45">
      <c r="A9045" s="1">
        <v>9043</v>
      </c>
      <c r="B9045">
        <v>0.97051653038240859</v>
      </c>
      <c r="C9045">
        <v>1008.404463555793</v>
      </c>
      <c r="D9045">
        <v>1008</v>
      </c>
      <c r="E9045">
        <v>0.4044635557931997</v>
      </c>
    </row>
    <row r="9046" spans="1:5" x14ac:dyDescent="0.45">
      <c r="A9046" s="1">
        <v>9044</v>
      </c>
      <c r="B9046">
        <v>0.97076693449865092</v>
      </c>
      <c r="C9046">
        <v>1008.532670463309</v>
      </c>
      <c r="D9046">
        <v>1009</v>
      </c>
      <c r="E9046">
        <v>-0.46732953669072691</v>
      </c>
    </row>
    <row r="9047" spans="1:5" x14ac:dyDescent="0.45">
      <c r="A9047" s="1">
        <v>9045</v>
      </c>
      <c r="B9047">
        <v>0.97097930456101933</v>
      </c>
      <c r="C9047">
        <v>1008.641403935242</v>
      </c>
      <c r="D9047">
        <v>1009</v>
      </c>
      <c r="E9047">
        <v>-0.35859606475810318</v>
      </c>
    </row>
    <row r="9048" spans="1:5" x14ac:dyDescent="0.45">
      <c r="A9048" s="1">
        <v>9046</v>
      </c>
      <c r="B9048">
        <v>0.97124533090160281</v>
      </c>
      <c r="C9048">
        <v>1008.777609421621</v>
      </c>
      <c r="D9048">
        <v>1009</v>
      </c>
      <c r="E9048">
        <v>-0.222390578379418</v>
      </c>
    </row>
    <row r="9049" spans="1:5" x14ac:dyDescent="0.45">
      <c r="A9049" s="1">
        <v>9047</v>
      </c>
      <c r="B9049">
        <v>0.97150614511031363</v>
      </c>
      <c r="C9049">
        <v>1008.911146296481</v>
      </c>
      <c r="D9049">
        <v>1009</v>
      </c>
      <c r="E9049">
        <v>-8.885370351936217E-2</v>
      </c>
    </row>
    <row r="9050" spans="1:5" x14ac:dyDescent="0.45">
      <c r="A9050" s="1">
        <v>9048</v>
      </c>
      <c r="B9050">
        <v>0.97174435763642153</v>
      </c>
      <c r="C9050">
        <v>1009.0331111098481</v>
      </c>
      <c r="D9050">
        <v>1009</v>
      </c>
      <c r="E9050">
        <v>3.3111109847823172E-2</v>
      </c>
    </row>
    <row r="9051" spans="1:5" x14ac:dyDescent="0.45">
      <c r="A9051" s="1">
        <v>9049</v>
      </c>
      <c r="B9051">
        <v>0.9719678105072076</v>
      </c>
      <c r="C9051">
        <v>1009.1475189796899</v>
      </c>
      <c r="D9051">
        <v>1009</v>
      </c>
      <c r="E9051">
        <v>0.1475189796902896</v>
      </c>
    </row>
    <row r="9052" spans="1:5" x14ac:dyDescent="0.45">
      <c r="A9052" s="1">
        <v>9050</v>
      </c>
      <c r="B9052">
        <v>0.9722231131750444</v>
      </c>
      <c r="C9052">
        <v>1009.278233945623</v>
      </c>
      <c r="D9052">
        <v>1009</v>
      </c>
      <c r="E9052">
        <v>0.27823394562278742</v>
      </c>
    </row>
    <row r="9053" spans="1:5" x14ac:dyDescent="0.45">
      <c r="A9053" s="1">
        <v>9051</v>
      </c>
      <c r="B9053">
        <v>0.97247180878510475</v>
      </c>
      <c r="C9053">
        <v>1009.405566097974</v>
      </c>
      <c r="D9053">
        <v>1009</v>
      </c>
      <c r="E9053">
        <v>0.40556609797363308</v>
      </c>
    </row>
    <row r="9054" spans="1:5" x14ac:dyDescent="0.45">
      <c r="A9054" s="1">
        <v>9052</v>
      </c>
      <c r="B9054">
        <v>0.97267784818609027</v>
      </c>
      <c r="C9054">
        <v>1009.511058271278</v>
      </c>
      <c r="D9054">
        <v>1010</v>
      </c>
      <c r="E9054">
        <v>-0.48894172872178387</v>
      </c>
    </row>
    <row r="9055" spans="1:5" x14ac:dyDescent="0.45">
      <c r="A9055" s="1">
        <v>9053</v>
      </c>
      <c r="B9055">
        <v>0.97292185419914101</v>
      </c>
      <c r="C9055">
        <v>1009.63598934996</v>
      </c>
      <c r="D9055">
        <v>1010</v>
      </c>
      <c r="E9055">
        <v>-0.36401065003974509</v>
      </c>
    </row>
    <row r="9056" spans="1:5" x14ac:dyDescent="0.45">
      <c r="A9056" s="1">
        <v>9054</v>
      </c>
      <c r="B9056">
        <v>0.97317845828992611</v>
      </c>
      <c r="C9056">
        <v>1009.7673706444421</v>
      </c>
      <c r="D9056">
        <v>1010</v>
      </c>
      <c r="E9056">
        <v>-0.23262935555783321</v>
      </c>
    </row>
    <row r="9057" spans="1:5" x14ac:dyDescent="0.45">
      <c r="A9057" s="1">
        <v>9055</v>
      </c>
      <c r="B9057">
        <v>0.97341188918644195</v>
      </c>
      <c r="C9057">
        <v>1009.886887263458</v>
      </c>
      <c r="D9057">
        <v>1010</v>
      </c>
      <c r="E9057">
        <v>-0.1131127365417797</v>
      </c>
    </row>
    <row r="9058" spans="1:5" x14ac:dyDescent="0.45">
      <c r="A9058" s="1">
        <v>9056</v>
      </c>
      <c r="B9058">
        <v>0.97364992648778037</v>
      </c>
      <c r="C9058">
        <v>1010.008762361743</v>
      </c>
      <c r="D9058">
        <v>1010</v>
      </c>
      <c r="E9058">
        <v>8.7623617434928747E-3</v>
      </c>
    </row>
    <row r="9059" spans="1:5" x14ac:dyDescent="0.45">
      <c r="A9059" s="1">
        <v>9057</v>
      </c>
      <c r="B9059">
        <v>0.97390450137606233</v>
      </c>
      <c r="C9059">
        <v>1010.139104704544</v>
      </c>
      <c r="D9059">
        <v>1010</v>
      </c>
      <c r="E9059">
        <v>0.13910470454391091</v>
      </c>
    </row>
    <row r="9060" spans="1:5" x14ac:dyDescent="0.45">
      <c r="A9060" s="1">
        <v>9058</v>
      </c>
      <c r="B9060">
        <v>0.9741105487146996</v>
      </c>
      <c r="C9060">
        <v>1010.244600941926</v>
      </c>
      <c r="D9060">
        <v>1010</v>
      </c>
      <c r="E9060">
        <v>0.24460094192613721</v>
      </c>
    </row>
    <row r="9061" spans="1:5" x14ac:dyDescent="0.45">
      <c r="A9061" s="1">
        <v>9059</v>
      </c>
      <c r="B9061">
        <v>0.97438248177809672</v>
      </c>
      <c r="C9061">
        <v>1010.383830670386</v>
      </c>
      <c r="D9061">
        <v>1010</v>
      </c>
      <c r="E9061">
        <v>0.38383067038557778</v>
      </c>
    </row>
    <row r="9062" spans="1:5" x14ac:dyDescent="0.45">
      <c r="A9062" s="1">
        <v>9060</v>
      </c>
      <c r="B9062">
        <v>0.97460227978079284</v>
      </c>
      <c r="C9062">
        <v>1010.496367247766</v>
      </c>
      <c r="D9062">
        <v>1010</v>
      </c>
      <c r="E9062">
        <v>-0.50363275223412529</v>
      </c>
    </row>
    <row r="9063" spans="1:5" x14ac:dyDescent="0.45">
      <c r="A9063" s="1">
        <v>9061</v>
      </c>
      <c r="B9063">
        <v>0.97485037019644194</v>
      </c>
      <c r="C9063">
        <v>1010.623389540578</v>
      </c>
      <c r="D9063">
        <v>1011</v>
      </c>
      <c r="E9063">
        <v>-0.37661045942172677</v>
      </c>
    </row>
    <row r="9064" spans="1:5" x14ac:dyDescent="0.45">
      <c r="A9064" s="1">
        <v>9062</v>
      </c>
      <c r="B9064">
        <v>0.97508896140627344</v>
      </c>
      <c r="C9064">
        <v>1010.745548240012</v>
      </c>
      <c r="D9064">
        <v>1011</v>
      </c>
      <c r="E9064">
        <v>-0.25445175998800101</v>
      </c>
    </row>
    <row r="9065" spans="1:5" x14ac:dyDescent="0.45">
      <c r="A9065" s="1">
        <v>9063</v>
      </c>
      <c r="B9065">
        <v>0.97534571098535161</v>
      </c>
      <c r="C9065">
        <v>1010.8770040245</v>
      </c>
      <c r="D9065">
        <v>1011</v>
      </c>
      <c r="E9065">
        <v>-0.1229959754999754</v>
      </c>
    </row>
    <row r="9066" spans="1:5" x14ac:dyDescent="0.45">
      <c r="A9066" s="1">
        <v>9064</v>
      </c>
      <c r="B9066">
        <v>0.97559982632802689</v>
      </c>
      <c r="C9066">
        <v>1011.0071110799501</v>
      </c>
      <c r="D9066">
        <v>1011</v>
      </c>
      <c r="E9066">
        <v>7.1110799497091648E-3</v>
      </c>
    </row>
    <row r="9067" spans="1:5" x14ac:dyDescent="0.45">
      <c r="A9067" s="1">
        <v>9065</v>
      </c>
      <c r="B9067">
        <v>0.97580229222935622</v>
      </c>
      <c r="C9067">
        <v>1011.11077362143</v>
      </c>
      <c r="D9067">
        <v>1011</v>
      </c>
      <c r="E9067">
        <v>0.1107736214303259</v>
      </c>
    </row>
    <row r="9068" spans="1:5" x14ac:dyDescent="0.45">
      <c r="A9068" s="1">
        <v>9066</v>
      </c>
      <c r="B9068">
        <v>0.97605171755536324</v>
      </c>
      <c r="C9068">
        <v>1011.238479388346</v>
      </c>
      <c r="D9068">
        <v>1011</v>
      </c>
      <c r="E9068">
        <v>0.23847938834592239</v>
      </c>
    </row>
    <row r="9069" spans="1:5" x14ac:dyDescent="0.45">
      <c r="A9069" s="1">
        <v>9067</v>
      </c>
      <c r="B9069">
        <v>0.97628439056620986</v>
      </c>
      <c r="C9069">
        <v>1011.357607969899</v>
      </c>
      <c r="D9069">
        <v>1011</v>
      </c>
      <c r="E9069">
        <v>0.35760796989939081</v>
      </c>
    </row>
    <row r="9070" spans="1:5" x14ac:dyDescent="0.45">
      <c r="A9070" s="1">
        <v>9068</v>
      </c>
      <c r="B9070">
        <v>0.97653417206078574</v>
      </c>
      <c r="C9070">
        <v>1011.485496095122</v>
      </c>
      <c r="D9070">
        <v>1011</v>
      </c>
      <c r="E9070">
        <v>0.48549609512224379</v>
      </c>
    </row>
    <row r="9071" spans="1:5" x14ac:dyDescent="0.45">
      <c r="A9071" s="1">
        <v>9069</v>
      </c>
      <c r="B9071">
        <v>0.97679183868511055</v>
      </c>
      <c r="C9071">
        <v>1011.617421406777</v>
      </c>
      <c r="D9071">
        <v>1012</v>
      </c>
      <c r="E9071">
        <v>-0.38257859322334298</v>
      </c>
    </row>
    <row r="9072" spans="1:5" x14ac:dyDescent="0.45">
      <c r="A9072" s="1">
        <v>9070</v>
      </c>
      <c r="B9072">
        <v>0.97702350156206752</v>
      </c>
      <c r="C9072">
        <v>1011.736032799779</v>
      </c>
      <c r="D9072">
        <v>1012</v>
      </c>
      <c r="E9072">
        <v>-0.26396720022148662</v>
      </c>
    </row>
    <row r="9073" spans="1:5" x14ac:dyDescent="0.45">
      <c r="A9073" s="1">
        <v>9071</v>
      </c>
      <c r="B9073">
        <v>0.97725723424633815</v>
      </c>
      <c r="C9073">
        <v>1011.855703934125</v>
      </c>
      <c r="D9073">
        <v>1012</v>
      </c>
      <c r="E9073">
        <v>-0.1442960658748689</v>
      </c>
    </row>
    <row r="9074" spans="1:5" x14ac:dyDescent="0.45">
      <c r="A9074" s="1">
        <v>9072</v>
      </c>
      <c r="B9074">
        <v>0.97751216112253658</v>
      </c>
      <c r="C9074">
        <v>1011.986226494739</v>
      </c>
      <c r="D9074">
        <v>1012</v>
      </c>
      <c r="E9074">
        <v>-1.3773505261269751E-2</v>
      </c>
    </row>
    <row r="9075" spans="1:5" x14ac:dyDescent="0.45">
      <c r="A9075" s="1">
        <v>9073</v>
      </c>
      <c r="B9075">
        <v>0.97775054282797813</v>
      </c>
      <c r="C9075">
        <v>1012.108277927925</v>
      </c>
      <c r="D9075">
        <v>1012</v>
      </c>
      <c r="E9075">
        <v>0.1082779279247461</v>
      </c>
    </row>
    <row r="9076" spans="1:5" x14ac:dyDescent="0.45">
      <c r="A9076" s="1">
        <v>9074</v>
      </c>
      <c r="B9076">
        <v>0.97795354751783392</v>
      </c>
      <c r="C9076">
        <v>1012.212216329131</v>
      </c>
      <c r="D9076">
        <v>1012</v>
      </c>
      <c r="E9076">
        <v>0.21221632913102439</v>
      </c>
    </row>
    <row r="9077" spans="1:5" x14ac:dyDescent="0.45">
      <c r="A9077" s="1">
        <v>9075</v>
      </c>
      <c r="B9077">
        <v>0.97820815614655476</v>
      </c>
      <c r="C9077">
        <v>1012.342575947036</v>
      </c>
      <c r="D9077">
        <v>1012</v>
      </c>
      <c r="E9077">
        <v>0.342575947036039</v>
      </c>
    </row>
    <row r="9078" spans="1:5" x14ac:dyDescent="0.45">
      <c r="A9078" s="1">
        <v>9076</v>
      </c>
      <c r="B9078">
        <v>0.97842171705473269</v>
      </c>
      <c r="C9078">
        <v>1012.451919132023</v>
      </c>
      <c r="D9078">
        <v>1012</v>
      </c>
      <c r="E9078">
        <v>0.45191913202313572</v>
      </c>
    </row>
    <row r="9079" spans="1:5" x14ac:dyDescent="0.45">
      <c r="A9079" s="1">
        <v>9077</v>
      </c>
      <c r="B9079">
        <v>0.97867274318190911</v>
      </c>
      <c r="C9079">
        <v>1012.580444509137</v>
      </c>
      <c r="D9079">
        <v>1013</v>
      </c>
      <c r="E9079">
        <v>-0.41955549086253541</v>
      </c>
    </row>
    <row r="9080" spans="1:5" x14ac:dyDescent="0.45">
      <c r="A9080" s="1">
        <v>9078</v>
      </c>
      <c r="B9080">
        <v>0.97893179722717827</v>
      </c>
      <c r="C9080">
        <v>1012.713080180315</v>
      </c>
      <c r="D9080">
        <v>1013</v>
      </c>
      <c r="E9080">
        <v>-0.28691981968472652</v>
      </c>
    </row>
    <row r="9081" spans="1:5" x14ac:dyDescent="0.45">
      <c r="A9081" s="1">
        <v>9079</v>
      </c>
      <c r="B9081">
        <v>0.97920139454865618</v>
      </c>
      <c r="C9081">
        <v>1012.851114008912</v>
      </c>
      <c r="D9081">
        <v>1013</v>
      </c>
      <c r="E9081">
        <v>-0.14888599108803649</v>
      </c>
    </row>
    <row r="9082" spans="1:5" x14ac:dyDescent="0.45">
      <c r="A9082" s="1">
        <v>9080</v>
      </c>
      <c r="B9082">
        <v>0.97940300227956834</v>
      </c>
      <c r="C9082">
        <v>1012.954337167139</v>
      </c>
      <c r="D9082">
        <v>1013</v>
      </c>
      <c r="E9082">
        <v>-4.5662832861012248E-2</v>
      </c>
    </row>
    <row r="9083" spans="1:5" x14ac:dyDescent="0.45">
      <c r="A9083" s="1">
        <v>9081</v>
      </c>
      <c r="B9083">
        <v>0.97968131631842592</v>
      </c>
      <c r="C9083">
        <v>1013.096833955034</v>
      </c>
      <c r="D9083">
        <v>1013</v>
      </c>
      <c r="E9083">
        <v>9.683395503407155E-2</v>
      </c>
    </row>
    <row r="9084" spans="1:5" x14ac:dyDescent="0.45">
      <c r="A9084" s="1">
        <v>9082</v>
      </c>
      <c r="B9084">
        <v>0.97988303506568952</v>
      </c>
      <c r="C9084">
        <v>1013.200113953633</v>
      </c>
      <c r="D9084">
        <v>1013</v>
      </c>
      <c r="E9084">
        <v>0.20011395363303561</v>
      </c>
    </row>
    <row r="9085" spans="1:5" x14ac:dyDescent="0.45">
      <c r="A9085" s="1">
        <v>9083</v>
      </c>
      <c r="B9085">
        <v>0.980136874894739</v>
      </c>
      <c r="C9085">
        <v>1013.330079946106</v>
      </c>
      <c r="D9085">
        <v>1013</v>
      </c>
      <c r="E9085">
        <v>0.33007994610636621</v>
      </c>
    </row>
    <row r="9086" spans="1:5" x14ac:dyDescent="0.45">
      <c r="A9086" s="1">
        <v>9084</v>
      </c>
      <c r="B9086">
        <v>0.98037353743690792</v>
      </c>
      <c r="C9086">
        <v>1013.451251167697</v>
      </c>
      <c r="D9086">
        <v>1013</v>
      </c>
      <c r="E9086">
        <v>0.45125116769690982</v>
      </c>
    </row>
    <row r="9087" spans="1:5" x14ac:dyDescent="0.45">
      <c r="A9087" s="1">
        <v>9085</v>
      </c>
      <c r="B9087">
        <v>0.98062691293001758</v>
      </c>
      <c r="C9087">
        <v>1013.580979420169</v>
      </c>
      <c r="D9087">
        <v>1014</v>
      </c>
      <c r="E9087">
        <v>-0.41902057983099888</v>
      </c>
    </row>
    <row r="9088" spans="1:5" x14ac:dyDescent="0.45">
      <c r="A9088" s="1">
        <v>9086</v>
      </c>
      <c r="B9088">
        <v>0.98086008194042318</v>
      </c>
      <c r="C9088">
        <v>1013.700361953497</v>
      </c>
      <c r="D9088">
        <v>1014</v>
      </c>
      <c r="E9088">
        <v>-0.29963804650333259</v>
      </c>
    </row>
    <row r="9089" spans="1:5" x14ac:dyDescent="0.45">
      <c r="A9089" s="1">
        <v>9087</v>
      </c>
      <c r="B9089">
        <v>0.98106861988742189</v>
      </c>
      <c r="C9089">
        <v>1013.80713338236</v>
      </c>
      <c r="D9089">
        <v>1014</v>
      </c>
      <c r="E9089">
        <v>-0.19286661763999291</v>
      </c>
    </row>
    <row r="9090" spans="1:5" x14ac:dyDescent="0.45">
      <c r="A9090" s="1">
        <v>9088</v>
      </c>
      <c r="B9090">
        <v>0.98132269156954521</v>
      </c>
      <c r="C9090">
        <v>1013.937218083607</v>
      </c>
      <c r="D9090">
        <v>1014</v>
      </c>
      <c r="E9090">
        <v>-6.278191639285069E-2</v>
      </c>
    </row>
    <row r="9091" spans="1:5" x14ac:dyDescent="0.45">
      <c r="A9091" s="1">
        <v>9089</v>
      </c>
      <c r="B9091">
        <v>0.98159759861916318</v>
      </c>
      <c r="C9091">
        <v>1014.077970493012</v>
      </c>
      <c r="D9091">
        <v>1014</v>
      </c>
      <c r="E9091">
        <v>7.7970493011548569E-2</v>
      </c>
    </row>
    <row r="9092" spans="1:5" x14ac:dyDescent="0.45">
      <c r="A9092" s="1">
        <v>9090</v>
      </c>
      <c r="B9092">
        <v>0.98183242035960039</v>
      </c>
      <c r="C9092">
        <v>1014.198199224115</v>
      </c>
      <c r="D9092">
        <v>1014</v>
      </c>
      <c r="E9092">
        <v>0.1981992241153421</v>
      </c>
    </row>
    <row r="9093" spans="1:5" x14ac:dyDescent="0.45">
      <c r="A9093" s="1">
        <v>9091</v>
      </c>
      <c r="B9093">
        <v>0.98206510547935288</v>
      </c>
      <c r="C9093">
        <v>1014.317334005429</v>
      </c>
      <c r="D9093">
        <v>1014</v>
      </c>
      <c r="E9093">
        <v>0.31733400542862</v>
      </c>
    </row>
    <row r="9094" spans="1:5" x14ac:dyDescent="0.45">
      <c r="A9094" s="1">
        <v>9092</v>
      </c>
      <c r="B9094">
        <v>0.98227656040665101</v>
      </c>
      <c r="C9094">
        <v>1014.425598928205</v>
      </c>
      <c r="D9094">
        <v>1014</v>
      </c>
      <c r="E9094">
        <v>0.42559892820531792</v>
      </c>
    </row>
    <row r="9095" spans="1:5" x14ac:dyDescent="0.45">
      <c r="A9095" s="1">
        <v>9093</v>
      </c>
      <c r="B9095">
        <v>0.98253480671099336</v>
      </c>
      <c r="C9095">
        <v>1014.5578210360291</v>
      </c>
      <c r="D9095">
        <v>1015</v>
      </c>
      <c r="E9095">
        <v>-0.44217896397140072</v>
      </c>
    </row>
    <row r="9096" spans="1:5" x14ac:dyDescent="0.45">
      <c r="A9096" s="1">
        <v>9094</v>
      </c>
      <c r="B9096">
        <v>0.98276339124982459</v>
      </c>
      <c r="C9096">
        <v>1014.67485631991</v>
      </c>
      <c r="D9096">
        <v>1015</v>
      </c>
      <c r="E9096">
        <v>-0.3251436800898091</v>
      </c>
    </row>
    <row r="9097" spans="1:5" x14ac:dyDescent="0.45">
      <c r="A9097" s="1">
        <v>9095</v>
      </c>
      <c r="B9097">
        <v>0.98299153480833124</v>
      </c>
      <c r="C9097">
        <v>1014.791665821866</v>
      </c>
      <c r="D9097">
        <v>1015</v>
      </c>
      <c r="E9097">
        <v>-0.20833417813446431</v>
      </c>
    </row>
    <row r="9098" spans="1:5" x14ac:dyDescent="0.45">
      <c r="A9098" s="1">
        <v>9096</v>
      </c>
      <c r="B9098">
        <v>0.98326992557932225</v>
      </c>
      <c r="C9098">
        <v>1014.934201896613</v>
      </c>
      <c r="D9098">
        <v>1015</v>
      </c>
      <c r="E9098">
        <v>-6.5798103387010087E-2</v>
      </c>
    </row>
    <row r="9099" spans="1:5" x14ac:dyDescent="0.45">
      <c r="A9099" s="1">
        <v>9097</v>
      </c>
      <c r="B9099">
        <v>0.98347181456206934</v>
      </c>
      <c r="C9099">
        <v>1015.037569055779</v>
      </c>
      <c r="D9099">
        <v>1015</v>
      </c>
      <c r="E9099">
        <v>3.7569055779499649E-2</v>
      </c>
    </row>
    <row r="9100" spans="1:5" x14ac:dyDescent="0.45">
      <c r="A9100" s="1">
        <v>9098</v>
      </c>
      <c r="B9100">
        <v>0.98376064309461808</v>
      </c>
      <c r="C9100">
        <v>1015.185449264445</v>
      </c>
      <c r="D9100">
        <v>1015</v>
      </c>
      <c r="E9100">
        <v>0.18544926444451451</v>
      </c>
    </row>
    <row r="9101" spans="1:5" x14ac:dyDescent="0.45">
      <c r="A9101" s="1">
        <v>9099</v>
      </c>
      <c r="B9101">
        <v>0.9840020623210225</v>
      </c>
      <c r="C9101">
        <v>1015.309055908363</v>
      </c>
      <c r="D9101">
        <v>1015</v>
      </c>
      <c r="E9101">
        <v>0.30905590836346158</v>
      </c>
    </row>
    <row r="9102" spans="1:5" x14ac:dyDescent="0.45">
      <c r="A9102" s="1">
        <v>9100</v>
      </c>
      <c r="B9102">
        <v>0.98422042906010598</v>
      </c>
      <c r="C9102">
        <v>1015.420859678774</v>
      </c>
      <c r="D9102">
        <v>1015</v>
      </c>
      <c r="E9102">
        <v>0.42085967877426361</v>
      </c>
    </row>
    <row r="9103" spans="1:5" x14ac:dyDescent="0.45">
      <c r="A9103" s="1">
        <v>9101</v>
      </c>
      <c r="B9103">
        <v>0.98447505208441766</v>
      </c>
      <c r="C9103">
        <v>1015.551226667222</v>
      </c>
      <c r="D9103">
        <v>1016</v>
      </c>
      <c r="E9103">
        <v>-0.44877333277815978</v>
      </c>
    </row>
    <row r="9104" spans="1:5" x14ac:dyDescent="0.45">
      <c r="A9104" s="1">
        <v>9102</v>
      </c>
      <c r="B9104">
        <v>0.98467164010479891</v>
      </c>
      <c r="C9104">
        <v>1015.651879733657</v>
      </c>
      <c r="D9104">
        <v>1016</v>
      </c>
      <c r="E9104">
        <v>-0.34812026634290311</v>
      </c>
    </row>
    <row r="9105" spans="1:5" x14ac:dyDescent="0.45">
      <c r="A9105" s="1">
        <v>9103</v>
      </c>
      <c r="B9105">
        <v>0.98493331716811139</v>
      </c>
      <c r="C9105">
        <v>1015.785858390073</v>
      </c>
      <c r="D9105">
        <v>1016</v>
      </c>
      <c r="E9105">
        <v>-0.2141416099269691</v>
      </c>
    </row>
    <row r="9106" spans="1:5" x14ac:dyDescent="0.45">
      <c r="A9106" s="1">
        <v>9104</v>
      </c>
      <c r="B9106">
        <v>0.98515223550190989</v>
      </c>
      <c r="C9106">
        <v>1015.897944576978</v>
      </c>
      <c r="D9106">
        <v>1016</v>
      </c>
      <c r="E9106">
        <v>-0.1020554230221933</v>
      </c>
    </row>
    <row r="9107" spans="1:5" x14ac:dyDescent="0.45">
      <c r="A9107" s="1">
        <v>9105</v>
      </c>
      <c r="B9107">
        <v>0.98542136460990548</v>
      </c>
      <c r="C9107">
        <v>1016.0357386802719</v>
      </c>
      <c r="D9107">
        <v>1016</v>
      </c>
      <c r="E9107">
        <v>3.5738680271606427E-2</v>
      </c>
    </row>
    <row r="9108" spans="1:5" x14ac:dyDescent="0.45">
      <c r="A9108" s="1">
        <v>9106</v>
      </c>
      <c r="B9108">
        <v>0.98565356647002422</v>
      </c>
      <c r="C9108">
        <v>1016.154626032652</v>
      </c>
      <c r="D9108">
        <v>1016</v>
      </c>
      <c r="E9108">
        <v>0.15462603265245889</v>
      </c>
    </row>
    <row r="9109" spans="1:5" x14ac:dyDescent="0.45">
      <c r="A9109" s="1">
        <v>9107</v>
      </c>
      <c r="B9109">
        <v>0.9858872402352038</v>
      </c>
      <c r="C9109">
        <v>1016.2742670004239</v>
      </c>
      <c r="D9109">
        <v>1016</v>
      </c>
      <c r="E9109">
        <v>0.2742670004242882</v>
      </c>
    </row>
    <row r="9110" spans="1:5" x14ac:dyDescent="0.45">
      <c r="A9110" s="1">
        <v>9108</v>
      </c>
      <c r="B9110">
        <v>0.98612119342664084</v>
      </c>
      <c r="C9110">
        <v>1016.3940510344401</v>
      </c>
      <c r="D9110">
        <v>1016</v>
      </c>
      <c r="E9110">
        <v>0.39405103444005363</v>
      </c>
    </row>
    <row r="9111" spans="1:5" x14ac:dyDescent="0.45">
      <c r="A9111" s="1">
        <v>9109</v>
      </c>
      <c r="B9111">
        <v>0.986408560603937</v>
      </c>
      <c r="C9111">
        <v>1016.541183029216</v>
      </c>
      <c r="D9111">
        <v>1017</v>
      </c>
      <c r="E9111">
        <v>-0.45881697078425532</v>
      </c>
    </row>
    <row r="9112" spans="1:5" x14ac:dyDescent="0.45">
      <c r="A9112" s="1">
        <v>9110</v>
      </c>
      <c r="B9112">
        <v>0.98660330792331163</v>
      </c>
      <c r="C9112">
        <v>1016.640893656736</v>
      </c>
      <c r="D9112">
        <v>1017</v>
      </c>
      <c r="E9112">
        <v>-0.35910634326444318</v>
      </c>
    </row>
    <row r="9113" spans="1:5" x14ac:dyDescent="0.45">
      <c r="A9113" s="1">
        <v>9111</v>
      </c>
      <c r="B9113">
        <v>0.98684843367427999</v>
      </c>
      <c r="C9113">
        <v>1016.766398041231</v>
      </c>
      <c r="D9113">
        <v>1017</v>
      </c>
      <c r="E9113">
        <v>-0.23360195876864509</v>
      </c>
    </row>
    <row r="9114" spans="1:5" x14ac:dyDescent="0.45">
      <c r="A9114" s="1">
        <v>9112</v>
      </c>
      <c r="B9114">
        <v>0.98709517624314824</v>
      </c>
      <c r="C9114">
        <v>1016.892730236492</v>
      </c>
      <c r="D9114">
        <v>1017</v>
      </c>
      <c r="E9114">
        <v>-0.1072697635081568</v>
      </c>
    </row>
    <row r="9115" spans="1:5" x14ac:dyDescent="0.45">
      <c r="A9115" s="1">
        <v>9113</v>
      </c>
      <c r="B9115">
        <v>0.98734934079907133</v>
      </c>
      <c r="C9115">
        <v>1017.022862489124</v>
      </c>
      <c r="D9115">
        <v>1017</v>
      </c>
      <c r="E9115">
        <v>2.286248912446354E-2</v>
      </c>
    </row>
    <row r="9116" spans="1:5" x14ac:dyDescent="0.45">
      <c r="A9116" s="1">
        <v>9114</v>
      </c>
      <c r="B9116">
        <v>0.98757193397907772</v>
      </c>
      <c r="C9116">
        <v>1017.136830197288</v>
      </c>
      <c r="D9116">
        <v>1017</v>
      </c>
      <c r="E9116">
        <v>0.13683019728773621</v>
      </c>
    </row>
    <row r="9117" spans="1:5" x14ac:dyDescent="0.45">
      <c r="A9117" s="1">
        <v>9115</v>
      </c>
      <c r="B9117">
        <v>0.98779746208607622</v>
      </c>
      <c r="C9117">
        <v>1017.252300588071</v>
      </c>
      <c r="D9117">
        <v>1017</v>
      </c>
      <c r="E9117">
        <v>0.25230058807096611</v>
      </c>
    </row>
    <row r="9118" spans="1:5" x14ac:dyDescent="0.45">
      <c r="A9118" s="1">
        <v>9116</v>
      </c>
      <c r="B9118">
        <v>0.9881164662125087</v>
      </c>
      <c r="C9118">
        <v>1017.415630700805</v>
      </c>
      <c r="D9118">
        <v>1017</v>
      </c>
      <c r="E9118">
        <v>0.41563070080451331</v>
      </c>
    </row>
    <row r="9119" spans="1:5" x14ac:dyDescent="0.45">
      <c r="A9119" s="1">
        <v>9117</v>
      </c>
      <c r="B9119">
        <v>0.98826256235450893</v>
      </c>
      <c r="C9119">
        <v>1017.490431925509</v>
      </c>
      <c r="D9119">
        <v>1017</v>
      </c>
      <c r="E9119">
        <v>0.49043192550857378</v>
      </c>
    </row>
    <row r="9120" spans="1:5" x14ac:dyDescent="0.45">
      <c r="A9120" s="1">
        <v>9118</v>
      </c>
      <c r="B9120">
        <v>0.98854413106035466</v>
      </c>
      <c r="C9120">
        <v>1017.634595102902</v>
      </c>
      <c r="D9120">
        <v>1018</v>
      </c>
      <c r="E9120">
        <v>-0.36540489709841489</v>
      </c>
    </row>
    <row r="9121" spans="1:5" x14ac:dyDescent="0.45">
      <c r="A9121" s="1">
        <v>9119</v>
      </c>
      <c r="B9121">
        <v>0.98876119620830705</v>
      </c>
      <c r="C9121">
        <v>1017.745732458653</v>
      </c>
      <c r="D9121">
        <v>1018</v>
      </c>
      <c r="E9121">
        <v>-0.25426754134673502</v>
      </c>
    </row>
    <row r="9122" spans="1:5" x14ac:dyDescent="0.45">
      <c r="A9122" s="1">
        <v>9120</v>
      </c>
      <c r="B9122">
        <v>0.98901533548867993</v>
      </c>
      <c r="C9122">
        <v>1017.875851770204</v>
      </c>
      <c r="D9122">
        <v>1018</v>
      </c>
      <c r="E9122">
        <v>-0.12414822979587831</v>
      </c>
    </row>
    <row r="9123" spans="1:5" x14ac:dyDescent="0.45">
      <c r="A9123" s="1">
        <v>9121</v>
      </c>
      <c r="B9123">
        <v>0.98927322583974553</v>
      </c>
      <c r="C9123">
        <v>1018.00789162995</v>
      </c>
      <c r="D9123">
        <v>1018</v>
      </c>
      <c r="E9123">
        <v>7.8916299496540887E-3</v>
      </c>
    </row>
    <row r="9124" spans="1:5" x14ac:dyDescent="0.45">
      <c r="A9124" s="1">
        <v>9122</v>
      </c>
      <c r="B9124">
        <v>0.98949144645169906</v>
      </c>
      <c r="C9124">
        <v>1018.11962058327</v>
      </c>
      <c r="D9124">
        <v>1018</v>
      </c>
      <c r="E9124">
        <v>0.1196205832699206</v>
      </c>
    </row>
    <row r="9125" spans="1:5" x14ac:dyDescent="0.45">
      <c r="A9125" s="1">
        <v>9123</v>
      </c>
      <c r="B9125">
        <v>0.98974218191797625</v>
      </c>
      <c r="C9125">
        <v>1018.247997142004</v>
      </c>
      <c r="D9125">
        <v>1018</v>
      </c>
      <c r="E9125">
        <v>0.24799714200389639</v>
      </c>
    </row>
    <row r="9126" spans="1:5" x14ac:dyDescent="0.45">
      <c r="A9126" s="1">
        <v>9124</v>
      </c>
      <c r="B9126">
        <v>0.98997537830072957</v>
      </c>
      <c r="C9126">
        <v>1018.3673936899741</v>
      </c>
      <c r="D9126">
        <v>1018</v>
      </c>
      <c r="E9126">
        <v>0.36739368997359628</v>
      </c>
    </row>
    <row r="9127" spans="1:5" x14ac:dyDescent="0.45">
      <c r="A9127" s="1">
        <v>9125</v>
      </c>
      <c r="B9127">
        <v>0.99017938825090379</v>
      </c>
      <c r="C9127">
        <v>1018.471846784463</v>
      </c>
      <c r="D9127">
        <v>1018</v>
      </c>
      <c r="E9127">
        <v>0.4718467844627412</v>
      </c>
    </row>
    <row r="9128" spans="1:5" x14ac:dyDescent="0.45">
      <c r="A9128" s="1">
        <v>9126</v>
      </c>
      <c r="B9128">
        <v>0.99046361673420835</v>
      </c>
      <c r="C9128">
        <v>1018.617371767915</v>
      </c>
      <c r="D9128">
        <v>1019</v>
      </c>
      <c r="E9128">
        <v>-0.38262823208538072</v>
      </c>
    </row>
    <row r="9129" spans="1:5" x14ac:dyDescent="0.45">
      <c r="A9129" s="1">
        <v>9127</v>
      </c>
      <c r="B9129">
        <v>0.99072133032699605</v>
      </c>
      <c r="C9129">
        <v>1018.749321127422</v>
      </c>
      <c r="D9129">
        <v>1019</v>
      </c>
      <c r="E9129">
        <v>-0.25067887257796428</v>
      </c>
    </row>
    <row r="9130" spans="1:5" x14ac:dyDescent="0.45">
      <c r="A9130" s="1">
        <v>9128</v>
      </c>
      <c r="B9130">
        <v>0.99091903757601696</v>
      </c>
      <c r="C9130">
        <v>1018.850547238921</v>
      </c>
      <c r="D9130">
        <v>1019</v>
      </c>
      <c r="E9130">
        <v>-0.14945276107937391</v>
      </c>
    </row>
    <row r="9131" spans="1:5" x14ac:dyDescent="0.45">
      <c r="A9131" s="1">
        <v>9129</v>
      </c>
      <c r="B9131">
        <v>0.99119682270392584</v>
      </c>
      <c r="C9131">
        <v>1018.99277322441</v>
      </c>
      <c r="D9131">
        <v>1019</v>
      </c>
      <c r="E9131">
        <v>-7.2267755899702024E-3</v>
      </c>
    </row>
    <row r="9132" spans="1:5" x14ac:dyDescent="0.45">
      <c r="A9132" s="1">
        <v>9130</v>
      </c>
      <c r="B9132">
        <v>0.99140493272202579</v>
      </c>
      <c r="C9132">
        <v>1019.099325553677</v>
      </c>
      <c r="D9132">
        <v>1019</v>
      </c>
      <c r="E9132">
        <v>9.932555367720397E-2</v>
      </c>
    </row>
    <row r="9133" spans="1:5" x14ac:dyDescent="0.45">
      <c r="A9133" s="1">
        <v>9131</v>
      </c>
      <c r="B9133">
        <v>0.99166493032125813</v>
      </c>
      <c r="C9133">
        <v>1019.232444324484</v>
      </c>
      <c r="D9133">
        <v>1019</v>
      </c>
      <c r="E9133">
        <v>0.23244432448416319</v>
      </c>
    </row>
    <row r="9134" spans="1:5" x14ac:dyDescent="0.45">
      <c r="A9134" s="1">
        <v>9132</v>
      </c>
      <c r="B9134">
        <v>0.99191522036936441</v>
      </c>
      <c r="C9134">
        <v>1019.360592829115</v>
      </c>
      <c r="D9134">
        <v>1019</v>
      </c>
      <c r="E9134">
        <v>0.36059282911458013</v>
      </c>
    </row>
    <row r="9135" spans="1:5" x14ac:dyDescent="0.45">
      <c r="A9135" s="1">
        <v>9133</v>
      </c>
      <c r="B9135">
        <v>0.99211990162574315</v>
      </c>
      <c r="C9135">
        <v>1019.46538963238</v>
      </c>
      <c r="D9135">
        <v>1019</v>
      </c>
      <c r="E9135">
        <v>0.46538963238049291</v>
      </c>
    </row>
    <row r="9136" spans="1:5" x14ac:dyDescent="0.45">
      <c r="A9136" s="1">
        <v>9134</v>
      </c>
      <c r="B9136">
        <v>0.99238548654801173</v>
      </c>
      <c r="C9136">
        <v>1019.601369112582</v>
      </c>
      <c r="D9136">
        <v>1020</v>
      </c>
      <c r="E9136">
        <v>-0.39863088741799402</v>
      </c>
    </row>
    <row r="9137" spans="1:5" x14ac:dyDescent="0.45">
      <c r="A9137" s="1">
        <v>9135</v>
      </c>
      <c r="B9137">
        <v>0.99262216969250505</v>
      </c>
      <c r="C9137">
        <v>1019.722550882563</v>
      </c>
      <c r="D9137">
        <v>1020</v>
      </c>
      <c r="E9137">
        <v>-0.27744911743741341</v>
      </c>
    </row>
    <row r="9138" spans="1:5" x14ac:dyDescent="0.45">
      <c r="A9138" s="1">
        <v>9136</v>
      </c>
      <c r="B9138">
        <v>0.99283878697664696</v>
      </c>
      <c r="C9138">
        <v>1019.833458932043</v>
      </c>
      <c r="D9138">
        <v>1020</v>
      </c>
      <c r="E9138">
        <v>-0.166541067956814</v>
      </c>
    </row>
    <row r="9139" spans="1:5" x14ac:dyDescent="0.45">
      <c r="A9139" s="1">
        <v>9137</v>
      </c>
      <c r="B9139">
        <v>0.99310410913456348</v>
      </c>
      <c r="C9139">
        <v>1019.969303876896</v>
      </c>
      <c r="D9139">
        <v>1020</v>
      </c>
      <c r="E9139">
        <v>-3.069612310355296E-2</v>
      </c>
    </row>
    <row r="9140" spans="1:5" x14ac:dyDescent="0.45">
      <c r="A9140" s="1">
        <v>9138</v>
      </c>
      <c r="B9140">
        <v>0.9933236713061252</v>
      </c>
      <c r="C9140">
        <v>1020.081719708736</v>
      </c>
      <c r="D9140">
        <v>1020</v>
      </c>
      <c r="E9140">
        <v>8.1719708736045504E-2</v>
      </c>
    </row>
    <row r="9141" spans="1:5" x14ac:dyDescent="0.45">
      <c r="A9141" s="1">
        <v>9139</v>
      </c>
      <c r="B9141">
        <v>0.99358579889681087</v>
      </c>
      <c r="C9141">
        <v>1020.2159290351671</v>
      </c>
      <c r="D9141">
        <v>1020</v>
      </c>
      <c r="E9141">
        <v>0.2159290351671643</v>
      </c>
    </row>
    <row r="9142" spans="1:5" x14ac:dyDescent="0.45">
      <c r="A9142" s="1">
        <v>9140</v>
      </c>
      <c r="B9142">
        <v>0.99382176885029361</v>
      </c>
      <c r="C9142">
        <v>1020.33674565135</v>
      </c>
      <c r="D9142">
        <v>1020</v>
      </c>
      <c r="E9142">
        <v>0.33674565135038392</v>
      </c>
    </row>
    <row r="9143" spans="1:5" x14ac:dyDescent="0.45">
      <c r="A9143" s="1">
        <v>9141</v>
      </c>
      <c r="B9143">
        <v>0.99405531653664592</v>
      </c>
      <c r="C9143">
        <v>1020.4563220667631</v>
      </c>
      <c r="D9143">
        <v>1020</v>
      </c>
      <c r="E9143">
        <v>0.45632206676270931</v>
      </c>
    </row>
    <row r="9144" spans="1:5" x14ac:dyDescent="0.45">
      <c r="A9144" s="1">
        <v>9142</v>
      </c>
      <c r="B9144">
        <v>0.99430415777510783</v>
      </c>
      <c r="C9144">
        <v>1020.583728780855</v>
      </c>
      <c r="D9144">
        <v>1021</v>
      </c>
      <c r="E9144">
        <v>-0.41627121914484633</v>
      </c>
    </row>
    <row r="9145" spans="1:5" x14ac:dyDescent="0.45">
      <c r="A9145" s="1">
        <v>9143</v>
      </c>
      <c r="B9145">
        <v>0.99453200711463041</v>
      </c>
      <c r="C9145">
        <v>1020.700387642691</v>
      </c>
      <c r="D9145">
        <v>1021</v>
      </c>
      <c r="E9145">
        <v>-0.29961235730922908</v>
      </c>
    </row>
    <row r="9146" spans="1:5" x14ac:dyDescent="0.45">
      <c r="A9146" s="1">
        <v>9144</v>
      </c>
      <c r="B9146">
        <v>0.9947743660223668</v>
      </c>
      <c r="C9146">
        <v>1020.824475403452</v>
      </c>
      <c r="D9146">
        <v>1021</v>
      </c>
      <c r="E9146">
        <v>-0.17552459654825731</v>
      </c>
    </row>
    <row r="9147" spans="1:5" x14ac:dyDescent="0.45">
      <c r="A9147" s="1">
        <v>9145</v>
      </c>
      <c r="B9147">
        <v>0.99501078438714685</v>
      </c>
      <c r="C9147">
        <v>1020.945521606219</v>
      </c>
      <c r="D9147">
        <v>1021</v>
      </c>
      <c r="E9147">
        <v>-5.4478393780755141E-2</v>
      </c>
    </row>
    <row r="9148" spans="1:5" x14ac:dyDescent="0.45">
      <c r="A9148" s="1">
        <v>9146</v>
      </c>
      <c r="B9148">
        <v>0.99524802115035849</v>
      </c>
      <c r="C9148">
        <v>1021.066986828984</v>
      </c>
      <c r="D9148">
        <v>1021</v>
      </c>
      <c r="E9148">
        <v>6.698682898354491E-2</v>
      </c>
    </row>
    <row r="9149" spans="1:5" x14ac:dyDescent="0.45">
      <c r="A9149" s="1">
        <v>9147</v>
      </c>
      <c r="B9149">
        <v>0.99549541608791914</v>
      </c>
      <c r="C9149">
        <v>1021.193653037015</v>
      </c>
      <c r="D9149">
        <v>1021</v>
      </c>
      <c r="E9149">
        <v>0.19365303701465561</v>
      </c>
    </row>
    <row r="9150" spans="1:5" x14ac:dyDescent="0.45">
      <c r="A9150" s="1">
        <v>9148</v>
      </c>
      <c r="B9150">
        <v>0.99574174170281704</v>
      </c>
      <c r="C9150">
        <v>1021.319771751842</v>
      </c>
      <c r="D9150">
        <v>1021</v>
      </c>
      <c r="E9150">
        <v>0.31977175184238149</v>
      </c>
    </row>
    <row r="9151" spans="1:5" x14ac:dyDescent="0.45">
      <c r="A9151" s="1">
        <v>9149</v>
      </c>
      <c r="B9151">
        <v>0.99594242041301884</v>
      </c>
      <c r="C9151">
        <v>1021.422519251466</v>
      </c>
      <c r="D9151">
        <v>1021</v>
      </c>
      <c r="E9151">
        <v>0.42251925146570102</v>
      </c>
    </row>
    <row r="9152" spans="1:5" x14ac:dyDescent="0.45">
      <c r="A9152" s="1">
        <v>9150</v>
      </c>
      <c r="B9152">
        <v>0.99622362669973741</v>
      </c>
      <c r="C9152">
        <v>1021.566496870266</v>
      </c>
      <c r="D9152">
        <v>1022</v>
      </c>
      <c r="E9152">
        <v>-0.43350312973439031</v>
      </c>
    </row>
    <row r="9153" spans="1:5" x14ac:dyDescent="0.45">
      <c r="A9153" s="1">
        <v>9151</v>
      </c>
      <c r="B9153">
        <v>0.99647418057897308</v>
      </c>
      <c r="C9153">
        <v>1021.694780456434</v>
      </c>
      <c r="D9153">
        <v>1022</v>
      </c>
      <c r="E9153">
        <v>-0.30521954356572678</v>
      </c>
    </row>
    <row r="9154" spans="1:5" x14ac:dyDescent="0.45">
      <c r="A9154" s="1">
        <v>9152</v>
      </c>
      <c r="B9154">
        <v>0.99668924339614706</v>
      </c>
      <c r="C9154">
        <v>1021.804892618827</v>
      </c>
      <c r="D9154">
        <v>1022</v>
      </c>
      <c r="E9154">
        <v>-0.19510738117264739</v>
      </c>
    </row>
    <row r="9155" spans="1:5" x14ac:dyDescent="0.45">
      <c r="A9155" s="1">
        <v>9153</v>
      </c>
      <c r="B9155">
        <v>0.99694014185004998</v>
      </c>
      <c r="C9155">
        <v>1021.933352627226</v>
      </c>
      <c r="D9155">
        <v>1022</v>
      </c>
      <c r="E9155">
        <v>-6.6647372774468749E-2</v>
      </c>
    </row>
    <row r="9156" spans="1:5" x14ac:dyDescent="0.45">
      <c r="A9156" s="1">
        <v>9154</v>
      </c>
      <c r="B9156">
        <v>0.99720384236988935</v>
      </c>
      <c r="C9156">
        <v>1022.0683672933829</v>
      </c>
      <c r="D9156">
        <v>1022</v>
      </c>
      <c r="E9156">
        <v>6.8367293383289507E-2</v>
      </c>
    </row>
    <row r="9157" spans="1:5" x14ac:dyDescent="0.45">
      <c r="A9157" s="1">
        <v>9155</v>
      </c>
      <c r="B9157">
        <v>0.99744125022740382</v>
      </c>
      <c r="C9157">
        <v>1022.189920116431</v>
      </c>
      <c r="D9157">
        <v>1022</v>
      </c>
      <c r="E9157">
        <v>0.18992011643081241</v>
      </c>
    </row>
    <row r="9158" spans="1:5" x14ac:dyDescent="0.45">
      <c r="A9158" s="1">
        <v>9156</v>
      </c>
      <c r="B9158">
        <v>0.99765286484139482</v>
      </c>
      <c r="C9158">
        <v>1022.298266798794</v>
      </c>
      <c r="D9158">
        <v>1022</v>
      </c>
      <c r="E9158">
        <v>0.29826679879420231</v>
      </c>
    </row>
    <row r="9159" spans="1:5" x14ac:dyDescent="0.45">
      <c r="A9159" s="1">
        <v>9157</v>
      </c>
      <c r="B9159">
        <v>0.99788364476733871</v>
      </c>
      <c r="C9159">
        <v>1022.416426120877</v>
      </c>
      <c r="D9159">
        <v>1022</v>
      </c>
      <c r="E9159">
        <v>0.41642612087741782</v>
      </c>
    </row>
    <row r="9160" spans="1:5" x14ac:dyDescent="0.45">
      <c r="A9160" s="1">
        <v>9158</v>
      </c>
      <c r="B9160">
        <v>0.99814612264411906</v>
      </c>
      <c r="C9160">
        <v>1022.550814793789</v>
      </c>
      <c r="D9160">
        <v>1023</v>
      </c>
      <c r="E9160">
        <v>-0.44918520621104108</v>
      </c>
    </row>
    <row r="9161" spans="1:5" x14ac:dyDescent="0.45">
      <c r="A9161" s="1">
        <v>9159</v>
      </c>
      <c r="B9161">
        <v>0.99838822315417153</v>
      </c>
      <c r="C9161">
        <v>1022.674770254936</v>
      </c>
      <c r="D9161">
        <v>1023</v>
      </c>
      <c r="E9161">
        <v>-0.32522974506423452</v>
      </c>
    </row>
    <row r="9162" spans="1:5" x14ac:dyDescent="0.45">
      <c r="A9162" s="1">
        <v>9160</v>
      </c>
      <c r="B9162">
        <v>0.9986112324556895</v>
      </c>
      <c r="C9162">
        <v>1022.788951017313</v>
      </c>
      <c r="D9162">
        <v>1023</v>
      </c>
      <c r="E9162">
        <v>-0.21104898268697531</v>
      </c>
    </row>
    <row r="9163" spans="1:5" x14ac:dyDescent="0.45">
      <c r="A9163" s="1">
        <v>9161</v>
      </c>
      <c r="B9163">
        <v>0.99885848551212875</v>
      </c>
      <c r="C9163">
        <v>1022.91554458221</v>
      </c>
      <c r="D9163">
        <v>1023</v>
      </c>
      <c r="E9163">
        <v>-8.445541779008181E-2</v>
      </c>
    </row>
    <row r="9164" spans="1:5" x14ac:dyDescent="0.45">
      <c r="A9164" s="1">
        <v>9162</v>
      </c>
      <c r="B9164">
        <v>0.99909653686389699</v>
      </c>
      <c r="C9164">
        <v>1023.037426874315</v>
      </c>
      <c r="D9164">
        <v>1023</v>
      </c>
      <c r="E9164">
        <v>3.7426874315315217E-2</v>
      </c>
    </row>
    <row r="9165" spans="1:5" x14ac:dyDescent="0.45">
      <c r="A9165" s="1">
        <v>9163</v>
      </c>
      <c r="B9165">
        <v>0.99937441560425888</v>
      </c>
      <c r="C9165">
        <v>1023.1797007893809</v>
      </c>
      <c r="D9165">
        <v>1023</v>
      </c>
      <c r="E9165">
        <v>0.17970078938060399</v>
      </c>
    </row>
    <row r="9166" spans="1:5" x14ac:dyDescent="0.45">
      <c r="A9166" s="1">
        <v>9164</v>
      </c>
      <c r="B9166">
        <v>0.99961365707096583</v>
      </c>
      <c r="C9166">
        <v>1023.302192420334</v>
      </c>
      <c r="D9166">
        <v>1023</v>
      </c>
      <c r="E9166">
        <v>0.30219242033444971</v>
      </c>
    </row>
    <row r="9167" spans="1:5" x14ac:dyDescent="0.45">
      <c r="A9167" s="1">
        <v>9165</v>
      </c>
      <c r="B9167">
        <v>0.99980658976137082</v>
      </c>
      <c r="C9167">
        <v>1023.400973957822</v>
      </c>
      <c r="D9167">
        <v>1023</v>
      </c>
      <c r="E9167">
        <v>0.4009739578218614</v>
      </c>
    </row>
    <row r="9168" spans="1:5" x14ac:dyDescent="0.45">
      <c r="A9168" s="1">
        <v>9166</v>
      </c>
      <c r="B9168">
        <v>1.0000625549573621</v>
      </c>
      <c r="C9168">
        <v>1023.532028138169</v>
      </c>
      <c r="D9168">
        <v>1023</v>
      </c>
      <c r="E9168">
        <v>1024.5320281381689</v>
      </c>
    </row>
    <row r="9169" spans="1:5" x14ac:dyDescent="0.45">
      <c r="A9169" s="1">
        <v>9167</v>
      </c>
      <c r="B9169">
        <v>1.000283851730867</v>
      </c>
      <c r="C9169">
        <v>1023.645332086204</v>
      </c>
      <c r="D9169">
        <v>1023</v>
      </c>
      <c r="E9169">
        <v>1024.645332086204</v>
      </c>
    </row>
    <row r="9170" spans="1:5" x14ac:dyDescent="0.45">
      <c r="A9170" s="1">
        <v>9168</v>
      </c>
      <c r="B9170">
        <v>1.000561906989361</v>
      </c>
      <c r="C9170">
        <v>1023.7876963785531</v>
      </c>
      <c r="D9170">
        <v>1023</v>
      </c>
      <c r="E9170">
        <v>1024.7876963785529</v>
      </c>
    </row>
    <row r="9171" spans="1:5" x14ac:dyDescent="0.45">
      <c r="A9171" s="1">
        <v>9169</v>
      </c>
      <c r="B9171">
        <v>1.0007546100103271</v>
      </c>
      <c r="C9171">
        <v>1023.886360325287</v>
      </c>
      <c r="D9171">
        <v>1023</v>
      </c>
      <c r="E9171">
        <v>1024.8863603252869</v>
      </c>
    </row>
    <row r="9172" spans="1:5" x14ac:dyDescent="0.45">
      <c r="A9172" s="1">
        <v>9170</v>
      </c>
      <c r="B9172">
        <v>1.001029353719012</v>
      </c>
      <c r="C9172">
        <v>1024.027029104134</v>
      </c>
      <c r="D9172">
        <v>1023</v>
      </c>
      <c r="E9172">
        <v>1025.027029104134</v>
      </c>
    </row>
    <row r="9173" spans="1:5" x14ac:dyDescent="0.45">
      <c r="A9173" s="1">
        <v>9171</v>
      </c>
      <c r="B9173">
        <v>1.001275755712399</v>
      </c>
      <c r="C9173">
        <v>1024.153186924749</v>
      </c>
      <c r="D9173">
        <v>1023</v>
      </c>
      <c r="E9173">
        <v>1025.153186924749</v>
      </c>
    </row>
    <row r="9174" spans="1:5" x14ac:dyDescent="0.45">
      <c r="A9174" s="1">
        <v>9172</v>
      </c>
      <c r="B9174">
        <v>1.001540460005794</v>
      </c>
      <c r="C9174">
        <v>1024.2887155229671</v>
      </c>
      <c r="D9174">
        <v>1023</v>
      </c>
      <c r="E9174">
        <v>1025.2887155229671</v>
      </c>
    </row>
    <row r="9175" spans="1:5" x14ac:dyDescent="0.45">
      <c r="A9175" s="1">
        <v>9173</v>
      </c>
      <c r="B9175">
        <v>1.0017439736207689</v>
      </c>
      <c r="C9175">
        <v>1024.392914493834</v>
      </c>
      <c r="D9175">
        <v>1023</v>
      </c>
      <c r="E9175">
        <v>1025.392914493834</v>
      </c>
    </row>
    <row r="9176" spans="1:5" x14ac:dyDescent="0.45">
      <c r="A9176" s="1">
        <v>9174</v>
      </c>
      <c r="B9176">
        <v>1.0019347681477899</v>
      </c>
      <c r="C9176">
        <v>1024.490601291669</v>
      </c>
      <c r="D9176">
        <v>1023</v>
      </c>
      <c r="E9176">
        <v>1025.490601291669</v>
      </c>
    </row>
    <row r="9177" spans="1:5" x14ac:dyDescent="0.45">
      <c r="A9177" s="1">
        <v>9175</v>
      </c>
      <c r="B9177">
        <v>1.002233703055599</v>
      </c>
      <c r="C9177">
        <v>1024.6436559644669</v>
      </c>
      <c r="D9177">
        <v>1023</v>
      </c>
      <c r="E9177">
        <v>1025.6436559644669</v>
      </c>
    </row>
    <row r="9178" spans="1:5" x14ac:dyDescent="0.45">
      <c r="A9178" s="1">
        <v>9176</v>
      </c>
      <c r="B9178">
        <v>1.002461804179114</v>
      </c>
      <c r="C9178">
        <v>1024.760443739706</v>
      </c>
      <c r="D9178">
        <v>1023</v>
      </c>
      <c r="E9178">
        <v>1025.760443739706</v>
      </c>
    </row>
    <row r="9179" spans="1:5" x14ac:dyDescent="0.45">
      <c r="A9179" s="1">
        <v>9177</v>
      </c>
      <c r="B9179">
        <v>1.0026740606847431</v>
      </c>
      <c r="C9179">
        <v>1024.869119070589</v>
      </c>
      <c r="D9179">
        <v>1023</v>
      </c>
      <c r="E9179">
        <v>1025.869119070589</v>
      </c>
    </row>
    <row r="9180" spans="1:5" x14ac:dyDescent="0.45">
      <c r="A9180" s="1">
        <v>9178</v>
      </c>
      <c r="B9180">
        <v>1.002963309032576</v>
      </c>
      <c r="C9180">
        <v>1025.017214224679</v>
      </c>
      <c r="D9180">
        <v>1023</v>
      </c>
      <c r="E9180">
        <v>1026.017214224679</v>
      </c>
    </row>
    <row r="9181" spans="1:5" x14ac:dyDescent="0.45">
      <c r="A9181" s="1">
        <v>9179</v>
      </c>
      <c r="B9181">
        <v>1.0031754479974491</v>
      </c>
      <c r="C9181">
        <v>1025.1258293746939</v>
      </c>
      <c r="D9181">
        <v>1023</v>
      </c>
      <c r="E9181">
        <v>1026.1258293746939</v>
      </c>
    </row>
    <row r="9182" spans="1:5" x14ac:dyDescent="0.45">
      <c r="A9182" s="1">
        <v>9180</v>
      </c>
      <c r="B9182">
        <v>1.0034216866437029</v>
      </c>
      <c r="C9182">
        <v>1025.251903561576</v>
      </c>
      <c r="D9182">
        <v>1023</v>
      </c>
      <c r="E9182">
        <v>1026.251903561576</v>
      </c>
    </row>
    <row r="9183" spans="1:5" x14ac:dyDescent="0.45">
      <c r="A9183" s="1">
        <v>9181</v>
      </c>
      <c r="B9183">
        <v>1.0036783946351779</v>
      </c>
      <c r="C9183">
        <v>1025.383338053211</v>
      </c>
      <c r="D9183">
        <v>1023</v>
      </c>
      <c r="E9183">
        <v>1026.383338053211</v>
      </c>
    </row>
    <row r="9184" spans="1:5" x14ac:dyDescent="0.45">
      <c r="A9184" s="1">
        <v>9182</v>
      </c>
      <c r="B9184">
        <v>1.003903144416445</v>
      </c>
      <c r="C9184">
        <v>1025.49840994122</v>
      </c>
      <c r="D9184">
        <v>1023</v>
      </c>
      <c r="E9184">
        <v>1026.49840994122</v>
      </c>
    </row>
    <row r="9185" spans="1:5" x14ac:dyDescent="0.45">
      <c r="A9185" s="1">
        <v>9183</v>
      </c>
      <c r="B9185">
        <v>1.0041352403985739</v>
      </c>
      <c r="C9185">
        <v>1025.61724308407</v>
      </c>
      <c r="D9185">
        <v>1023</v>
      </c>
      <c r="E9185">
        <v>1026.61724308407</v>
      </c>
    </row>
    <row r="9186" spans="1:5" x14ac:dyDescent="0.45">
      <c r="A9186" s="1">
        <v>9184</v>
      </c>
      <c r="B9186">
        <v>1.0043720514208569</v>
      </c>
      <c r="C9186">
        <v>1025.738490327479</v>
      </c>
      <c r="D9186">
        <v>1023</v>
      </c>
      <c r="E9186">
        <v>1026.738490327479</v>
      </c>
    </row>
    <row r="9187" spans="1:5" x14ac:dyDescent="0.45">
      <c r="A9187" s="1">
        <v>9185</v>
      </c>
      <c r="B9187">
        <v>1.0046121210965639</v>
      </c>
      <c r="C9187">
        <v>1025.8614060014411</v>
      </c>
      <c r="D9187">
        <v>1023</v>
      </c>
      <c r="E9187">
        <v>1026.8614060014411</v>
      </c>
    </row>
    <row r="9188" spans="1:5" x14ac:dyDescent="0.45">
      <c r="A9188" s="1">
        <v>9186</v>
      </c>
      <c r="B9188">
        <v>1.004861324169759</v>
      </c>
      <c r="C9188">
        <v>1025.9889979749159</v>
      </c>
      <c r="D9188">
        <v>1023</v>
      </c>
      <c r="E9188">
        <v>1026.9889979749159</v>
      </c>
    </row>
    <row r="9189" spans="1:5" x14ac:dyDescent="0.45">
      <c r="A9189" s="1">
        <v>9187</v>
      </c>
      <c r="B9189">
        <v>1.0050938854288041</v>
      </c>
      <c r="C9189">
        <v>1026.108069339547</v>
      </c>
      <c r="D9189">
        <v>1023</v>
      </c>
      <c r="E9189">
        <v>1027.108069339547</v>
      </c>
    </row>
    <row r="9190" spans="1:5" x14ac:dyDescent="0.45">
      <c r="A9190" s="1">
        <v>9188</v>
      </c>
      <c r="B9190">
        <v>1.0053341758378449</v>
      </c>
      <c r="C9190">
        <v>1026.231098028976</v>
      </c>
      <c r="D9190">
        <v>1023</v>
      </c>
      <c r="E9190">
        <v>1027.231098028976</v>
      </c>
    </row>
    <row r="9191" spans="1:5" x14ac:dyDescent="0.45">
      <c r="A9191" s="1">
        <v>9189</v>
      </c>
      <c r="B9191">
        <v>1.005586892200822</v>
      </c>
      <c r="C9191">
        <v>1026.360488806821</v>
      </c>
      <c r="D9191">
        <v>1023</v>
      </c>
      <c r="E9191">
        <v>1027.360488806821</v>
      </c>
    </row>
    <row r="9192" spans="1:5" x14ac:dyDescent="0.45">
      <c r="A9192" s="1">
        <v>9190</v>
      </c>
      <c r="B9192">
        <v>1.0058046879676461</v>
      </c>
      <c r="C9192">
        <v>1026.4720002394349</v>
      </c>
      <c r="D9192">
        <v>1023</v>
      </c>
      <c r="E9192">
        <v>1027.4720002394349</v>
      </c>
    </row>
    <row r="9193" spans="1:5" x14ac:dyDescent="0.45">
      <c r="A9193" s="1">
        <v>9191</v>
      </c>
      <c r="B9193">
        <v>1.006068308607226</v>
      </c>
      <c r="C9193">
        <v>1026.606974006899</v>
      </c>
      <c r="D9193">
        <v>1023</v>
      </c>
      <c r="E9193">
        <v>1027.606974006899</v>
      </c>
    </row>
    <row r="9194" spans="1:5" x14ac:dyDescent="0.45">
      <c r="A9194" s="1">
        <v>9192</v>
      </c>
      <c r="B9194">
        <v>1.006320666486652</v>
      </c>
      <c r="C9194">
        <v>1026.7361812411659</v>
      </c>
      <c r="D9194">
        <v>1023</v>
      </c>
      <c r="E9194">
        <v>1027.7361812411659</v>
      </c>
    </row>
    <row r="9195" spans="1:5" x14ac:dyDescent="0.45">
      <c r="A9195" s="1">
        <v>9193</v>
      </c>
      <c r="B9195">
        <v>1.0065018787762841</v>
      </c>
      <c r="C9195">
        <v>1026.8289619334571</v>
      </c>
      <c r="D9195">
        <v>1023</v>
      </c>
      <c r="E9195">
        <v>1027.8289619334571</v>
      </c>
    </row>
    <row r="9196" spans="1:5" x14ac:dyDescent="0.45">
      <c r="A9196" s="1">
        <v>9194</v>
      </c>
      <c r="B9196">
        <v>1.006786027428882</v>
      </c>
      <c r="C9196">
        <v>1026.974446043587</v>
      </c>
      <c r="D9196">
        <v>1023</v>
      </c>
      <c r="E9196">
        <v>1027.974446043587</v>
      </c>
    </row>
    <row r="9197" spans="1:5" x14ac:dyDescent="0.45">
      <c r="A9197" s="1">
        <v>9195</v>
      </c>
      <c r="B9197">
        <v>1.0070006792771149</v>
      </c>
      <c r="C9197">
        <v>1027.0843477898829</v>
      </c>
      <c r="D9197">
        <v>1023</v>
      </c>
      <c r="E9197">
        <v>1028.0843477898829</v>
      </c>
    </row>
    <row r="9198" spans="1:5" x14ac:dyDescent="0.45">
      <c r="A9198" s="1">
        <v>9196</v>
      </c>
      <c r="B9198">
        <v>1.0072576891030049</v>
      </c>
      <c r="C9198">
        <v>1027.215936820739</v>
      </c>
      <c r="D9198">
        <v>1023</v>
      </c>
      <c r="E9198">
        <v>1028.215936820739</v>
      </c>
    </row>
    <row r="9199" spans="1:5" x14ac:dyDescent="0.45">
      <c r="A9199" s="1">
        <v>9197</v>
      </c>
      <c r="B9199">
        <v>1.0075010911313851</v>
      </c>
      <c r="C9199">
        <v>1027.3405586592689</v>
      </c>
      <c r="D9199">
        <v>1023</v>
      </c>
      <c r="E9199">
        <v>1028.3405586592689</v>
      </c>
    </row>
    <row r="9200" spans="1:5" x14ac:dyDescent="0.45">
      <c r="A9200" s="1">
        <v>9198</v>
      </c>
      <c r="B9200">
        <v>1.0077425143523051</v>
      </c>
      <c r="C9200">
        <v>1027.46416734838</v>
      </c>
      <c r="D9200">
        <v>1023</v>
      </c>
      <c r="E9200">
        <v>1028.46416734838</v>
      </c>
    </row>
    <row r="9201" spans="1:5" x14ac:dyDescent="0.45">
      <c r="A9201" s="1">
        <v>9199</v>
      </c>
      <c r="B9201">
        <v>1.0079575354408199</v>
      </c>
      <c r="C9201">
        <v>1027.5742581457</v>
      </c>
      <c r="D9201">
        <v>1023</v>
      </c>
      <c r="E9201">
        <v>1028.5742581457</v>
      </c>
    </row>
    <row r="9202" spans="1:5" x14ac:dyDescent="0.45">
      <c r="A9202" s="1">
        <v>9200</v>
      </c>
      <c r="B9202">
        <v>1.008232591968135</v>
      </c>
      <c r="C9202">
        <v>1027.7150870876851</v>
      </c>
      <c r="D9202">
        <v>1023</v>
      </c>
      <c r="E9202">
        <v>1028.7150870876851</v>
      </c>
    </row>
    <row r="9203" spans="1:5" x14ac:dyDescent="0.45">
      <c r="A9203" s="1">
        <v>9201</v>
      </c>
      <c r="B9203">
        <v>1.008458211059833</v>
      </c>
      <c r="C9203">
        <v>1027.8306040626351</v>
      </c>
      <c r="D9203">
        <v>1023</v>
      </c>
      <c r="E9203">
        <v>1028.8306040626351</v>
      </c>
    </row>
    <row r="9204" spans="1:5" x14ac:dyDescent="0.45">
      <c r="A9204" s="1">
        <v>9202</v>
      </c>
      <c r="B9204">
        <v>1.0087265581606699</v>
      </c>
      <c r="C9204">
        <v>1027.967997778263</v>
      </c>
      <c r="D9204">
        <v>1023</v>
      </c>
      <c r="E9204">
        <v>1028.967997778263</v>
      </c>
    </row>
    <row r="9205" spans="1:5" x14ac:dyDescent="0.45">
      <c r="A9205" s="1">
        <v>9203</v>
      </c>
      <c r="B9205">
        <v>1.0089517561303329</v>
      </c>
      <c r="C9205">
        <v>1028.083299138731</v>
      </c>
      <c r="D9205">
        <v>1023</v>
      </c>
      <c r="E9205">
        <v>1029.083299138731</v>
      </c>
    </row>
    <row r="9206" spans="1:5" x14ac:dyDescent="0.45">
      <c r="A9206" s="1">
        <v>9204</v>
      </c>
      <c r="B9206">
        <v>1.009207860717658</v>
      </c>
      <c r="C9206">
        <v>1028.2144246874409</v>
      </c>
      <c r="D9206">
        <v>1023</v>
      </c>
      <c r="E9206">
        <v>1029.2144246874409</v>
      </c>
    </row>
    <row r="9207" spans="1:5" x14ac:dyDescent="0.45">
      <c r="A9207" s="1">
        <v>9205</v>
      </c>
      <c r="B9207">
        <v>1.0094244441056459</v>
      </c>
      <c r="C9207">
        <v>1028.325315382091</v>
      </c>
      <c r="D9207">
        <v>1023</v>
      </c>
      <c r="E9207">
        <v>1029.325315382091</v>
      </c>
    </row>
    <row r="9208" spans="1:5" x14ac:dyDescent="0.45">
      <c r="A9208" s="1">
        <v>9206</v>
      </c>
      <c r="B9208">
        <v>1.0096944739796181</v>
      </c>
      <c r="C9208">
        <v>1028.4635706775639</v>
      </c>
      <c r="D9208">
        <v>1023</v>
      </c>
      <c r="E9208">
        <v>1029.4635706775639</v>
      </c>
    </row>
    <row r="9209" spans="1:5" x14ac:dyDescent="0.45">
      <c r="A9209" s="1">
        <v>9207</v>
      </c>
      <c r="B9209">
        <v>1.009910454747307</v>
      </c>
      <c r="C9209">
        <v>1028.574152830621</v>
      </c>
      <c r="D9209">
        <v>1023</v>
      </c>
      <c r="E9209">
        <v>1029.574152830621</v>
      </c>
    </row>
    <row r="9210" spans="1:5" x14ac:dyDescent="0.45">
      <c r="A9210" s="1">
        <v>9208</v>
      </c>
      <c r="B9210">
        <v>1.010130984003875</v>
      </c>
      <c r="C9210">
        <v>1028.687063809984</v>
      </c>
      <c r="D9210">
        <v>1023</v>
      </c>
      <c r="E9210">
        <v>1029.687063809984</v>
      </c>
    </row>
    <row r="9211" spans="1:5" x14ac:dyDescent="0.45">
      <c r="A9211" s="1">
        <v>9209</v>
      </c>
      <c r="B9211">
        <v>1.010366902599481</v>
      </c>
      <c r="C9211">
        <v>1028.8078541309339</v>
      </c>
      <c r="D9211">
        <v>1023</v>
      </c>
      <c r="E9211">
        <v>1029.8078541309339</v>
      </c>
    </row>
    <row r="9212" spans="1:5" x14ac:dyDescent="0.45">
      <c r="A9212" s="1">
        <v>9210</v>
      </c>
      <c r="B9212">
        <v>1.010630303028955</v>
      </c>
      <c r="C9212">
        <v>1028.9427151508251</v>
      </c>
      <c r="D9212">
        <v>1023</v>
      </c>
      <c r="E9212">
        <v>1029.9427151508251</v>
      </c>
    </row>
    <row r="9213" spans="1:5" x14ac:dyDescent="0.45">
      <c r="A9213" s="1">
        <v>9211</v>
      </c>
      <c r="B9213">
        <v>1.010837692456616</v>
      </c>
      <c r="C9213">
        <v>1029.048898537787</v>
      </c>
      <c r="D9213">
        <v>1023</v>
      </c>
      <c r="E9213">
        <v>1030.048898537787</v>
      </c>
    </row>
    <row r="9214" spans="1:5" x14ac:dyDescent="0.45">
      <c r="A9214" s="1">
        <v>9212</v>
      </c>
      <c r="B9214">
        <v>1.011098868906307</v>
      </c>
      <c r="C9214">
        <v>1029.1826208800289</v>
      </c>
      <c r="D9214">
        <v>1023</v>
      </c>
      <c r="E9214">
        <v>1030.1826208800289</v>
      </c>
    </row>
    <row r="9215" spans="1:5" x14ac:dyDescent="0.45">
      <c r="A9215" s="1">
        <v>9213</v>
      </c>
      <c r="B9215">
        <v>1.01133421909905</v>
      </c>
      <c r="C9215">
        <v>1029.303120178713</v>
      </c>
      <c r="D9215">
        <v>1023</v>
      </c>
      <c r="E9215">
        <v>1030.303120178713</v>
      </c>
    </row>
    <row r="9216" spans="1:5" x14ac:dyDescent="0.45">
      <c r="A9216" s="1">
        <v>9214</v>
      </c>
      <c r="B9216">
        <v>1.01156278474878</v>
      </c>
      <c r="C9216">
        <v>1029.420145791375</v>
      </c>
      <c r="D9216">
        <v>1023</v>
      </c>
      <c r="E9216">
        <v>1030.420145791375</v>
      </c>
    </row>
    <row r="9217" spans="1:5" x14ac:dyDescent="0.45">
      <c r="A9217" s="1">
        <v>9215</v>
      </c>
      <c r="B9217">
        <v>1.0118362721431831</v>
      </c>
      <c r="C9217">
        <v>1029.5601713373101</v>
      </c>
      <c r="D9217">
        <v>1023</v>
      </c>
      <c r="E9217">
        <v>1030.5601713373101</v>
      </c>
    </row>
    <row r="9218" spans="1:5" x14ac:dyDescent="0.45">
      <c r="A9218" s="1">
        <v>9216</v>
      </c>
      <c r="B9218">
        <v>1.012031885190704</v>
      </c>
      <c r="C9218">
        <v>1029.6603252176401</v>
      </c>
      <c r="D9218">
        <v>1023</v>
      </c>
      <c r="E9218">
        <v>1030.6603252176401</v>
      </c>
    </row>
    <row r="9219" spans="1:5" x14ac:dyDescent="0.45">
      <c r="A9219" s="1">
        <v>9217</v>
      </c>
      <c r="B9219">
        <v>1.012310196212902</v>
      </c>
      <c r="C9219">
        <v>1029.8028204610059</v>
      </c>
      <c r="D9219">
        <v>1023</v>
      </c>
      <c r="E9219">
        <v>1030.8028204610059</v>
      </c>
    </row>
    <row r="9220" spans="1:5" x14ac:dyDescent="0.45">
      <c r="A9220" s="1">
        <v>9218</v>
      </c>
      <c r="B9220">
        <v>1.012554265476326</v>
      </c>
      <c r="C9220">
        <v>1029.9277839238789</v>
      </c>
      <c r="D9220">
        <v>1023</v>
      </c>
      <c r="E9220">
        <v>1030.9277839238789</v>
      </c>
    </row>
    <row r="9221" spans="1:5" x14ac:dyDescent="0.45">
      <c r="A9221" s="1">
        <v>9219</v>
      </c>
      <c r="B9221">
        <v>1.0127654471798599</v>
      </c>
      <c r="C9221">
        <v>1030.035908956088</v>
      </c>
      <c r="D9221">
        <v>1023</v>
      </c>
      <c r="E9221">
        <v>1031.035908956088</v>
      </c>
    </row>
    <row r="9222" spans="1:5" x14ac:dyDescent="0.45">
      <c r="A9222" s="1">
        <v>9220</v>
      </c>
      <c r="B9222">
        <v>1.0130125157540311</v>
      </c>
      <c r="C9222">
        <v>1030.162408066064</v>
      </c>
      <c r="D9222">
        <v>1023</v>
      </c>
      <c r="E9222">
        <v>1031.162408066064</v>
      </c>
    </row>
    <row r="9223" spans="1:5" x14ac:dyDescent="0.45">
      <c r="A9223" s="1">
        <v>9221</v>
      </c>
      <c r="B9223">
        <v>1.013272227909144</v>
      </c>
      <c r="C9223">
        <v>1030.295380689482</v>
      </c>
      <c r="D9223">
        <v>1023</v>
      </c>
      <c r="E9223">
        <v>1031.295380689482</v>
      </c>
    </row>
    <row r="9224" spans="1:5" x14ac:dyDescent="0.45">
      <c r="A9224" s="1">
        <v>9222</v>
      </c>
      <c r="B9224">
        <v>1.013474925184666</v>
      </c>
      <c r="C9224">
        <v>1030.3991616945491</v>
      </c>
      <c r="D9224">
        <v>1023</v>
      </c>
      <c r="E9224">
        <v>1031.3991616945491</v>
      </c>
    </row>
    <row r="9225" spans="1:5" x14ac:dyDescent="0.45">
      <c r="A9225" s="1">
        <v>9223</v>
      </c>
      <c r="B9225">
        <v>1.013740301664283</v>
      </c>
      <c r="C9225">
        <v>1030.535034452113</v>
      </c>
      <c r="D9225">
        <v>1023</v>
      </c>
      <c r="E9225">
        <v>1031.535034452113</v>
      </c>
    </row>
    <row r="9226" spans="1:5" x14ac:dyDescent="0.45">
      <c r="A9226" s="1">
        <v>9224</v>
      </c>
      <c r="B9226">
        <v>1.013974861042646</v>
      </c>
      <c r="C9226">
        <v>1030.6551288538351</v>
      </c>
      <c r="D9226">
        <v>1023</v>
      </c>
      <c r="E9226">
        <v>1031.6551288538351</v>
      </c>
    </row>
    <row r="9227" spans="1:5" x14ac:dyDescent="0.45">
      <c r="A9227" s="1">
        <v>9225</v>
      </c>
      <c r="B9227">
        <v>1.0142396848782169</v>
      </c>
      <c r="C9227">
        <v>1030.7907186576469</v>
      </c>
      <c r="D9227">
        <v>1023</v>
      </c>
      <c r="E9227">
        <v>1031.7907186576469</v>
      </c>
    </row>
    <row r="9228" spans="1:5" x14ac:dyDescent="0.45">
      <c r="A9228" s="1">
        <v>9226</v>
      </c>
      <c r="B9228">
        <v>1.014503179676487</v>
      </c>
      <c r="C9228">
        <v>1030.9256279943611</v>
      </c>
      <c r="D9228">
        <v>1023</v>
      </c>
      <c r="E9228">
        <v>1031.9256279943611</v>
      </c>
    </row>
    <row r="9229" spans="1:5" x14ac:dyDescent="0.45">
      <c r="A9229" s="1">
        <v>9227</v>
      </c>
      <c r="B9229">
        <v>1.0147073682199661</v>
      </c>
      <c r="C9229">
        <v>1031.0301725286231</v>
      </c>
      <c r="D9229">
        <v>1023</v>
      </c>
      <c r="E9229">
        <v>1032.0301725286231</v>
      </c>
    </row>
    <row r="9230" spans="1:5" x14ac:dyDescent="0.45">
      <c r="A9230" s="1">
        <v>9228</v>
      </c>
      <c r="B9230">
        <v>1.0149182686343361</v>
      </c>
      <c r="C9230">
        <v>1031.13815354078</v>
      </c>
      <c r="D9230">
        <v>1023</v>
      </c>
      <c r="E9230">
        <v>1032.13815354078</v>
      </c>
    </row>
    <row r="9231" spans="1:5" x14ac:dyDescent="0.45">
      <c r="A9231" s="1">
        <v>9229</v>
      </c>
      <c r="B9231">
        <v>1.0152253745963411</v>
      </c>
      <c r="C9231">
        <v>1031.2953917933271</v>
      </c>
      <c r="D9231">
        <v>1023</v>
      </c>
      <c r="E9231">
        <v>1032.2953917933271</v>
      </c>
    </row>
    <row r="9232" spans="1:5" x14ac:dyDescent="0.45">
      <c r="A9232" s="1">
        <v>9230</v>
      </c>
      <c r="B9232">
        <v>1.015436277577114</v>
      </c>
      <c r="C9232">
        <v>1031.403374119483</v>
      </c>
      <c r="D9232">
        <v>1023</v>
      </c>
      <c r="E9232">
        <v>1032.403374119483</v>
      </c>
    </row>
    <row r="9233" spans="1:5" x14ac:dyDescent="0.45">
      <c r="A9233" s="1">
        <v>9231</v>
      </c>
      <c r="B9233">
        <v>1.015674680079832</v>
      </c>
      <c r="C9233">
        <v>1031.5254362008741</v>
      </c>
      <c r="D9233">
        <v>1023</v>
      </c>
      <c r="E9233">
        <v>1032.5254362008741</v>
      </c>
    </row>
    <row r="9234" spans="1:5" x14ac:dyDescent="0.45">
      <c r="A9234" s="1">
        <v>9232</v>
      </c>
      <c r="B9234">
        <v>1.0158991657893739</v>
      </c>
      <c r="C9234">
        <v>1031.6403728841599</v>
      </c>
      <c r="D9234">
        <v>1023</v>
      </c>
      <c r="E9234">
        <v>1032.6403728841599</v>
      </c>
    </row>
    <row r="9235" spans="1:5" x14ac:dyDescent="0.45">
      <c r="A9235" s="1">
        <v>9233</v>
      </c>
      <c r="B9235">
        <v>1.0161353145660159</v>
      </c>
      <c r="C9235">
        <v>1031.7612810578</v>
      </c>
      <c r="D9235">
        <v>1023</v>
      </c>
      <c r="E9235">
        <v>1032.7612810578</v>
      </c>
    </row>
    <row r="9236" spans="1:5" x14ac:dyDescent="0.45">
      <c r="A9236" s="1">
        <v>9234</v>
      </c>
      <c r="B9236">
        <v>1.0163981595775911</v>
      </c>
      <c r="C9236">
        <v>1031.895857703727</v>
      </c>
      <c r="D9236">
        <v>1023</v>
      </c>
      <c r="E9236">
        <v>1032.895857703727</v>
      </c>
    </row>
    <row r="9237" spans="1:5" x14ac:dyDescent="0.45">
      <c r="A9237" s="1">
        <v>9235</v>
      </c>
      <c r="B9237">
        <v>1.01666306028689</v>
      </c>
      <c r="C9237">
        <v>1032.0314868668879</v>
      </c>
      <c r="D9237">
        <v>1023</v>
      </c>
      <c r="E9237">
        <v>1033.0314868668879</v>
      </c>
    </row>
    <row r="9238" spans="1:5" x14ac:dyDescent="0.45">
      <c r="A9238" s="1">
        <v>9236</v>
      </c>
      <c r="B9238">
        <v>1.016849170399829</v>
      </c>
      <c r="C9238">
        <v>1032.126775244712</v>
      </c>
      <c r="D9238">
        <v>1023</v>
      </c>
      <c r="E9238">
        <v>1033.126775244712</v>
      </c>
    </row>
    <row r="9239" spans="1:5" x14ac:dyDescent="0.45">
      <c r="A9239" s="1">
        <v>9237</v>
      </c>
      <c r="B9239">
        <v>1.0170594820684029</v>
      </c>
      <c r="C9239">
        <v>1032.2344548190219</v>
      </c>
      <c r="D9239">
        <v>1023</v>
      </c>
      <c r="E9239">
        <v>1033.2344548190219</v>
      </c>
    </row>
    <row r="9240" spans="1:5" x14ac:dyDescent="0.45">
      <c r="A9240" s="1">
        <v>9238</v>
      </c>
      <c r="B9240">
        <v>1.017338118716927</v>
      </c>
      <c r="C9240">
        <v>1032.377116783066</v>
      </c>
      <c r="D9240">
        <v>1023</v>
      </c>
      <c r="E9240">
        <v>1033.377116783066</v>
      </c>
    </row>
    <row r="9241" spans="1:5" x14ac:dyDescent="0.45">
      <c r="A9241" s="1">
        <v>9239</v>
      </c>
      <c r="B9241">
        <v>1.017576216190939</v>
      </c>
      <c r="C9241">
        <v>1032.499022689761</v>
      </c>
      <c r="D9241">
        <v>1023</v>
      </c>
      <c r="E9241">
        <v>1033.499022689761</v>
      </c>
    </row>
    <row r="9242" spans="1:5" x14ac:dyDescent="0.45">
      <c r="A9242" s="1">
        <v>9240</v>
      </c>
      <c r="B9242">
        <v>1.0177985385545649</v>
      </c>
      <c r="C9242">
        <v>1032.612851739937</v>
      </c>
      <c r="D9242">
        <v>1023</v>
      </c>
      <c r="E9242">
        <v>1033.612851739937</v>
      </c>
    </row>
    <row r="9243" spans="1:5" x14ac:dyDescent="0.45">
      <c r="A9243" s="1">
        <v>9241</v>
      </c>
      <c r="B9243">
        <v>1.018049325247633</v>
      </c>
      <c r="C9243">
        <v>1032.741254526788</v>
      </c>
      <c r="D9243">
        <v>1023</v>
      </c>
      <c r="E9243">
        <v>1033.741254526788</v>
      </c>
    </row>
    <row r="9244" spans="1:5" x14ac:dyDescent="0.45">
      <c r="A9244" s="1">
        <v>9242</v>
      </c>
      <c r="B9244">
        <v>1.018289646167239</v>
      </c>
      <c r="C9244">
        <v>1032.8642988376271</v>
      </c>
      <c r="D9244">
        <v>1023</v>
      </c>
      <c r="E9244">
        <v>1033.8642988376271</v>
      </c>
    </row>
    <row r="9245" spans="1:5" x14ac:dyDescent="0.45">
      <c r="A9245" s="1">
        <v>9243</v>
      </c>
      <c r="B9245">
        <v>1.018519241387783</v>
      </c>
      <c r="C9245">
        <v>1032.9818515905449</v>
      </c>
      <c r="D9245">
        <v>1023</v>
      </c>
      <c r="E9245">
        <v>1033.9818515905449</v>
      </c>
    </row>
    <row r="9246" spans="1:5" x14ac:dyDescent="0.45">
      <c r="A9246" s="1">
        <v>9244</v>
      </c>
      <c r="B9246">
        <v>1.0187964579392039</v>
      </c>
      <c r="C9246">
        <v>1033.123786464872</v>
      </c>
      <c r="D9246">
        <v>1023</v>
      </c>
      <c r="E9246">
        <v>1034.123786464872</v>
      </c>
    </row>
    <row r="9247" spans="1:5" x14ac:dyDescent="0.45">
      <c r="A9247" s="1">
        <v>9245</v>
      </c>
      <c r="B9247">
        <v>1.019016749449605</v>
      </c>
      <c r="C9247">
        <v>1033.2365757181981</v>
      </c>
      <c r="D9247">
        <v>1023</v>
      </c>
      <c r="E9247">
        <v>1034.2365757181981</v>
      </c>
    </row>
    <row r="9248" spans="1:5" x14ac:dyDescent="0.45">
      <c r="A9248" s="1">
        <v>9246</v>
      </c>
      <c r="B9248">
        <v>1.019283351232267</v>
      </c>
      <c r="C9248">
        <v>1033.3730758309209</v>
      </c>
      <c r="D9248">
        <v>1023</v>
      </c>
      <c r="E9248">
        <v>1034.3730758309209</v>
      </c>
    </row>
    <row r="9249" spans="1:5" x14ac:dyDescent="0.45">
      <c r="A9249" s="1">
        <v>9247</v>
      </c>
      <c r="B9249">
        <v>1.0194931968354259</v>
      </c>
      <c r="C9249">
        <v>1033.4805167797381</v>
      </c>
      <c r="D9249">
        <v>1023</v>
      </c>
      <c r="E9249">
        <v>1034.4805167797381</v>
      </c>
    </row>
    <row r="9250" spans="1:5" x14ac:dyDescent="0.45">
      <c r="A9250" s="1">
        <v>9248</v>
      </c>
      <c r="B9250">
        <v>1.0197506734403341</v>
      </c>
      <c r="C9250">
        <v>1033.6123448014509</v>
      </c>
      <c r="D9250">
        <v>1023</v>
      </c>
      <c r="E9250">
        <v>1034.6123448014509</v>
      </c>
    </row>
    <row r="9251" spans="1:5" x14ac:dyDescent="0.45">
      <c r="A9251" s="1">
        <v>9249</v>
      </c>
      <c r="B9251">
        <v>1.0199817257034931</v>
      </c>
      <c r="C9251">
        <v>1033.730643560189</v>
      </c>
      <c r="D9251">
        <v>1023</v>
      </c>
      <c r="E9251">
        <v>1034.730643560189</v>
      </c>
    </row>
    <row r="9252" spans="1:5" x14ac:dyDescent="0.45">
      <c r="A9252" s="1">
        <v>9250</v>
      </c>
      <c r="B9252">
        <v>1.0202103211246369</v>
      </c>
      <c r="C9252">
        <v>1033.847684415814</v>
      </c>
      <c r="D9252">
        <v>1023</v>
      </c>
      <c r="E9252">
        <v>1034.847684415814</v>
      </c>
    </row>
    <row r="9253" spans="1:5" x14ac:dyDescent="0.45">
      <c r="A9253" s="1">
        <v>9251</v>
      </c>
      <c r="B9253">
        <v>1.020461962520721</v>
      </c>
      <c r="C9253">
        <v>1033.9765248106089</v>
      </c>
      <c r="D9253">
        <v>1023</v>
      </c>
      <c r="E9253">
        <v>1034.9765248106089</v>
      </c>
    </row>
    <row r="9254" spans="1:5" x14ac:dyDescent="0.45">
      <c r="A9254" s="1">
        <v>9252</v>
      </c>
      <c r="B9254">
        <v>1.020716651485168</v>
      </c>
      <c r="C9254">
        <v>1034.1069255604059</v>
      </c>
      <c r="D9254">
        <v>1023</v>
      </c>
      <c r="E9254">
        <v>1035.1069255604059</v>
      </c>
    </row>
    <row r="9255" spans="1:5" x14ac:dyDescent="0.45">
      <c r="A9255" s="1">
        <v>9253</v>
      </c>
      <c r="B9255">
        <v>1.02093817546391</v>
      </c>
      <c r="C9255">
        <v>1034.220345837522</v>
      </c>
      <c r="D9255">
        <v>1023</v>
      </c>
      <c r="E9255">
        <v>1035.220345837522</v>
      </c>
    </row>
    <row r="9256" spans="1:5" x14ac:dyDescent="0.45">
      <c r="A9256" s="1">
        <v>9254</v>
      </c>
      <c r="B9256">
        <v>1.021176201382479</v>
      </c>
      <c r="C9256">
        <v>1034.3422151078289</v>
      </c>
      <c r="D9256">
        <v>1023</v>
      </c>
      <c r="E9256">
        <v>1035.3422151078289</v>
      </c>
    </row>
    <row r="9257" spans="1:5" x14ac:dyDescent="0.45">
      <c r="A9257" s="1">
        <v>9255</v>
      </c>
      <c r="B9257">
        <v>1.0214093142349521</v>
      </c>
      <c r="C9257">
        <v>1034.461568888295</v>
      </c>
      <c r="D9257">
        <v>1023</v>
      </c>
      <c r="E9257">
        <v>1035.461568888295</v>
      </c>
    </row>
    <row r="9258" spans="1:5" x14ac:dyDescent="0.45">
      <c r="A9258" s="1">
        <v>9256</v>
      </c>
      <c r="B9258">
        <v>1.021677504259358</v>
      </c>
      <c r="C9258">
        <v>1034.598882180791</v>
      </c>
      <c r="D9258">
        <v>1023</v>
      </c>
      <c r="E9258">
        <v>1035.598882180791</v>
      </c>
    </row>
    <row r="9259" spans="1:5" x14ac:dyDescent="0.45">
      <c r="A9259" s="1">
        <v>9257</v>
      </c>
      <c r="B9259">
        <v>1.021925042566421</v>
      </c>
      <c r="C9259">
        <v>1034.725621794008</v>
      </c>
      <c r="D9259">
        <v>1023</v>
      </c>
      <c r="E9259">
        <v>1035.725621794008</v>
      </c>
    </row>
    <row r="9260" spans="1:5" x14ac:dyDescent="0.45">
      <c r="A9260" s="1">
        <v>9258</v>
      </c>
      <c r="B9260">
        <v>1.0221588498098491</v>
      </c>
      <c r="C9260">
        <v>1034.8453311026431</v>
      </c>
      <c r="D9260">
        <v>1023</v>
      </c>
      <c r="E9260">
        <v>1035.8453311026431</v>
      </c>
    </row>
    <row r="9261" spans="1:5" x14ac:dyDescent="0.45">
      <c r="A9261" s="1">
        <v>9259</v>
      </c>
      <c r="B9261">
        <v>1.022358890866788</v>
      </c>
      <c r="C9261">
        <v>1034.947752123795</v>
      </c>
      <c r="D9261">
        <v>1023</v>
      </c>
      <c r="E9261">
        <v>1035.947752123795</v>
      </c>
    </row>
    <row r="9262" spans="1:5" x14ac:dyDescent="0.45">
      <c r="A9262" s="1">
        <v>9260</v>
      </c>
      <c r="B9262">
        <v>1.022578167078948</v>
      </c>
      <c r="C9262">
        <v>1035.060021544421</v>
      </c>
      <c r="D9262">
        <v>1023</v>
      </c>
      <c r="E9262">
        <v>1036.060021544421</v>
      </c>
    </row>
    <row r="9263" spans="1:5" x14ac:dyDescent="0.45">
      <c r="A9263" s="1">
        <v>9261</v>
      </c>
      <c r="B9263">
        <v>1.022892556629595</v>
      </c>
      <c r="C9263">
        <v>1035.2209889943531</v>
      </c>
      <c r="D9263">
        <v>1023</v>
      </c>
      <c r="E9263">
        <v>1036.2209889943531</v>
      </c>
    </row>
    <row r="9264" spans="1:5" x14ac:dyDescent="0.45">
      <c r="A9264" s="1">
        <v>9262</v>
      </c>
      <c r="B9264">
        <v>1.0231109354714081</v>
      </c>
      <c r="C9264">
        <v>1035.332798961361</v>
      </c>
      <c r="D9264">
        <v>1023</v>
      </c>
      <c r="E9264">
        <v>1036.332798961361</v>
      </c>
    </row>
    <row r="9265" spans="1:5" x14ac:dyDescent="0.45">
      <c r="A9265" s="1">
        <v>9263</v>
      </c>
      <c r="B9265">
        <v>1.0233408079518831</v>
      </c>
      <c r="C9265">
        <v>1035.450493671364</v>
      </c>
      <c r="D9265">
        <v>1023</v>
      </c>
      <c r="E9265">
        <v>1036.450493671364</v>
      </c>
    </row>
    <row r="9266" spans="1:5" x14ac:dyDescent="0.45">
      <c r="A9266" s="1">
        <v>9264</v>
      </c>
      <c r="B9266">
        <v>1.0236105083278231</v>
      </c>
      <c r="C9266">
        <v>1035.588580263845</v>
      </c>
      <c r="D9266">
        <v>1023</v>
      </c>
      <c r="E9266">
        <v>1036.588580263845</v>
      </c>
    </row>
    <row r="9267" spans="1:5" x14ac:dyDescent="0.45">
      <c r="A9267" s="1">
        <v>9265</v>
      </c>
      <c r="B9267">
        <v>1.023833481481484</v>
      </c>
      <c r="C9267">
        <v>1035.7027425185199</v>
      </c>
      <c r="D9267">
        <v>1023</v>
      </c>
      <c r="E9267">
        <v>1036.7027425185199</v>
      </c>
    </row>
    <row r="9268" spans="1:5" x14ac:dyDescent="0.45">
      <c r="A9268" s="1">
        <v>9266</v>
      </c>
      <c r="B9268">
        <v>1.024064092244777</v>
      </c>
      <c r="C9268">
        <v>1035.8208152293259</v>
      </c>
      <c r="D9268">
        <v>1023</v>
      </c>
      <c r="E9268">
        <v>1036.8208152293259</v>
      </c>
    </row>
    <row r="9269" spans="1:5" x14ac:dyDescent="0.45">
      <c r="A9269" s="1">
        <v>9267</v>
      </c>
      <c r="B9269">
        <v>1.024261400850589</v>
      </c>
      <c r="C9269">
        <v>1035.921837235501</v>
      </c>
      <c r="D9269">
        <v>1023</v>
      </c>
      <c r="E9269">
        <v>1036.921837235501</v>
      </c>
    </row>
    <row r="9270" spans="1:5" x14ac:dyDescent="0.45">
      <c r="A9270" s="1">
        <v>9268</v>
      </c>
      <c r="B9270">
        <v>1.024543622515532</v>
      </c>
      <c r="C9270">
        <v>1036.0663347279519</v>
      </c>
      <c r="D9270">
        <v>1023</v>
      </c>
      <c r="E9270">
        <v>1037.0663347279519</v>
      </c>
    </row>
    <row r="9271" spans="1:5" x14ac:dyDescent="0.45">
      <c r="A9271" s="1">
        <v>9269</v>
      </c>
      <c r="B9271">
        <v>1.0247844194036011</v>
      </c>
      <c r="C9271">
        <v>1036.189622734644</v>
      </c>
      <c r="D9271">
        <v>1023</v>
      </c>
      <c r="E9271">
        <v>1037.189622734644</v>
      </c>
    </row>
    <row r="9272" spans="1:5" x14ac:dyDescent="0.45">
      <c r="A9272" s="1">
        <v>9270</v>
      </c>
      <c r="B9272">
        <v>1.0250455876163529</v>
      </c>
      <c r="C9272">
        <v>1036.3233408595729</v>
      </c>
      <c r="D9272">
        <v>1023</v>
      </c>
      <c r="E9272">
        <v>1037.3233408595729</v>
      </c>
    </row>
    <row r="9273" spans="1:5" x14ac:dyDescent="0.45">
      <c r="A9273" s="1">
        <v>9271</v>
      </c>
      <c r="B9273">
        <v>1.0252716262541881</v>
      </c>
      <c r="C9273">
        <v>1036.4390726421441</v>
      </c>
      <c r="D9273">
        <v>1023</v>
      </c>
      <c r="E9273">
        <v>1037.4390726421441</v>
      </c>
    </row>
    <row r="9274" spans="1:5" x14ac:dyDescent="0.45">
      <c r="A9274" s="1">
        <v>9272</v>
      </c>
      <c r="B9274">
        <v>1.025471399316098</v>
      </c>
      <c r="C9274">
        <v>1036.5413564498419</v>
      </c>
      <c r="D9274">
        <v>1023</v>
      </c>
      <c r="E9274">
        <v>1037.5413564498419</v>
      </c>
    </row>
    <row r="9275" spans="1:5" x14ac:dyDescent="0.45">
      <c r="A9275" s="1">
        <v>9273</v>
      </c>
      <c r="B9275">
        <v>1.0257523950272609</v>
      </c>
      <c r="C9275">
        <v>1036.6852262539569</v>
      </c>
      <c r="D9275">
        <v>1023</v>
      </c>
      <c r="E9275">
        <v>1037.6852262539569</v>
      </c>
    </row>
    <row r="9276" spans="1:5" x14ac:dyDescent="0.45">
      <c r="A9276" s="1">
        <v>9274</v>
      </c>
      <c r="B9276">
        <v>1.0260215994246911</v>
      </c>
      <c r="C9276">
        <v>1036.8230589054419</v>
      </c>
      <c r="D9276">
        <v>1023</v>
      </c>
      <c r="E9276">
        <v>1037.8230589054419</v>
      </c>
    </row>
    <row r="9277" spans="1:5" x14ac:dyDescent="0.45">
      <c r="A9277" s="1">
        <v>9275</v>
      </c>
      <c r="B9277">
        <v>1.0262196793443989</v>
      </c>
      <c r="C9277">
        <v>1036.9244758243319</v>
      </c>
      <c r="D9277">
        <v>1023</v>
      </c>
      <c r="E9277">
        <v>1037.9244758243319</v>
      </c>
    </row>
    <row r="9278" spans="1:5" x14ac:dyDescent="0.45">
      <c r="A9278" s="1">
        <v>9276</v>
      </c>
      <c r="B9278">
        <v>1.0264585384670879</v>
      </c>
      <c r="C9278">
        <v>1037.0467716951489</v>
      </c>
      <c r="D9278">
        <v>1023</v>
      </c>
      <c r="E9278">
        <v>1038.0467716951489</v>
      </c>
    </row>
    <row r="9279" spans="1:5" x14ac:dyDescent="0.45">
      <c r="A9279" s="1">
        <v>9277</v>
      </c>
      <c r="B9279">
        <v>1.0266961884453309</v>
      </c>
      <c r="C9279">
        <v>1037.16844848401</v>
      </c>
      <c r="D9279">
        <v>1023</v>
      </c>
      <c r="E9279">
        <v>1038.16844848401</v>
      </c>
    </row>
    <row r="9280" spans="1:5" x14ac:dyDescent="0.45">
      <c r="A9280" s="1">
        <v>9278</v>
      </c>
      <c r="B9280">
        <v>1.0269528183802781</v>
      </c>
      <c r="C9280">
        <v>1037.299843010702</v>
      </c>
      <c r="D9280">
        <v>1023</v>
      </c>
      <c r="E9280">
        <v>1038.299843010702</v>
      </c>
    </row>
    <row r="9281" spans="1:5" x14ac:dyDescent="0.45">
      <c r="A9281" s="1">
        <v>9279</v>
      </c>
      <c r="B9281">
        <v>1.027204577905972</v>
      </c>
      <c r="C9281">
        <v>1037.4287438878571</v>
      </c>
      <c r="D9281">
        <v>1023</v>
      </c>
      <c r="E9281">
        <v>1038.4287438878571</v>
      </c>
    </row>
    <row r="9282" spans="1:5" x14ac:dyDescent="0.45">
      <c r="A9282" s="1">
        <v>9280</v>
      </c>
      <c r="B9282">
        <v>1.0274069495057561</v>
      </c>
      <c r="C9282">
        <v>1037.532358146947</v>
      </c>
      <c r="D9282">
        <v>1023</v>
      </c>
      <c r="E9282">
        <v>1038.532358146947</v>
      </c>
    </row>
    <row r="9283" spans="1:5" x14ac:dyDescent="0.45">
      <c r="A9283" s="1">
        <v>9281</v>
      </c>
      <c r="B9283">
        <v>1.0276630818976371</v>
      </c>
      <c r="C9283">
        <v>1037.66349793159</v>
      </c>
      <c r="D9283">
        <v>1023</v>
      </c>
      <c r="E9283">
        <v>1038.66349793159</v>
      </c>
    </row>
    <row r="9284" spans="1:5" x14ac:dyDescent="0.45">
      <c r="A9284" s="1">
        <v>9282</v>
      </c>
      <c r="B9284">
        <v>1.0279028544587989</v>
      </c>
      <c r="C9284">
        <v>1037.786261482905</v>
      </c>
      <c r="D9284">
        <v>1023</v>
      </c>
      <c r="E9284">
        <v>1038.786261482905</v>
      </c>
    </row>
    <row r="9285" spans="1:5" x14ac:dyDescent="0.45">
      <c r="A9285" s="1">
        <v>9283</v>
      </c>
      <c r="B9285">
        <v>1.0281604574293191</v>
      </c>
      <c r="C9285">
        <v>1037.9181542038109</v>
      </c>
      <c r="D9285">
        <v>1023</v>
      </c>
      <c r="E9285">
        <v>1038.9181542038109</v>
      </c>
    </row>
    <row r="9286" spans="1:5" x14ac:dyDescent="0.45">
      <c r="A9286" s="1">
        <v>9284</v>
      </c>
      <c r="B9286">
        <v>1.0283937157346179</v>
      </c>
      <c r="C9286">
        <v>1038.0375824561249</v>
      </c>
      <c r="D9286">
        <v>1023</v>
      </c>
      <c r="E9286">
        <v>1039.0375824561249</v>
      </c>
    </row>
    <row r="9287" spans="1:5" x14ac:dyDescent="0.45">
      <c r="A9287" s="1">
        <v>9285</v>
      </c>
      <c r="B9287">
        <v>1.0286221650841729</v>
      </c>
      <c r="C9287">
        <v>1038.1545485230961</v>
      </c>
      <c r="D9287">
        <v>1023</v>
      </c>
      <c r="E9287">
        <v>1039.1545485230961</v>
      </c>
    </row>
    <row r="9288" spans="1:5" x14ac:dyDescent="0.45">
      <c r="A9288" s="1">
        <v>9286</v>
      </c>
      <c r="B9288">
        <v>1.028853421906728</v>
      </c>
      <c r="C9288">
        <v>1038.272952016245</v>
      </c>
      <c r="D9288">
        <v>1023</v>
      </c>
      <c r="E9288">
        <v>1039.272952016245</v>
      </c>
    </row>
    <row r="9289" spans="1:5" x14ac:dyDescent="0.45">
      <c r="A9289" s="1">
        <v>9287</v>
      </c>
      <c r="B9289">
        <v>1.0291025366143669</v>
      </c>
      <c r="C9289">
        <v>1038.400498746556</v>
      </c>
      <c r="D9289">
        <v>1023</v>
      </c>
      <c r="E9289">
        <v>1039.400498746556</v>
      </c>
    </row>
    <row r="9290" spans="1:5" x14ac:dyDescent="0.45">
      <c r="A9290" s="1">
        <v>9288</v>
      </c>
      <c r="B9290">
        <v>1.029354619210707</v>
      </c>
      <c r="C9290">
        <v>1038.5295650358819</v>
      </c>
      <c r="D9290">
        <v>1023</v>
      </c>
      <c r="E9290">
        <v>1039.5295650358819</v>
      </c>
    </row>
    <row r="9291" spans="1:5" x14ac:dyDescent="0.45">
      <c r="A9291" s="1">
        <v>9289</v>
      </c>
      <c r="B9291">
        <v>1.0295896902045869</v>
      </c>
      <c r="C9291">
        <v>1038.649921384748</v>
      </c>
      <c r="D9291">
        <v>1023</v>
      </c>
      <c r="E9291">
        <v>1039.649921384748</v>
      </c>
    </row>
    <row r="9292" spans="1:5" x14ac:dyDescent="0.45">
      <c r="A9292" s="1">
        <v>9290</v>
      </c>
      <c r="B9292">
        <v>1.029798205515857</v>
      </c>
      <c r="C9292">
        <v>1038.7566812241189</v>
      </c>
      <c r="D9292">
        <v>1023</v>
      </c>
      <c r="E9292">
        <v>1039.7566812241189</v>
      </c>
    </row>
    <row r="9293" spans="1:5" x14ac:dyDescent="0.45">
      <c r="A9293" s="1">
        <v>9291</v>
      </c>
      <c r="B9293">
        <v>1.0300344668875601</v>
      </c>
      <c r="C9293">
        <v>1038.87764704643</v>
      </c>
      <c r="D9293">
        <v>1023</v>
      </c>
      <c r="E9293">
        <v>1039.87764704643</v>
      </c>
    </row>
    <row r="9294" spans="1:5" x14ac:dyDescent="0.45">
      <c r="A9294" s="1">
        <v>9292</v>
      </c>
      <c r="B9294">
        <v>1.0302939334743619</v>
      </c>
      <c r="C9294">
        <v>1039.010493938873</v>
      </c>
      <c r="D9294">
        <v>1023</v>
      </c>
      <c r="E9294">
        <v>1040.010493938873</v>
      </c>
    </row>
    <row r="9295" spans="1:5" x14ac:dyDescent="0.45">
      <c r="A9295" s="1">
        <v>9293</v>
      </c>
      <c r="B9295">
        <v>1.0305645798326311</v>
      </c>
      <c r="C9295">
        <v>1039.149064874307</v>
      </c>
      <c r="D9295">
        <v>1023</v>
      </c>
      <c r="E9295">
        <v>1040.149064874307</v>
      </c>
    </row>
    <row r="9296" spans="1:5" x14ac:dyDescent="0.45">
      <c r="A9296" s="1">
        <v>9294</v>
      </c>
      <c r="B9296">
        <v>1.030758311421933</v>
      </c>
      <c r="C9296">
        <v>1039.24825544803</v>
      </c>
      <c r="D9296">
        <v>1023</v>
      </c>
      <c r="E9296">
        <v>1040.24825544803</v>
      </c>
    </row>
    <row r="9297" spans="1:5" x14ac:dyDescent="0.45">
      <c r="A9297" s="1">
        <v>9295</v>
      </c>
      <c r="B9297">
        <v>1.031028799699546</v>
      </c>
      <c r="C9297">
        <v>1039.386745446167</v>
      </c>
      <c r="D9297">
        <v>1023</v>
      </c>
      <c r="E9297">
        <v>1040.386745446167</v>
      </c>
    </row>
    <row r="9298" spans="1:5" x14ac:dyDescent="0.45">
      <c r="A9298" s="1">
        <v>9296</v>
      </c>
      <c r="B9298">
        <v>1.031293862718254</v>
      </c>
      <c r="C9298">
        <v>1039.522457711746</v>
      </c>
      <c r="D9298">
        <v>1023</v>
      </c>
      <c r="E9298">
        <v>1040.522457711746</v>
      </c>
    </row>
    <row r="9299" spans="1:5" x14ac:dyDescent="0.45">
      <c r="A9299" s="1">
        <v>9297</v>
      </c>
      <c r="B9299">
        <v>1.0315191299106989</v>
      </c>
      <c r="C9299">
        <v>1039.6377945142781</v>
      </c>
      <c r="D9299">
        <v>1023</v>
      </c>
      <c r="E9299">
        <v>1040.6377945142781</v>
      </c>
    </row>
    <row r="9300" spans="1:5" x14ac:dyDescent="0.45">
      <c r="A9300" s="1">
        <v>9298</v>
      </c>
      <c r="B9300">
        <v>1.031733066144479</v>
      </c>
      <c r="C9300">
        <v>1039.7473298659729</v>
      </c>
      <c r="D9300">
        <v>1023</v>
      </c>
      <c r="E9300">
        <v>1040.7473298659729</v>
      </c>
    </row>
    <row r="9301" spans="1:5" x14ac:dyDescent="0.45">
      <c r="A9301" s="1">
        <v>9299</v>
      </c>
      <c r="B9301">
        <v>1.0320042407065491</v>
      </c>
      <c r="C9301">
        <v>1039.8861712417529</v>
      </c>
      <c r="D9301">
        <v>1023</v>
      </c>
      <c r="E9301">
        <v>1040.8861712417529</v>
      </c>
    </row>
    <row r="9302" spans="1:5" x14ac:dyDescent="0.45">
      <c r="A9302" s="1">
        <v>9300</v>
      </c>
      <c r="B9302">
        <v>1.032198635001278</v>
      </c>
      <c r="C9302">
        <v>1039.9857011206541</v>
      </c>
      <c r="D9302">
        <v>1023</v>
      </c>
      <c r="E9302">
        <v>1040.9857011206541</v>
      </c>
    </row>
    <row r="9303" spans="1:5" x14ac:dyDescent="0.45">
      <c r="A9303" s="1">
        <v>9301</v>
      </c>
      <c r="B9303">
        <v>1.0324310029189929</v>
      </c>
      <c r="C9303">
        <v>1040.1046734945251</v>
      </c>
      <c r="D9303">
        <v>1023</v>
      </c>
      <c r="E9303">
        <v>1041.1046734945251</v>
      </c>
    </row>
    <row r="9304" spans="1:5" x14ac:dyDescent="0.45">
      <c r="A9304" s="1">
        <v>9302</v>
      </c>
      <c r="B9304">
        <v>1.032704604793802</v>
      </c>
      <c r="C9304">
        <v>1040.2447576544271</v>
      </c>
      <c r="D9304">
        <v>1023</v>
      </c>
      <c r="E9304">
        <v>1041.2447576544271</v>
      </c>
    </row>
    <row r="9305" spans="1:5" x14ac:dyDescent="0.45">
      <c r="A9305" s="1">
        <v>9303</v>
      </c>
      <c r="B9305">
        <v>1.0329450663507409</v>
      </c>
      <c r="C9305">
        <v>1040.367873971579</v>
      </c>
      <c r="D9305">
        <v>1023</v>
      </c>
      <c r="E9305">
        <v>1041.367873971579</v>
      </c>
    </row>
    <row r="9306" spans="1:5" x14ac:dyDescent="0.45">
      <c r="A9306" s="1">
        <v>9304</v>
      </c>
      <c r="B9306">
        <v>1.033160986022247</v>
      </c>
      <c r="C9306">
        <v>1040.4784248433909</v>
      </c>
      <c r="D9306">
        <v>1023</v>
      </c>
      <c r="E9306">
        <v>1041.4784248433909</v>
      </c>
    </row>
    <row r="9307" spans="1:5" x14ac:dyDescent="0.45">
      <c r="A9307" s="1">
        <v>9305</v>
      </c>
      <c r="B9307">
        <v>1.0334559614332739</v>
      </c>
      <c r="C9307">
        <v>1040.629452253836</v>
      </c>
      <c r="D9307">
        <v>1023</v>
      </c>
      <c r="E9307">
        <v>1041.629452253836</v>
      </c>
    </row>
    <row r="9308" spans="1:5" x14ac:dyDescent="0.45">
      <c r="A9308" s="1">
        <v>9306</v>
      </c>
      <c r="B9308">
        <v>1.0336856621904591</v>
      </c>
      <c r="C9308">
        <v>1040.7470590415151</v>
      </c>
      <c r="D9308">
        <v>1023</v>
      </c>
      <c r="E9308">
        <v>1041.7470590415151</v>
      </c>
    </row>
    <row r="9309" spans="1:5" x14ac:dyDescent="0.45">
      <c r="A9309" s="1">
        <v>9307</v>
      </c>
      <c r="B9309">
        <v>1.033916452693449</v>
      </c>
      <c r="C9309">
        <v>1040.8652237790459</v>
      </c>
      <c r="D9309">
        <v>1023</v>
      </c>
      <c r="E9309">
        <v>1041.8652237790459</v>
      </c>
    </row>
    <row r="9310" spans="1:5" x14ac:dyDescent="0.45">
      <c r="A9310" s="1">
        <v>9308</v>
      </c>
      <c r="B9310">
        <v>1.034138852555907</v>
      </c>
      <c r="C9310">
        <v>1040.979092508624</v>
      </c>
      <c r="D9310">
        <v>1023</v>
      </c>
      <c r="E9310">
        <v>1041.979092508624</v>
      </c>
    </row>
    <row r="9311" spans="1:5" x14ac:dyDescent="0.45">
      <c r="A9311" s="1">
        <v>9309</v>
      </c>
      <c r="B9311">
        <v>1.034418311580481</v>
      </c>
      <c r="C9311">
        <v>1041.1221755292061</v>
      </c>
      <c r="D9311">
        <v>1023</v>
      </c>
      <c r="E9311">
        <v>1042.1221755292061</v>
      </c>
    </row>
    <row r="9312" spans="1:5" x14ac:dyDescent="0.45">
      <c r="A9312" s="1">
        <v>9310</v>
      </c>
      <c r="B9312">
        <v>1.0346131514646151</v>
      </c>
      <c r="C9312">
        <v>1041.221933549883</v>
      </c>
      <c r="D9312">
        <v>1023</v>
      </c>
      <c r="E9312">
        <v>1042.221933549883</v>
      </c>
    </row>
    <row r="9313" spans="1:5" x14ac:dyDescent="0.45">
      <c r="A9313" s="1">
        <v>9311</v>
      </c>
      <c r="B9313">
        <v>1.0348341011390529</v>
      </c>
      <c r="C9313">
        <v>1041.335059783195</v>
      </c>
      <c r="D9313">
        <v>1023</v>
      </c>
      <c r="E9313">
        <v>1042.335059783195</v>
      </c>
    </row>
    <row r="9314" spans="1:5" x14ac:dyDescent="0.45">
      <c r="A9314" s="1">
        <v>9312</v>
      </c>
      <c r="B9314">
        <v>1.0351024251233749</v>
      </c>
      <c r="C9314">
        <v>1041.472441663168</v>
      </c>
      <c r="D9314">
        <v>1023</v>
      </c>
      <c r="E9314">
        <v>1042.472441663168</v>
      </c>
    </row>
    <row r="9315" spans="1:5" x14ac:dyDescent="0.45">
      <c r="A9315" s="1">
        <v>9313</v>
      </c>
      <c r="B9315">
        <v>1.035372222106792</v>
      </c>
      <c r="C9315">
        <v>1041.610577718677</v>
      </c>
      <c r="D9315">
        <v>1023</v>
      </c>
      <c r="E9315">
        <v>1042.610577718677</v>
      </c>
    </row>
    <row r="9316" spans="1:5" x14ac:dyDescent="0.45">
      <c r="A9316" s="1">
        <v>9314</v>
      </c>
      <c r="B9316">
        <v>1.0355947680505539</v>
      </c>
      <c r="C9316">
        <v>1041.7245212418841</v>
      </c>
      <c r="D9316">
        <v>1023</v>
      </c>
      <c r="E9316">
        <v>1042.7245212418841</v>
      </c>
    </row>
    <row r="9317" spans="1:5" x14ac:dyDescent="0.45">
      <c r="A9317" s="1">
        <v>9315</v>
      </c>
      <c r="B9317">
        <v>1.0358184492955409</v>
      </c>
      <c r="C9317">
        <v>1041.8390460393171</v>
      </c>
      <c r="D9317">
        <v>1023</v>
      </c>
      <c r="E9317">
        <v>1042.8390460393171</v>
      </c>
    </row>
    <row r="9318" spans="1:5" x14ac:dyDescent="0.45">
      <c r="A9318" s="1">
        <v>9316</v>
      </c>
      <c r="B9318">
        <v>1.0360823761244731</v>
      </c>
      <c r="C9318">
        <v>1041.9741765757301</v>
      </c>
      <c r="D9318">
        <v>1023</v>
      </c>
      <c r="E9318">
        <v>1042.9741765757301</v>
      </c>
    </row>
    <row r="9319" spans="1:5" x14ac:dyDescent="0.45">
      <c r="A9319" s="1">
        <v>9317</v>
      </c>
      <c r="B9319">
        <v>1.036291906332059</v>
      </c>
      <c r="C9319">
        <v>1042.081456042014</v>
      </c>
      <c r="D9319">
        <v>1023</v>
      </c>
      <c r="E9319">
        <v>1043.081456042014</v>
      </c>
    </row>
    <row r="9320" spans="1:5" x14ac:dyDescent="0.45">
      <c r="A9320" s="1">
        <v>9318</v>
      </c>
      <c r="B9320">
        <v>1.036520667192333</v>
      </c>
      <c r="C9320">
        <v>1042.198581602474</v>
      </c>
      <c r="D9320">
        <v>1023</v>
      </c>
      <c r="E9320">
        <v>1043.198581602474</v>
      </c>
    </row>
    <row r="9321" spans="1:5" x14ac:dyDescent="0.45">
      <c r="A9321" s="1">
        <v>9319</v>
      </c>
      <c r="B9321">
        <v>1.0367764876923871</v>
      </c>
      <c r="C9321">
        <v>1042.3295616985019</v>
      </c>
      <c r="D9321">
        <v>1023</v>
      </c>
      <c r="E9321">
        <v>1043.3295616985019</v>
      </c>
    </row>
    <row r="9322" spans="1:5" x14ac:dyDescent="0.45">
      <c r="A9322" s="1">
        <v>9320</v>
      </c>
      <c r="B9322">
        <v>1.0370200486800289</v>
      </c>
      <c r="C9322">
        <v>1042.454264924175</v>
      </c>
      <c r="D9322">
        <v>1023</v>
      </c>
      <c r="E9322">
        <v>1043.454264924175</v>
      </c>
    </row>
    <row r="9323" spans="1:5" x14ac:dyDescent="0.45">
      <c r="A9323" s="1">
        <v>9321</v>
      </c>
      <c r="B9323">
        <v>1.0372367318971281</v>
      </c>
      <c r="C9323">
        <v>1042.565206731329</v>
      </c>
      <c r="D9323">
        <v>1023</v>
      </c>
      <c r="E9323">
        <v>1043.565206731329</v>
      </c>
    </row>
    <row r="9324" spans="1:5" x14ac:dyDescent="0.45">
      <c r="A9324" s="1">
        <v>9322</v>
      </c>
      <c r="B9324">
        <v>1.0374917458837969</v>
      </c>
      <c r="C9324">
        <v>1042.6957738925039</v>
      </c>
      <c r="D9324">
        <v>1023</v>
      </c>
      <c r="E9324">
        <v>1043.6957738925039</v>
      </c>
    </row>
    <row r="9325" spans="1:5" x14ac:dyDescent="0.45">
      <c r="A9325" s="1">
        <v>9323</v>
      </c>
      <c r="B9325">
        <v>1.03774030821538</v>
      </c>
      <c r="C9325">
        <v>1042.823037806274</v>
      </c>
      <c r="D9325">
        <v>1023</v>
      </c>
      <c r="E9325">
        <v>1043.823037806274</v>
      </c>
    </row>
    <row r="9326" spans="1:5" x14ac:dyDescent="0.45">
      <c r="A9326" s="1">
        <v>9324</v>
      </c>
      <c r="B9326">
        <v>1.037973329172142</v>
      </c>
      <c r="C9326">
        <v>1042.942344536136</v>
      </c>
      <c r="D9326">
        <v>1023</v>
      </c>
      <c r="E9326">
        <v>1043.942344536136</v>
      </c>
    </row>
    <row r="9327" spans="1:5" x14ac:dyDescent="0.45">
      <c r="A9327" s="1">
        <v>9325</v>
      </c>
      <c r="B9327">
        <v>1.0382289118193131</v>
      </c>
      <c r="C9327">
        <v>1043.0732028514881</v>
      </c>
      <c r="D9327">
        <v>1023</v>
      </c>
      <c r="E9327">
        <v>1044.0732028514881</v>
      </c>
    </row>
    <row r="9328" spans="1:5" x14ac:dyDescent="0.45">
      <c r="A9328" s="1">
        <v>9326</v>
      </c>
      <c r="B9328">
        <v>1.038475090268258</v>
      </c>
      <c r="C9328">
        <v>1043.199246217348</v>
      </c>
      <c r="D9328">
        <v>1023</v>
      </c>
      <c r="E9328">
        <v>1044.199246217348</v>
      </c>
    </row>
    <row r="9329" spans="1:5" x14ac:dyDescent="0.45">
      <c r="A9329" s="1">
        <v>9327</v>
      </c>
      <c r="B9329">
        <v>1.0386807668321409</v>
      </c>
      <c r="C9329">
        <v>1043.3045526180561</v>
      </c>
      <c r="D9329">
        <v>1023</v>
      </c>
      <c r="E9329">
        <v>1044.3045526180561</v>
      </c>
    </row>
    <row r="9330" spans="1:5" x14ac:dyDescent="0.45">
      <c r="A9330" s="1">
        <v>9328</v>
      </c>
      <c r="B9330">
        <v>1.0389784636388399</v>
      </c>
      <c r="C9330">
        <v>1043.4569733830861</v>
      </c>
      <c r="D9330">
        <v>1023</v>
      </c>
      <c r="E9330">
        <v>1044.4569733830861</v>
      </c>
    </row>
    <row r="9331" spans="1:5" x14ac:dyDescent="0.45">
      <c r="A9331" s="1">
        <v>9329</v>
      </c>
      <c r="B9331">
        <v>1.0391762203690591</v>
      </c>
      <c r="C9331">
        <v>1043.5582248289579</v>
      </c>
      <c r="D9331">
        <v>1023</v>
      </c>
      <c r="E9331">
        <v>1044.5582248289579</v>
      </c>
    </row>
    <row r="9332" spans="1:5" x14ac:dyDescent="0.45">
      <c r="A9332" s="1">
        <v>9330</v>
      </c>
      <c r="B9332">
        <v>1.03943053219411</v>
      </c>
      <c r="C9332">
        <v>1043.688432483385</v>
      </c>
      <c r="D9332">
        <v>1023</v>
      </c>
      <c r="E9332">
        <v>1044.688432483385</v>
      </c>
    </row>
    <row r="9333" spans="1:5" x14ac:dyDescent="0.45">
      <c r="A9333" s="1">
        <v>9331</v>
      </c>
      <c r="B9333">
        <v>1.0396219627006871</v>
      </c>
      <c r="C9333">
        <v>1043.786444902752</v>
      </c>
      <c r="D9333">
        <v>1023</v>
      </c>
      <c r="E9333">
        <v>1044.786444902752</v>
      </c>
    </row>
    <row r="9334" spans="1:5" x14ac:dyDescent="0.45">
      <c r="A9334" s="1">
        <v>9332</v>
      </c>
      <c r="B9334">
        <v>1.0399055476727199</v>
      </c>
      <c r="C9334">
        <v>1043.9316404084329</v>
      </c>
      <c r="D9334">
        <v>1023</v>
      </c>
      <c r="E9334">
        <v>1044.9316404084329</v>
      </c>
    </row>
    <row r="9335" spans="1:5" x14ac:dyDescent="0.45">
      <c r="A9335" s="1">
        <v>9333</v>
      </c>
      <c r="B9335">
        <v>1.0401319978612349</v>
      </c>
      <c r="C9335">
        <v>1044.0475829049519</v>
      </c>
      <c r="D9335">
        <v>1023</v>
      </c>
      <c r="E9335">
        <v>1045.0475829049519</v>
      </c>
    </row>
    <row r="9336" spans="1:5" x14ac:dyDescent="0.45">
      <c r="A9336" s="1">
        <v>9334</v>
      </c>
      <c r="B9336">
        <v>1.0403957876724279</v>
      </c>
      <c r="C9336">
        <v>1044.1826432882831</v>
      </c>
      <c r="D9336">
        <v>1023</v>
      </c>
      <c r="E9336">
        <v>1045.1826432882831</v>
      </c>
    </row>
    <row r="9337" spans="1:5" x14ac:dyDescent="0.45">
      <c r="A9337" s="1">
        <v>9335</v>
      </c>
      <c r="B9337">
        <v>1.0406149334493291</v>
      </c>
      <c r="C9337">
        <v>1044.294845926056</v>
      </c>
      <c r="D9337">
        <v>1023</v>
      </c>
      <c r="E9337">
        <v>1045.294845926056</v>
      </c>
    </row>
    <row r="9338" spans="1:5" x14ac:dyDescent="0.45">
      <c r="A9338" s="1">
        <v>9336</v>
      </c>
      <c r="B9338">
        <v>1.04086408673069</v>
      </c>
      <c r="C9338">
        <v>1044.4224124061129</v>
      </c>
      <c r="D9338">
        <v>1023</v>
      </c>
      <c r="E9338">
        <v>1045.4224124061129</v>
      </c>
    </row>
    <row r="9339" spans="1:5" x14ac:dyDescent="0.45">
      <c r="A9339" s="1">
        <v>9337</v>
      </c>
      <c r="B9339">
        <v>1.0411105288138089</v>
      </c>
      <c r="C9339">
        <v>1044.54859075267</v>
      </c>
      <c r="D9339">
        <v>1023</v>
      </c>
      <c r="E9339">
        <v>1045.54859075267</v>
      </c>
    </row>
    <row r="9340" spans="1:5" x14ac:dyDescent="0.45">
      <c r="A9340" s="1">
        <v>9338</v>
      </c>
      <c r="B9340">
        <v>1.0413319672841681</v>
      </c>
      <c r="C9340">
        <v>1044.661967249494</v>
      </c>
      <c r="D9340">
        <v>1023</v>
      </c>
      <c r="E9340">
        <v>1045.661967249494</v>
      </c>
    </row>
    <row r="9341" spans="1:5" x14ac:dyDescent="0.45">
      <c r="A9341" s="1">
        <v>9339</v>
      </c>
      <c r="B9341">
        <v>1.0415599356589671</v>
      </c>
      <c r="C9341">
        <v>1044.7786870573909</v>
      </c>
      <c r="D9341">
        <v>1023</v>
      </c>
      <c r="E9341">
        <v>1045.7786870573909</v>
      </c>
    </row>
    <row r="9342" spans="1:5" x14ac:dyDescent="0.45">
      <c r="A9342" s="1">
        <v>9340</v>
      </c>
      <c r="B9342">
        <v>1.041829295128635</v>
      </c>
      <c r="C9342">
        <v>1044.916599105861</v>
      </c>
      <c r="D9342">
        <v>1023</v>
      </c>
      <c r="E9342">
        <v>1045.916599105861</v>
      </c>
    </row>
    <row r="9343" spans="1:5" x14ac:dyDescent="0.45">
      <c r="A9343" s="1">
        <v>9341</v>
      </c>
      <c r="B9343">
        <v>1.042065068054935</v>
      </c>
      <c r="C9343">
        <v>1045.037314844127</v>
      </c>
      <c r="D9343">
        <v>1023</v>
      </c>
      <c r="E9343">
        <v>1046.037314844127</v>
      </c>
    </row>
    <row r="9344" spans="1:5" x14ac:dyDescent="0.45">
      <c r="A9344" s="1">
        <v>9342</v>
      </c>
      <c r="B9344">
        <v>1.042294497730383</v>
      </c>
      <c r="C9344">
        <v>1045.154782837956</v>
      </c>
      <c r="D9344">
        <v>1023</v>
      </c>
      <c r="E9344">
        <v>1046.154782837956</v>
      </c>
    </row>
    <row r="9345" spans="1:5" x14ac:dyDescent="0.45">
      <c r="A9345" s="1">
        <v>9343</v>
      </c>
      <c r="B9345">
        <v>1.0425277419282339</v>
      </c>
      <c r="C9345">
        <v>1045.2742038672559</v>
      </c>
      <c r="D9345">
        <v>1023</v>
      </c>
      <c r="E9345">
        <v>1046.2742038672559</v>
      </c>
    </row>
    <row r="9346" spans="1:5" x14ac:dyDescent="0.45">
      <c r="A9346" s="1">
        <v>9344</v>
      </c>
      <c r="B9346">
        <v>1.0427801281581091</v>
      </c>
      <c r="C9346">
        <v>1045.4034256169521</v>
      </c>
      <c r="D9346">
        <v>1023</v>
      </c>
      <c r="E9346">
        <v>1046.4034256169521</v>
      </c>
    </row>
    <row r="9347" spans="1:5" x14ac:dyDescent="0.45">
      <c r="A9347" s="1">
        <v>9345</v>
      </c>
      <c r="B9347">
        <v>1.043033900199605</v>
      </c>
      <c r="C9347">
        <v>1045.533356902198</v>
      </c>
      <c r="D9347">
        <v>1023</v>
      </c>
      <c r="E9347">
        <v>1046.533356902198</v>
      </c>
    </row>
    <row r="9348" spans="1:5" x14ac:dyDescent="0.45">
      <c r="A9348" s="1">
        <v>9346</v>
      </c>
      <c r="B9348">
        <v>1.0432659720580091</v>
      </c>
      <c r="C9348">
        <v>1045.6521776937011</v>
      </c>
      <c r="D9348">
        <v>1023</v>
      </c>
      <c r="E9348">
        <v>1046.6521776937011</v>
      </c>
    </row>
    <row r="9349" spans="1:5" x14ac:dyDescent="0.45">
      <c r="A9349" s="1">
        <v>9347</v>
      </c>
      <c r="B9349">
        <v>1.0435190572096851</v>
      </c>
      <c r="C9349">
        <v>1045.7817572913591</v>
      </c>
      <c r="D9349">
        <v>1023</v>
      </c>
      <c r="E9349">
        <v>1046.7817572913591</v>
      </c>
    </row>
    <row r="9350" spans="1:5" x14ac:dyDescent="0.45">
      <c r="A9350" s="1">
        <v>9348</v>
      </c>
      <c r="B9350">
        <v>1.0437607348947631</v>
      </c>
      <c r="C9350">
        <v>1045.905496266118</v>
      </c>
      <c r="D9350">
        <v>1023</v>
      </c>
      <c r="E9350">
        <v>1046.905496266118</v>
      </c>
    </row>
    <row r="9351" spans="1:5" x14ac:dyDescent="0.45">
      <c r="A9351" s="1">
        <v>9349</v>
      </c>
      <c r="B9351">
        <v>1.043975219124275</v>
      </c>
      <c r="C9351">
        <v>1046.0153121916289</v>
      </c>
      <c r="D9351">
        <v>1023</v>
      </c>
      <c r="E9351">
        <v>1047.0153121916289</v>
      </c>
    </row>
    <row r="9352" spans="1:5" x14ac:dyDescent="0.45">
      <c r="A9352" s="1">
        <v>9350</v>
      </c>
      <c r="B9352">
        <v>1.0442155935634061</v>
      </c>
      <c r="C9352">
        <v>1046.138383904464</v>
      </c>
      <c r="D9352">
        <v>1023</v>
      </c>
      <c r="E9352">
        <v>1047.138383904464</v>
      </c>
    </row>
    <row r="9353" spans="1:5" x14ac:dyDescent="0.45">
      <c r="A9353" s="1">
        <v>9351</v>
      </c>
      <c r="B9353">
        <v>1.0444987037253719</v>
      </c>
      <c r="C9353">
        <v>1046.283336307391</v>
      </c>
      <c r="D9353">
        <v>1023</v>
      </c>
      <c r="E9353">
        <v>1047.283336307391</v>
      </c>
    </row>
    <row r="9354" spans="1:5" x14ac:dyDescent="0.45">
      <c r="A9354" s="1">
        <v>9352</v>
      </c>
      <c r="B9354">
        <v>1.044713118747892</v>
      </c>
      <c r="C9354">
        <v>1046.393116798921</v>
      </c>
      <c r="D9354">
        <v>1023</v>
      </c>
      <c r="E9354">
        <v>1047.393116798921</v>
      </c>
    </row>
    <row r="9355" spans="1:5" x14ac:dyDescent="0.45">
      <c r="A9355" s="1">
        <v>9353</v>
      </c>
      <c r="B9355">
        <v>1.0449720812100609</v>
      </c>
      <c r="C9355">
        <v>1046.525705579551</v>
      </c>
      <c r="D9355">
        <v>1023</v>
      </c>
      <c r="E9355">
        <v>1047.525705579551</v>
      </c>
    </row>
    <row r="9356" spans="1:5" x14ac:dyDescent="0.45">
      <c r="A9356" s="1">
        <v>9354</v>
      </c>
      <c r="B9356">
        <v>1.045181097234847</v>
      </c>
      <c r="C9356">
        <v>1046.632721784242</v>
      </c>
      <c r="D9356">
        <v>1023</v>
      </c>
      <c r="E9356">
        <v>1047.632721784242</v>
      </c>
    </row>
    <row r="9357" spans="1:5" x14ac:dyDescent="0.45">
      <c r="A9357" s="1">
        <v>9355</v>
      </c>
      <c r="B9357">
        <v>1.0454142902260199</v>
      </c>
      <c r="C9357">
        <v>1046.7521165957221</v>
      </c>
      <c r="D9357">
        <v>1023</v>
      </c>
      <c r="E9357">
        <v>1047.7521165957221</v>
      </c>
    </row>
    <row r="9358" spans="1:5" x14ac:dyDescent="0.45">
      <c r="A9358" s="1">
        <v>9356</v>
      </c>
      <c r="B9358">
        <v>1.045674792097893</v>
      </c>
      <c r="C9358">
        <v>1046.885493554121</v>
      </c>
      <c r="D9358">
        <v>1023</v>
      </c>
      <c r="E9358">
        <v>1047.885493554121</v>
      </c>
    </row>
    <row r="9359" spans="1:5" x14ac:dyDescent="0.45">
      <c r="A9359" s="1">
        <v>9357</v>
      </c>
      <c r="B9359">
        <v>1.04591123787601</v>
      </c>
      <c r="C9359">
        <v>1047.006553792517</v>
      </c>
      <c r="D9359">
        <v>1023</v>
      </c>
      <c r="E9359">
        <v>1048.006553792517</v>
      </c>
    </row>
    <row r="9360" spans="1:5" x14ac:dyDescent="0.45">
      <c r="A9360" s="1">
        <v>9358</v>
      </c>
      <c r="B9360">
        <v>1.046122949926811</v>
      </c>
      <c r="C9360">
        <v>1047.114950362527</v>
      </c>
      <c r="D9360">
        <v>1023</v>
      </c>
      <c r="E9360">
        <v>1048.114950362527</v>
      </c>
    </row>
    <row r="9361" spans="1:5" x14ac:dyDescent="0.45">
      <c r="A9361" s="1">
        <v>9359</v>
      </c>
      <c r="B9361">
        <v>1.046401528637793</v>
      </c>
      <c r="C9361">
        <v>1047.25758266255</v>
      </c>
      <c r="D9361">
        <v>1023</v>
      </c>
      <c r="E9361">
        <v>1048.25758266255</v>
      </c>
    </row>
    <row r="9362" spans="1:5" x14ac:dyDescent="0.45">
      <c r="A9362" s="1">
        <v>9360</v>
      </c>
      <c r="B9362">
        <v>1.046609423431462</v>
      </c>
      <c r="C9362">
        <v>1047.3640247969081</v>
      </c>
      <c r="D9362">
        <v>1023</v>
      </c>
      <c r="E9362">
        <v>1048.3640247969081</v>
      </c>
    </row>
    <row r="9363" spans="1:5" x14ac:dyDescent="0.45">
      <c r="A9363" s="1">
        <v>9361</v>
      </c>
      <c r="B9363">
        <v>1.0468454891081951</v>
      </c>
      <c r="C9363">
        <v>1047.4848904233961</v>
      </c>
      <c r="D9363">
        <v>1023</v>
      </c>
      <c r="E9363">
        <v>1048.4848904233961</v>
      </c>
    </row>
    <row r="9364" spans="1:5" x14ac:dyDescent="0.45">
      <c r="A9364" s="1">
        <v>9362</v>
      </c>
      <c r="B9364">
        <v>1.047078063035638</v>
      </c>
      <c r="C9364">
        <v>1047.6039682742471</v>
      </c>
      <c r="D9364">
        <v>1023</v>
      </c>
      <c r="E9364">
        <v>1048.6039682742471</v>
      </c>
    </row>
    <row r="9365" spans="1:5" x14ac:dyDescent="0.45">
      <c r="A9365" s="1">
        <v>9363</v>
      </c>
      <c r="B9365">
        <v>1.047361695565195</v>
      </c>
      <c r="C9365">
        <v>1047.749188129379</v>
      </c>
      <c r="D9365">
        <v>1023</v>
      </c>
      <c r="E9365">
        <v>1048.749188129379</v>
      </c>
    </row>
    <row r="9366" spans="1:5" x14ac:dyDescent="0.45">
      <c r="A9366" s="1">
        <v>9364</v>
      </c>
      <c r="B9366">
        <v>1.047586151241112</v>
      </c>
      <c r="C9366">
        <v>1047.8641094354491</v>
      </c>
      <c r="D9366">
        <v>1023</v>
      </c>
      <c r="E9366">
        <v>1048.8641094354491</v>
      </c>
    </row>
    <row r="9367" spans="1:5" x14ac:dyDescent="0.45">
      <c r="A9367" s="1">
        <v>9365</v>
      </c>
      <c r="B9367">
        <v>1.0478202426529979</v>
      </c>
      <c r="C9367">
        <v>1047.9839642383349</v>
      </c>
      <c r="D9367">
        <v>1023</v>
      </c>
      <c r="E9367">
        <v>1048.9839642383349</v>
      </c>
    </row>
    <row r="9368" spans="1:5" x14ac:dyDescent="0.45">
      <c r="A9368" s="1">
        <v>9366</v>
      </c>
      <c r="B9368">
        <v>1.0480891919645701</v>
      </c>
      <c r="C9368">
        <v>1048.1216662858601</v>
      </c>
      <c r="D9368">
        <v>1023</v>
      </c>
      <c r="E9368">
        <v>1049.1216662858601</v>
      </c>
    </row>
    <row r="9369" spans="1:5" x14ac:dyDescent="0.45">
      <c r="A9369" s="1">
        <v>9367</v>
      </c>
      <c r="B9369">
        <v>1.0482809772987141</v>
      </c>
      <c r="C9369">
        <v>1048.2198603769409</v>
      </c>
      <c r="D9369">
        <v>1023</v>
      </c>
      <c r="E9369">
        <v>1049.2198603769409</v>
      </c>
    </row>
    <row r="9370" spans="1:5" x14ac:dyDescent="0.45">
      <c r="A9370" s="1">
        <v>9368</v>
      </c>
      <c r="B9370">
        <v>1.0485569161812001</v>
      </c>
      <c r="C9370">
        <v>1048.3611410847741</v>
      </c>
      <c r="D9370">
        <v>1023</v>
      </c>
      <c r="E9370">
        <v>1049.3611410847741</v>
      </c>
    </row>
    <row r="9371" spans="1:5" x14ac:dyDescent="0.45">
      <c r="A9371" s="1">
        <v>9369</v>
      </c>
      <c r="B9371">
        <v>1.0488053361269729</v>
      </c>
      <c r="C9371">
        <v>1048.48833209701</v>
      </c>
      <c r="D9371">
        <v>1023</v>
      </c>
      <c r="E9371">
        <v>1049.48833209701</v>
      </c>
    </row>
    <row r="9372" spans="1:5" x14ac:dyDescent="0.45">
      <c r="A9372" s="1">
        <v>9370</v>
      </c>
      <c r="B9372">
        <v>1.0490239558380661</v>
      </c>
      <c r="C9372">
        <v>1048.6002653890901</v>
      </c>
      <c r="D9372">
        <v>1023</v>
      </c>
      <c r="E9372">
        <v>1049.6002653890901</v>
      </c>
    </row>
    <row r="9373" spans="1:5" x14ac:dyDescent="0.45">
      <c r="A9373" s="1">
        <v>9371</v>
      </c>
      <c r="B9373">
        <v>1.049276458221555</v>
      </c>
      <c r="C9373">
        <v>1048.729546609437</v>
      </c>
      <c r="D9373">
        <v>1023</v>
      </c>
      <c r="E9373">
        <v>1049.729546609437</v>
      </c>
    </row>
    <row r="9374" spans="1:5" x14ac:dyDescent="0.45">
      <c r="A9374" s="1">
        <v>9372</v>
      </c>
      <c r="B9374">
        <v>1.0495045563373719</v>
      </c>
      <c r="C9374">
        <v>1048.8463328447349</v>
      </c>
      <c r="D9374">
        <v>1023</v>
      </c>
      <c r="E9374">
        <v>1049.8463328447349</v>
      </c>
    </row>
    <row r="9375" spans="1:5" x14ac:dyDescent="0.45">
      <c r="A9375" s="1">
        <v>9373</v>
      </c>
      <c r="B9375">
        <v>1.0497297616069661</v>
      </c>
      <c r="C9375">
        <v>1048.9616379427659</v>
      </c>
      <c r="D9375">
        <v>1023</v>
      </c>
      <c r="E9375">
        <v>1049.9616379427659</v>
      </c>
    </row>
    <row r="9376" spans="1:5" x14ac:dyDescent="0.45">
      <c r="A9376" s="1">
        <v>9374</v>
      </c>
      <c r="B9376">
        <v>1.0499943620559751</v>
      </c>
      <c r="C9376">
        <v>1049.0971133726589</v>
      </c>
      <c r="D9376">
        <v>1023</v>
      </c>
      <c r="E9376">
        <v>1050.0971133726589</v>
      </c>
    </row>
    <row r="9377" spans="1:5" x14ac:dyDescent="0.45">
      <c r="A9377" s="1">
        <v>9375</v>
      </c>
      <c r="B9377">
        <v>1.0502476004193031</v>
      </c>
      <c r="C9377">
        <v>1049.2267714146831</v>
      </c>
      <c r="D9377">
        <v>1023</v>
      </c>
      <c r="E9377">
        <v>1050.2267714146831</v>
      </c>
    </row>
    <row r="9378" spans="1:5" x14ac:dyDescent="0.45">
      <c r="A9378" s="1">
        <v>9376</v>
      </c>
      <c r="B9378">
        <v>1.0504548145794159</v>
      </c>
      <c r="C9378">
        <v>1049.3328650646611</v>
      </c>
      <c r="D9378">
        <v>1023</v>
      </c>
      <c r="E9378">
        <v>1050.3328650646611</v>
      </c>
    </row>
    <row r="9379" spans="1:5" x14ac:dyDescent="0.45">
      <c r="A9379" s="1">
        <v>9377</v>
      </c>
      <c r="B9379">
        <v>1.0506905798843149</v>
      </c>
      <c r="C9379">
        <v>1049.4535769007689</v>
      </c>
      <c r="D9379">
        <v>1023</v>
      </c>
      <c r="E9379">
        <v>1050.4535769007689</v>
      </c>
    </row>
    <row r="9380" spans="1:5" x14ac:dyDescent="0.45">
      <c r="A9380" s="1">
        <v>9378</v>
      </c>
      <c r="B9380">
        <v>1.0509280038110991</v>
      </c>
      <c r="C9380">
        <v>1049.5751379512831</v>
      </c>
      <c r="D9380">
        <v>1023</v>
      </c>
      <c r="E9380">
        <v>1050.5751379512831</v>
      </c>
    </row>
    <row r="9381" spans="1:5" x14ac:dyDescent="0.45">
      <c r="A9381" s="1">
        <v>9379</v>
      </c>
      <c r="B9381">
        <v>1.0511711226959231</v>
      </c>
      <c r="C9381">
        <v>1049.6996148203129</v>
      </c>
      <c r="D9381">
        <v>1023</v>
      </c>
      <c r="E9381">
        <v>1050.6996148203129</v>
      </c>
    </row>
    <row r="9382" spans="1:5" x14ac:dyDescent="0.45">
      <c r="A9382" s="1">
        <v>9380</v>
      </c>
      <c r="B9382">
        <v>1.05140920664816</v>
      </c>
      <c r="C9382">
        <v>1049.8215138038579</v>
      </c>
      <c r="D9382">
        <v>1023</v>
      </c>
      <c r="E9382">
        <v>1050.8215138038579</v>
      </c>
    </row>
    <row r="9383" spans="1:5" x14ac:dyDescent="0.45">
      <c r="A9383" s="1">
        <v>9381</v>
      </c>
      <c r="B9383">
        <v>1.0516377814148969</v>
      </c>
      <c r="C9383">
        <v>1049.9385440844269</v>
      </c>
      <c r="D9383">
        <v>1023</v>
      </c>
      <c r="E9383">
        <v>1050.9385440844269</v>
      </c>
    </row>
    <row r="9384" spans="1:5" x14ac:dyDescent="0.45">
      <c r="A9384" s="1">
        <v>9382</v>
      </c>
      <c r="B9384">
        <v>1.051903506676056</v>
      </c>
      <c r="C9384">
        <v>1050.0745954181409</v>
      </c>
      <c r="D9384">
        <v>1023</v>
      </c>
      <c r="E9384">
        <v>1051.0745954181409</v>
      </c>
    </row>
    <row r="9385" spans="1:5" x14ac:dyDescent="0.45">
      <c r="A9385" s="1">
        <v>9383</v>
      </c>
      <c r="B9385">
        <v>1.052149493794228</v>
      </c>
      <c r="C9385">
        <v>1050.2005408226451</v>
      </c>
      <c r="D9385">
        <v>1023</v>
      </c>
      <c r="E9385">
        <v>1051.2005408226451</v>
      </c>
    </row>
    <row r="9386" spans="1:5" x14ac:dyDescent="0.45">
      <c r="A9386" s="1">
        <v>9384</v>
      </c>
      <c r="B9386">
        <v>1.052362475962662</v>
      </c>
      <c r="C9386">
        <v>1050.309587692883</v>
      </c>
      <c r="D9386">
        <v>1023</v>
      </c>
      <c r="E9386">
        <v>1051.309587692883</v>
      </c>
    </row>
    <row r="9387" spans="1:5" x14ac:dyDescent="0.45">
      <c r="A9387" s="1">
        <v>9385</v>
      </c>
      <c r="B9387">
        <v>1.0526326514725901</v>
      </c>
      <c r="C9387">
        <v>1050.4479175539659</v>
      </c>
      <c r="D9387">
        <v>1023</v>
      </c>
      <c r="E9387">
        <v>1051.4479175539659</v>
      </c>
    </row>
    <row r="9388" spans="1:5" x14ac:dyDescent="0.45">
      <c r="A9388" s="1">
        <v>9386</v>
      </c>
      <c r="B9388">
        <v>1.052868713144953</v>
      </c>
      <c r="C9388">
        <v>1050.5687811302159</v>
      </c>
      <c r="D9388">
        <v>1023</v>
      </c>
      <c r="E9388">
        <v>1051.5687811302159</v>
      </c>
    </row>
    <row r="9389" spans="1:5" x14ac:dyDescent="0.45">
      <c r="A9389" s="1">
        <v>9387</v>
      </c>
      <c r="B9389">
        <v>1.053096843302606</v>
      </c>
      <c r="C9389">
        <v>1050.685583770934</v>
      </c>
      <c r="D9389">
        <v>1023</v>
      </c>
      <c r="E9389">
        <v>1051.685583770934</v>
      </c>
    </row>
    <row r="9390" spans="1:5" x14ac:dyDescent="0.45">
      <c r="A9390" s="1">
        <v>9388</v>
      </c>
      <c r="B9390">
        <v>1.053372826428693</v>
      </c>
      <c r="C9390">
        <v>1050.826887131491</v>
      </c>
      <c r="D9390">
        <v>1023</v>
      </c>
      <c r="E9390">
        <v>1051.826887131491</v>
      </c>
    </row>
    <row r="9391" spans="1:5" x14ac:dyDescent="0.45">
      <c r="A9391" s="1">
        <v>9389</v>
      </c>
      <c r="B9391">
        <v>1.053572712776655</v>
      </c>
      <c r="C9391">
        <v>1050.929228941648</v>
      </c>
      <c r="D9391">
        <v>1023</v>
      </c>
      <c r="E9391">
        <v>1051.929228941648</v>
      </c>
    </row>
    <row r="9392" spans="1:5" x14ac:dyDescent="0.45">
      <c r="A9392" s="1">
        <v>9390</v>
      </c>
      <c r="B9392">
        <v>1.0538214747821499</v>
      </c>
      <c r="C9392">
        <v>1051.0565950884611</v>
      </c>
      <c r="D9392">
        <v>1023</v>
      </c>
      <c r="E9392">
        <v>1052.0565950884611</v>
      </c>
    </row>
    <row r="9393" spans="1:5" x14ac:dyDescent="0.45">
      <c r="A9393" s="1">
        <v>9391</v>
      </c>
      <c r="B9393">
        <v>1.0540563705677</v>
      </c>
      <c r="C9393">
        <v>1051.176861730662</v>
      </c>
      <c r="D9393">
        <v>1023</v>
      </c>
      <c r="E9393">
        <v>1052.176861730662</v>
      </c>
    </row>
    <row r="9394" spans="1:5" x14ac:dyDescent="0.45">
      <c r="A9394" s="1">
        <v>9392</v>
      </c>
      <c r="B9394">
        <v>1.05432122955609</v>
      </c>
      <c r="C9394">
        <v>1051.3124695327181</v>
      </c>
      <c r="D9394">
        <v>1023</v>
      </c>
      <c r="E9394">
        <v>1052.3124695327181</v>
      </c>
    </row>
    <row r="9395" spans="1:5" x14ac:dyDescent="0.45">
      <c r="A9395" s="1">
        <v>9393</v>
      </c>
      <c r="B9395">
        <v>1.054572727918021</v>
      </c>
      <c r="C9395">
        <v>1051.4412366940271</v>
      </c>
      <c r="D9395">
        <v>1023</v>
      </c>
      <c r="E9395">
        <v>1052.4412366940271</v>
      </c>
    </row>
    <row r="9396" spans="1:5" x14ac:dyDescent="0.45">
      <c r="A9396" s="1">
        <v>9394</v>
      </c>
      <c r="B9396">
        <v>1.054807694439704</v>
      </c>
      <c r="C9396">
        <v>1051.5615395531279</v>
      </c>
      <c r="D9396">
        <v>1023</v>
      </c>
      <c r="E9396">
        <v>1052.5615395531279</v>
      </c>
    </row>
    <row r="9397" spans="1:5" x14ac:dyDescent="0.45">
      <c r="A9397" s="1">
        <v>9395</v>
      </c>
      <c r="B9397">
        <v>1.055034693658613</v>
      </c>
      <c r="C9397">
        <v>1051.67776315321</v>
      </c>
      <c r="D9397">
        <v>1023</v>
      </c>
      <c r="E9397">
        <v>1052.67776315321</v>
      </c>
    </row>
    <row r="9398" spans="1:5" x14ac:dyDescent="0.45">
      <c r="A9398" s="1">
        <v>9396</v>
      </c>
      <c r="B9398">
        <v>1.055253897107189</v>
      </c>
      <c r="C9398">
        <v>1051.789995318881</v>
      </c>
      <c r="D9398">
        <v>1023</v>
      </c>
      <c r="E9398">
        <v>1052.789995318881</v>
      </c>
    </row>
    <row r="9399" spans="1:5" x14ac:dyDescent="0.45">
      <c r="A9399" s="1">
        <v>9397</v>
      </c>
      <c r="B9399">
        <v>1.055511419566399</v>
      </c>
      <c r="C9399">
        <v>1051.9218468179961</v>
      </c>
      <c r="D9399">
        <v>1023</v>
      </c>
      <c r="E9399">
        <v>1052.9218468179961</v>
      </c>
    </row>
    <row r="9400" spans="1:5" x14ac:dyDescent="0.45">
      <c r="A9400" s="1">
        <v>9398</v>
      </c>
      <c r="B9400">
        <v>1.055734224632823</v>
      </c>
      <c r="C9400">
        <v>1052.035923012005</v>
      </c>
      <c r="D9400">
        <v>1023</v>
      </c>
      <c r="E9400">
        <v>1053.035923012005</v>
      </c>
    </row>
    <row r="9401" spans="1:5" x14ac:dyDescent="0.45">
      <c r="A9401" s="1">
        <v>9399</v>
      </c>
      <c r="B9401">
        <v>1.0559920580016311</v>
      </c>
      <c r="C9401">
        <v>1052.167933696835</v>
      </c>
      <c r="D9401">
        <v>1023</v>
      </c>
      <c r="E9401">
        <v>1053.167933696835</v>
      </c>
    </row>
    <row r="9402" spans="1:5" x14ac:dyDescent="0.45">
      <c r="A9402" s="1">
        <v>9400</v>
      </c>
      <c r="B9402">
        <v>1.0562236207786131</v>
      </c>
      <c r="C9402">
        <v>1052.2864938386499</v>
      </c>
      <c r="D9402">
        <v>1023</v>
      </c>
      <c r="E9402">
        <v>1053.2864938386499</v>
      </c>
    </row>
    <row r="9403" spans="1:5" x14ac:dyDescent="0.45">
      <c r="A9403" s="1">
        <v>9401</v>
      </c>
      <c r="B9403">
        <v>1.0564363512887229</v>
      </c>
      <c r="C9403">
        <v>1052.395411859826</v>
      </c>
      <c r="D9403">
        <v>1023</v>
      </c>
      <c r="E9403">
        <v>1053.395411859826</v>
      </c>
    </row>
    <row r="9404" spans="1:5" x14ac:dyDescent="0.45">
      <c r="A9404" s="1">
        <v>9402</v>
      </c>
      <c r="B9404">
        <v>1.056679695997301</v>
      </c>
      <c r="C9404">
        <v>1052.5200043506179</v>
      </c>
      <c r="D9404">
        <v>1023</v>
      </c>
      <c r="E9404">
        <v>1053.5200043506179</v>
      </c>
    </row>
    <row r="9405" spans="1:5" x14ac:dyDescent="0.45">
      <c r="A9405" s="1">
        <v>9403</v>
      </c>
      <c r="B9405">
        <v>1.056947380503104</v>
      </c>
      <c r="C9405">
        <v>1052.6570588175889</v>
      </c>
      <c r="D9405">
        <v>1023</v>
      </c>
      <c r="E9405">
        <v>1053.6570588175889</v>
      </c>
    </row>
    <row r="9406" spans="1:5" x14ac:dyDescent="0.45">
      <c r="A9406" s="1">
        <v>9404</v>
      </c>
      <c r="B9406">
        <v>1.0571973658425</v>
      </c>
      <c r="C9406">
        <v>1052.7850513113599</v>
      </c>
      <c r="D9406">
        <v>1023</v>
      </c>
      <c r="E9406">
        <v>1053.7850513113599</v>
      </c>
    </row>
    <row r="9407" spans="1:5" x14ac:dyDescent="0.45">
      <c r="A9407" s="1">
        <v>9405</v>
      </c>
      <c r="B9407">
        <v>1.0574058300961979</v>
      </c>
      <c r="C9407">
        <v>1052.891785009253</v>
      </c>
      <c r="D9407">
        <v>1023</v>
      </c>
      <c r="E9407">
        <v>1053.891785009253</v>
      </c>
    </row>
    <row r="9408" spans="1:5" x14ac:dyDescent="0.45">
      <c r="A9408" s="1">
        <v>9406</v>
      </c>
      <c r="B9408">
        <v>1.057652307084439</v>
      </c>
      <c r="C9408">
        <v>1053.0179812272329</v>
      </c>
      <c r="D9408">
        <v>1023</v>
      </c>
      <c r="E9408">
        <v>1054.0179812272329</v>
      </c>
    </row>
    <row r="9409" spans="1:5" x14ac:dyDescent="0.45">
      <c r="A9409" s="1">
        <v>9407</v>
      </c>
      <c r="B9409">
        <v>1.0579462148281999</v>
      </c>
      <c r="C9409">
        <v>1053.1684619920379</v>
      </c>
      <c r="D9409">
        <v>1023</v>
      </c>
      <c r="E9409">
        <v>1054.1684619920379</v>
      </c>
    </row>
    <row r="9410" spans="1:5" x14ac:dyDescent="0.45">
      <c r="A9410" s="1">
        <v>9408</v>
      </c>
      <c r="B9410">
        <v>1.0581655111191399</v>
      </c>
      <c r="C9410">
        <v>1053.280741693</v>
      </c>
      <c r="D9410">
        <v>1023</v>
      </c>
      <c r="E9410">
        <v>1054.280741693</v>
      </c>
    </row>
    <row r="9411" spans="1:5" x14ac:dyDescent="0.45">
      <c r="A9411" s="1">
        <v>9409</v>
      </c>
      <c r="B9411">
        <v>1.058399430580838</v>
      </c>
      <c r="C9411">
        <v>1053.4005084573889</v>
      </c>
      <c r="D9411">
        <v>1023</v>
      </c>
      <c r="E9411">
        <v>1054.4005084573889</v>
      </c>
    </row>
    <row r="9412" spans="1:5" x14ac:dyDescent="0.45">
      <c r="A9412" s="1">
        <v>9410</v>
      </c>
      <c r="B9412">
        <v>1.058620402717934</v>
      </c>
      <c r="C9412">
        <v>1053.513646191582</v>
      </c>
      <c r="D9412">
        <v>1023</v>
      </c>
      <c r="E9412">
        <v>1054.513646191582</v>
      </c>
    </row>
    <row r="9413" spans="1:5" x14ac:dyDescent="0.45">
      <c r="A9413" s="1">
        <v>9411</v>
      </c>
      <c r="B9413">
        <v>1.058857186800344</v>
      </c>
      <c r="C9413">
        <v>1053.634879641776</v>
      </c>
      <c r="D9413">
        <v>1023</v>
      </c>
      <c r="E9413">
        <v>1054.634879641776</v>
      </c>
    </row>
    <row r="9414" spans="1:5" x14ac:dyDescent="0.45">
      <c r="A9414" s="1">
        <v>9412</v>
      </c>
      <c r="B9414">
        <v>1.0590836124852461</v>
      </c>
      <c r="C9414">
        <v>1053.7508095924461</v>
      </c>
      <c r="D9414">
        <v>1023</v>
      </c>
      <c r="E9414">
        <v>1054.7508095924461</v>
      </c>
    </row>
    <row r="9415" spans="1:5" x14ac:dyDescent="0.45">
      <c r="A9415" s="1">
        <v>9413</v>
      </c>
      <c r="B9415">
        <v>1.059337212786855</v>
      </c>
      <c r="C9415">
        <v>1053.88065294687</v>
      </c>
      <c r="D9415">
        <v>1023</v>
      </c>
      <c r="E9415">
        <v>1054.88065294687</v>
      </c>
    </row>
    <row r="9416" spans="1:5" x14ac:dyDescent="0.45">
      <c r="A9416" s="1">
        <v>9414</v>
      </c>
      <c r="B9416">
        <v>1.0595802478849139</v>
      </c>
      <c r="C9416">
        <v>1054.0050869170759</v>
      </c>
      <c r="D9416">
        <v>1023</v>
      </c>
      <c r="E9416">
        <v>1055.0050869170759</v>
      </c>
    </row>
    <row r="9417" spans="1:5" x14ac:dyDescent="0.45">
      <c r="A9417" s="1">
        <v>9415</v>
      </c>
      <c r="B9417">
        <v>1.059769917801437</v>
      </c>
      <c r="C9417">
        <v>1054.1021979143361</v>
      </c>
      <c r="D9417">
        <v>1023</v>
      </c>
      <c r="E9417">
        <v>1055.1021979143361</v>
      </c>
    </row>
    <row r="9418" spans="1:5" x14ac:dyDescent="0.45">
      <c r="A9418" s="1">
        <v>9416</v>
      </c>
      <c r="B9418">
        <v>1.06006790820438</v>
      </c>
      <c r="C9418">
        <v>1054.254769000642</v>
      </c>
      <c r="D9418">
        <v>1023</v>
      </c>
      <c r="E9418">
        <v>1055.254769000642</v>
      </c>
    </row>
    <row r="9419" spans="1:5" x14ac:dyDescent="0.45">
      <c r="A9419" s="1">
        <v>9417</v>
      </c>
      <c r="B9419">
        <v>1.0603184556653651</v>
      </c>
      <c r="C9419">
        <v>1054.3830493006669</v>
      </c>
      <c r="D9419">
        <v>1023</v>
      </c>
      <c r="E9419">
        <v>1055.3830493006669</v>
      </c>
    </row>
    <row r="9420" spans="1:5" x14ac:dyDescent="0.45">
      <c r="A9420" s="1">
        <v>9418</v>
      </c>
      <c r="B9420">
        <v>1.060539184038285</v>
      </c>
      <c r="C9420">
        <v>1054.4960622276019</v>
      </c>
      <c r="D9420">
        <v>1023</v>
      </c>
      <c r="E9420">
        <v>1055.4960622276019</v>
      </c>
    </row>
    <row r="9421" spans="1:5" x14ac:dyDescent="0.45">
      <c r="A9421" s="1">
        <v>9419</v>
      </c>
      <c r="B9421">
        <v>1.0607819663059721</v>
      </c>
      <c r="C9421">
        <v>1054.6203667486579</v>
      </c>
      <c r="D9421">
        <v>1023</v>
      </c>
      <c r="E9421">
        <v>1055.6203667486579</v>
      </c>
    </row>
    <row r="9422" spans="1:5" x14ac:dyDescent="0.45">
      <c r="A9422" s="1">
        <v>9420</v>
      </c>
      <c r="B9422">
        <v>1.061003121970632</v>
      </c>
      <c r="C9422">
        <v>1054.733598448963</v>
      </c>
      <c r="D9422">
        <v>1023</v>
      </c>
      <c r="E9422">
        <v>1055.733598448963</v>
      </c>
    </row>
    <row r="9423" spans="1:5" x14ac:dyDescent="0.45">
      <c r="A9423" s="1">
        <v>9421</v>
      </c>
      <c r="B9423">
        <v>1.0612762151743369</v>
      </c>
      <c r="C9423">
        <v>1054.87342216926</v>
      </c>
      <c r="D9423">
        <v>1023</v>
      </c>
      <c r="E9423">
        <v>1055.87342216926</v>
      </c>
    </row>
    <row r="9424" spans="1:5" x14ac:dyDescent="0.45">
      <c r="A9424" s="1">
        <v>9422</v>
      </c>
      <c r="B9424">
        <v>1.0615193273556189</v>
      </c>
      <c r="C9424">
        <v>1054.997895606077</v>
      </c>
      <c r="D9424">
        <v>1023</v>
      </c>
      <c r="E9424">
        <v>1055.997895606077</v>
      </c>
    </row>
    <row r="9425" spans="1:5" x14ac:dyDescent="0.45">
      <c r="A9425" s="1">
        <v>9423</v>
      </c>
      <c r="B9425">
        <v>1.061724349355075</v>
      </c>
      <c r="C9425">
        <v>1055.1028668697991</v>
      </c>
      <c r="D9425">
        <v>1023</v>
      </c>
      <c r="E9425">
        <v>1056.1028668697991</v>
      </c>
    </row>
    <row r="9426" spans="1:5" x14ac:dyDescent="0.45">
      <c r="A9426" s="1">
        <v>9424</v>
      </c>
      <c r="B9426">
        <v>1.061977259230303</v>
      </c>
      <c r="C9426">
        <v>1055.232356725915</v>
      </c>
      <c r="D9426">
        <v>1023</v>
      </c>
      <c r="E9426">
        <v>1056.232356725915</v>
      </c>
    </row>
    <row r="9427" spans="1:5" x14ac:dyDescent="0.45">
      <c r="A9427" s="1">
        <v>9425</v>
      </c>
      <c r="B9427">
        <v>1.062212919092536</v>
      </c>
      <c r="C9427">
        <v>1055.353014575378</v>
      </c>
      <c r="D9427">
        <v>1023</v>
      </c>
      <c r="E9427">
        <v>1056.353014575378</v>
      </c>
    </row>
    <row r="9428" spans="1:5" x14ac:dyDescent="0.45">
      <c r="A9428" s="1">
        <v>9426</v>
      </c>
      <c r="B9428">
        <v>1.0624501457283839</v>
      </c>
      <c r="C9428">
        <v>1055.4744746129329</v>
      </c>
      <c r="D9428">
        <v>1023</v>
      </c>
      <c r="E9428">
        <v>1056.4744746129329</v>
      </c>
    </row>
    <row r="9429" spans="1:5" x14ac:dyDescent="0.45">
      <c r="A9429" s="1">
        <v>9427</v>
      </c>
      <c r="B9429">
        <v>1.0626911934375569</v>
      </c>
      <c r="C9429">
        <v>1055.597891040029</v>
      </c>
      <c r="D9429">
        <v>1023</v>
      </c>
      <c r="E9429">
        <v>1056.597891040029</v>
      </c>
    </row>
    <row r="9430" spans="1:5" x14ac:dyDescent="0.45">
      <c r="A9430" s="1">
        <v>9428</v>
      </c>
      <c r="B9430">
        <v>1.062944698485605</v>
      </c>
      <c r="C9430">
        <v>1055.727685624629</v>
      </c>
      <c r="D9430">
        <v>1023</v>
      </c>
      <c r="E9430">
        <v>1056.727685624629</v>
      </c>
    </row>
    <row r="9431" spans="1:5" x14ac:dyDescent="0.45">
      <c r="A9431" s="1">
        <v>9429</v>
      </c>
      <c r="B9431">
        <v>1.0631722403509389</v>
      </c>
      <c r="C9431">
        <v>1055.844187059681</v>
      </c>
      <c r="D9431">
        <v>1023</v>
      </c>
      <c r="E9431">
        <v>1056.844187059681</v>
      </c>
    </row>
    <row r="9432" spans="1:5" x14ac:dyDescent="0.45">
      <c r="A9432" s="1">
        <v>9430</v>
      </c>
      <c r="B9432">
        <v>1.063399580566033</v>
      </c>
      <c r="C9432">
        <v>1055.9605852498089</v>
      </c>
      <c r="D9432">
        <v>1023</v>
      </c>
      <c r="E9432">
        <v>1056.9605852498089</v>
      </c>
    </row>
    <row r="9433" spans="1:5" x14ac:dyDescent="0.45">
      <c r="A9433" s="1">
        <v>9431</v>
      </c>
      <c r="B9433">
        <v>1.0636595673377509</v>
      </c>
      <c r="C9433">
        <v>1056.093698476928</v>
      </c>
      <c r="D9433">
        <v>1023</v>
      </c>
      <c r="E9433">
        <v>1057.093698476928</v>
      </c>
    </row>
    <row r="9434" spans="1:5" x14ac:dyDescent="0.45">
      <c r="A9434" s="1">
        <v>9432</v>
      </c>
      <c r="B9434">
        <v>1.063915962530275</v>
      </c>
      <c r="C9434">
        <v>1056.2249728155009</v>
      </c>
      <c r="D9434">
        <v>1023</v>
      </c>
      <c r="E9434">
        <v>1057.2249728155009</v>
      </c>
    </row>
    <row r="9435" spans="1:5" x14ac:dyDescent="0.45">
      <c r="A9435" s="1">
        <v>9433</v>
      </c>
      <c r="B9435">
        <v>1.0641505298173799</v>
      </c>
      <c r="C9435">
        <v>1056.345071266499</v>
      </c>
      <c r="D9435">
        <v>1023</v>
      </c>
      <c r="E9435">
        <v>1057.345071266499</v>
      </c>
    </row>
    <row r="9436" spans="1:5" x14ac:dyDescent="0.45">
      <c r="A9436" s="1">
        <v>9434</v>
      </c>
      <c r="B9436">
        <v>1.064383127854436</v>
      </c>
      <c r="C9436">
        <v>1056.4641614614709</v>
      </c>
      <c r="D9436">
        <v>1023</v>
      </c>
      <c r="E9436">
        <v>1057.4641614614709</v>
      </c>
    </row>
    <row r="9437" spans="1:5" x14ac:dyDescent="0.45">
      <c r="A9437" s="1">
        <v>9435</v>
      </c>
      <c r="B9437">
        <v>1.064599344595216</v>
      </c>
      <c r="C9437">
        <v>1056.57486443275</v>
      </c>
      <c r="D9437">
        <v>1023</v>
      </c>
      <c r="E9437">
        <v>1057.57486443275</v>
      </c>
    </row>
    <row r="9438" spans="1:5" x14ac:dyDescent="0.45">
      <c r="A9438" s="1">
        <v>9436</v>
      </c>
      <c r="B9438">
        <v>1.064872835444715</v>
      </c>
      <c r="C9438">
        <v>1056.7148917476941</v>
      </c>
      <c r="D9438">
        <v>1023</v>
      </c>
      <c r="E9438">
        <v>1057.7148917476941</v>
      </c>
    </row>
    <row r="9439" spans="1:5" x14ac:dyDescent="0.45">
      <c r="A9439" s="1">
        <v>9437</v>
      </c>
      <c r="B9439">
        <v>1.0651001888093261</v>
      </c>
      <c r="C9439">
        <v>1056.831296670375</v>
      </c>
      <c r="D9439">
        <v>1023</v>
      </c>
      <c r="E9439">
        <v>1057.831296670375</v>
      </c>
    </row>
    <row r="9440" spans="1:5" x14ac:dyDescent="0.45">
      <c r="A9440" s="1">
        <v>9438</v>
      </c>
      <c r="B9440">
        <v>1.065353272523113</v>
      </c>
      <c r="C9440">
        <v>1056.9608755318341</v>
      </c>
      <c r="D9440">
        <v>1023</v>
      </c>
      <c r="E9440">
        <v>1057.9608755318341</v>
      </c>
    </row>
    <row r="9441" spans="1:5" x14ac:dyDescent="0.45">
      <c r="A9441" s="1">
        <v>9439</v>
      </c>
      <c r="B9441">
        <v>1.0655922112297029</v>
      </c>
      <c r="C9441">
        <v>1057.083212149608</v>
      </c>
      <c r="D9441">
        <v>1023</v>
      </c>
      <c r="E9441">
        <v>1058.083212149608</v>
      </c>
    </row>
    <row r="9442" spans="1:5" x14ac:dyDescent="0.45">
      <c r="A9442" s="1">
        <v>9440</v>
      </c>
      <c r="B9442">
        <v>1.0658736282654511</v>
      </c>
      <c r="C9442">
        <v>1057.2272976719109</v>
      </c>
      <c r="D9442">
        <v>1023</v>
      </c>
      <c r="E9442">
        <v>1058.2272976719109</v>
      </c>
    </row>
    <row r="9443" spans="1:5" x14ac:dyDescent="0.45">
      <c r="A9443" s="1">
        <v>9441</v>
      </c>
      <c r="B9443">
        <v>1.066070325448637</v>
      </c>
      <c r="C9443">
        <v>1057.328006629702</v>
      </c>
      <c r="D9443">
        <v>1023</v>
      </c>
      <c r="E9443">
        <v>1058.328006629702</v>
      </c>
    </row>
    <row r="9444" spans="1:5" x14ac:dyDescent="0.45">
      <c r="A9444" s="1">
        <v>9442</v>
      </c>
      <c r="B9444">
        <v>1.066285995778393</v>
      </c>
      <c r="C9444">
        <v>1057.4384298385371</v>
      </c>
      <c r="D9444">
        <v>1023</v>
      </c>
      <c r="E9444">
        <v>1058.4384298385371</v>
      </c>
    </row>
    <row r="9445" spans="1:5" x14ac:dyDescent="0.45">
      <c r="A9445" s="1">
        <v>9443</v>
      </c>
      <c r="B9445">
        <v>1.0665373873491051</v>
      </c>
      <c r="C9445">
        <v>1057.567142322742</v>
      </c>
      <c r="D9445">
        <v>1023</v>
      </c>
      <c r="E9445">
        <v>1058.567142322742</v>
      </c>
    </row>
    <row r="9446" spans="1:5" x14ac:dyDescent="0.45">
      <c r="A9446" s="1">
        <v>9444</v>
      </c>
      <c r="B9446">
        <v>1.06678730261785</v>
      </c>
      <c r="C9446">
        <v>1057.695098940339</v>
      </c>
      <c r="D9446">
        <v>1023</v>
      </c>
      <c r="E9446">
        <v>1058.695098940339</v>
      </c>
    </row>
    <row r="9447" spans="1:5" x14ac:dyDescent="0.45">
      <c r="A9447" s="1">
        <v>9445</v>
      </c>
      <c r="B9447">
        <v>1.067045849211572</v>
      </c>
      <c r="C9447">
        <v>1057.8274747963251</v>
      </c>
      <c r="D9447">
        <v>1023</v>
      </c>
      <c r="E9447">
        <v>1058.8274747963251</v>
      </c>
    </row>
    <row r="9448" spans="1:5" x14ac:dyDescent="0.45">
      <c r="A9448" s="1">
        <v>9446</v>
      </c>
      <c r="B9448">
        <v>1.0672823216588301</v>
      </c>
      <c r="C9448">
        <v>1057.9485486893209</v>
      </c>
      <c r="D9448">
        <v>1023</v>
      </c>
      <c r="E9448">
        <v>1058.9485486893209</v>
      </c>
    </row>
    <row r="9449" spans="1:5" x14ac:dyDescent="0.45">
      <c r="A9449" s="1">
        <v>9447</v>
      </c>
      <c r="B9449">
        <v>1.0675031297878961</v>
      </c>
      <c r="C9449">
        <v>1058.0616024514029</v>
      </c>
      <c r="D9449">
        <v>1023</v>
      </c>
      <c r="E9449">
        <v>1059.0616024514029</v>
      </c>
    </row>
    <row r="9450" spans="1:5" x14ac:dyDescent="0.45">
      <c r="A9450" s="1">
        <v>9448</v>
      </c>
      <c r="B9450">
        <v>1.0677205126235421</v>
      </c>
      <c r="C9450">
        <v>1058.172902463253</v>
      </c>
      <c r="D9450">
        <v>1023</v>
      </c>
      <c r="E9450">
        <v>1059.172902463253</v>
      </c>
    </row>
    <row r="9451" spans="1:5" x14ac:dyDescent="0.45">
      <c r="A9451" s="1">
        <v>9449</v>
      </c>
      <c r="B9451">
        <v>1.067974391648437</v>
      </c>
      <c r="C9451">
        <v>1058.3028885240001</v>
      </c>
      <c r="D9451">
        <v>1023</v>
      </c>
      <c r="E9451">
        <v>1059.3028885240001</v>
      </c>
    </row>
    <row r="9452" spans="1:5" x14ac:dyDescent="0.45">
      <c r="A9452" s="1">
        <v>9450</v>
      </c>
      <c r="B9452">
        <v>1.0682474667964881</v>
      </c>
      <c r="C9452">
        <v>1058.4427029998019</v>
      </c>
      <c r="D9452">
        <v>1023</v>
      </c>
      <c r="E9452">
        <v>1059.4427029998019</v>
      </c>
    </row>
    <row r="9453" spans="1:5" x14ac:dyDescent="0.45">
      <c r="A9453" s="1">
        <v>9451</v>
      </c>
      <c r="B9453">
        <v>1.068475429128009</v>
      </c>
      <c r="C9453">
        <v>1058.5594197135399</v>
      </c>
      <c r="D9453">
        <v>1023</v>
      </c>
      <c r="E9453">
        <v>1059.5594197135399</v>
      </c>
    </row>
    <row r="9454" spans="1:5" x14ac:dyDescent="0.45">
      <c r="A9454" s="1">
        <v>9452</v>
      </c>
      <c r="B9454">
        <v>1.0686907932555489</v>
      </c>
      <c r="C9454">
        <v>1058.6696861468411</v>
      </c>
      <c r="D9454">
        <v>1023</v>
      </c>
      <c r="E9454">
        <v>1059.6696861468411</v>
      </c>
    </row>
    <row r="9455" spans="1:5" x14ac:dyDescent="0.45">
      <c r="A9455" s="1">
        <v>9453</v>
      </c>
      <c r="B9455">
        <v>1.068954693033056</v>
      </c>
      <c r="C9455">
        <v>1058.8048028329249</v>
      </c>
      <c r="D9455">
        <v>1023</v>
      </c>
      <c r="E9455">
        <v>1059.8048028329249</v>
      </c>
    </row>
    <row r="9456" spans="1:5" x14ac:dyDescent="0.45">
      <c r="A9456" s="1">
        <v>9454</v>
      </c>
      <c r="B9456">
        <v>1.069219425338489</v>
      </c>
      <c r="C9456">
        <v>1058.940345773306</v>
      </c>
      <c r="D9456">
        <v>1023</v>
      </c>
      <c r="E9456">
        <v>1059.940345773306</v>
      </c>
    </row>
    <row r="9457" spans="1:5" x14ac:dyDescent="0.45">
      <c r="A9457" s="1">
        <v>9455</v>
      </c>
      <c r="B9457">
        <v>1.06942337278917</v>
      </c>
      <c r="C9457">
        <v>1059.0447668680549</v>
      </c>
      <c r="D9457">
        <v>1023</v>
      </c>
      <c r="E9457">
        <v>1060.0447668680549</v>
      </c>
    </row>
    <row r="9458" spans="1:5" x14ac:dyDescent="0.45">
      <c r="A9458" s="1">
        <v>9456</v>
      </c>
      <c r="B9458">
        <v>1.069695131694038</v>
      </c>
      <c r="C9458">
        <v>1059.183907427348</v>
      </c>
      <c r="D9458">
        <v>1023</v>
      </c>
      <c r="E9458">
        <v>1060.183907427348</v>
      </c>
    </row>
    <row r="9459" spans="1:5" x14ac:dyDescent="0.45">
      <c r="A9459" s="1">
        <v>9457</v>
      </c>
      <c r="B9459">
        <v>1.069913933864393</v>
      </c>
      <c r="C9459">
        <v>1059.295934138569</v>
      </c>
      <c r="D9459">
        <v>1023</v>
      </c>
      <c r="E9459">
        <v>1060.295934138569</v>
      </c>
    </row>
    <row r="9460" spans="1:5" x14ac:dyDescent="0.45">
      <c r="A9460" s="1">
        <v>9458</v>
      </c>
      <c r="B9460">
        <v>1.0701467879287669</v>
      </c>
      <c r="C9460">
        <v>1059.4151554195289</v>
      </c>
      <c r="D9460">
        <v>1023</v>
      </c>
      <c r="E9460">
        <v>1060.4151554195289</v>
      </c>
    </row>
    <row r="9461" spans="1:5" x14ac:dyDescent="0.45">
      <c r="A9461" s="1">
        <v>9459</v>
      </c>
      <c r="B9461">
        <v>1.070386259828713</v>
      </c>
      <c r="C9461">
        <v>1059.537765032301</v>
      </c>
      <c r="D9461">
        <v>1023</v>
      </c>
      <c r="E9461">
        <v>1060.537765032301</v>
      </c>
    </row>
    <row r="9462" spans="1:5" x14ac:dyDescent="0.45">
      <c r="A9462" s="1">
        <v>9460</v>
      </c>
      <c r="B9462">
        <v>1.0706414967637681</v>
      </c>
      <c r="C9462">
        <v>1059.668446343049</v>
      </c>
      <c r="D9462">
        <v>1023</v>
      </c>
      <c r="E9462">
        <v>1060.668446343049</v>
      </c>
    </row>
    <row r="9463" spans="1:5" x14ac:dyDescent="0.45">
      <c r="A9463" s="1">
        <v>9461</v>
      </c>
      <c r="B9463">
        <v>1.070877470817613</v>
      </c>
      <c r="C9463">
        <v>1059.789265058618</v>
      </c>
      <c r="D9463">
        <v>1023</v>
      </c>
      <c r="E9463">
        <v>1060.789265058618</v>
      </c>
    </row>
    <row r="9464" spans="1:5" x14ac:dyDescent="0.45">
      <c r="A9464" s="1">
        <v>9462</v>
      </c>
      <c r="B9464">
        <v>1.071115450345133</v>
      </c>
      <c r="C9464">
        <v>1059.9111105767081</v>
      </c>
      <c r="D9464">
        <v>1023</v>
      </c>
      <c r="E9464">
        <v>1060.9111105767081</v>
      </c>
    </row>
    <row r="9465" spans="1:5" x14ac:dyDescent="0.45">
      <c r="A9465" s="1">
        <v>9463</v>
      </c>
      <c r="B9465">
        <v>1.0713260742319159</v>
      </c>
      <c r="C9465">
        <v>1060.0189500067411</v>
      </c>
      <c r="D9465">
        <v>1023</v>
      </c>
      <c r="E9465">
        <v>1061.0189500067411</v>
      </c>
    </row>
    <row r="9466" spans="1:5" x14ac:dyDescent="0.45">
      <c r="A9466" s="1">
        <v>9464</v>
      </c>
      <c r="B9466">
        <v>1.0715860920761191</v>
      </c>
      <c r="C9466">
        <v>1060.152079142973</v>
      </c>
      <c r="D9466">
        <v>1023</v>
      </c>
      <c r="E9466">
        <v>1061.152079142973</v>
      </c>
    </row>
    <row r="9467" spans="1:5" x14ac:dyDescent="0.45">
      <c r="A9467" s="1">
        <v>9465</v>
      </c>
      <c r="B9467">
        <v>1.0718007979420781</v>
      </c>
      <c r="C9467">
        <v>1060.2620085463441</v>
      </c>
      <c r="D9467">
        <v>1023</v>
      </c>
      <c r="E9467">
        <v>1061.2620085463441</v>
      </c>
    </row>
    <row r="9468" spans="1:5" x14ac:dyDescent="0.45">
      <c r="A9468" s="1">
        <v>9466</v>
      </c>
      <c r="B9468">
        <v>1.072042983370751</v>
      </c>
      <c r="C9468">
        <v>1060.3860074858251</v>
      </c>
      <c r="D9468">
        <v>1023</v>
      </c>
      <c r="E9468">
        <v>1061.3860074858251</v>
      </c>
    </row>
    <row r="9469" spans="1:5" x14ac:dyDescent="0.45">
      <c r="A9469" s="1">
        <v>9467</v>
      </c>
      <c r="B9469">
        <v>1.072273966016617</v>
      </c>
      <c r="C9469">
        <v>1060.5042706005081</v>
      </c>
      <c r="D9469">
        <v>1023</v>
      </c>
      <c r="E9469">
        <v>1061.5042706005081</v>
      </c>
    </row>
    <row r="9470" spans="1:5" x14ac:dyDescent="0.45">
      <c r="A9470" s="1">
        <v>9468</v>
      </c>
      <c r="B9470">
        <v>1.0725410078873081</v>
      </c>
      <c r="C9470">
        <v>1060.6409960383021</v>
      </c>
      <c r="D9470">
        <v>1023</v>
      </c>
      <c r="E9470">
        <v>1061.6409960383021</v>
      </c>
    </row>
    <row r="9471" spans="1:5" x14ac:dyDescent="0.45">
      <c r="A9471" s="1">
        <v>9469</v>
      </c>
      <c r="B9471">
        <v>1.072818394842346</v>
      </c>
      <c r="C9471">
        <v>1060.783018159281</v>
      </c>
      <c r="D9471">
        <v>1023</v>
      </c>
      <c r="E9471">
        <v>1061.783018159281</v>
      </c>
    </row>
    <row r="9472" spans="1:5" x14ac:dyDescent="0.45">
      <c r="A9472" s="1">
        <v>9470</v>
      </c>
      <c r="B9472">
        <v>1.0730236941080229</v>
      </c>
      <c r="C9472">
        <v>1060.8881313833081</v>
      </c>
      <c r="D9472">
        <v>1023</v>
      </c>
      <c r="E9472">
        <v>1061.8881313833081</v>
      </c>
    </row>
    <row r="9473" spans="1:5" x14ac:dyDescent="0.45">
      <c r="A9473" s="1">
        <v>9471</v>
      </c>
      <c r="B9473">
        <v>1.0732250775724821</v>
      </c>
      <c r="C9473">
        <v>1060.9912397171111</v>
      </c>
      <c r="D9473">
        <v>1023</v>
      </c>
      <c r="E9473">
        <v>1061.9912397171111</v>
      </c>
    </row>
    <row r="9474" spans="1:5" x14ac:dyDescent="0.45">
      <c r="A9474" s="1">
        <v>9472</v>
      </c>
      <c r="B9474">
        <v>1.073501579111805</v>
      </c>
      <c r="C9474">
        <v>1061.1328085052439</v>
      </c>
      <c r="D9474">
        <v>1023</v>
      </c>
      <c r="E9474">
        <v>1062.1328085052439</v>
      </c>
    </row>
    <row r="9475" spans="1:5" x14ac:dyDescent="0.45">
      <c r="A9475" s="1">
        <v>9473</v>
      </c>
      <c r="B9475">
        <v>1.073750382069911</v>
      </c>
      <c r="C9475">
        <v>1061.2601956197941</v>
      </c>
      <c r="D9475">
        <v>1023</v>
      </c>
      <c r="E9475">
        <v>1062.2601956197941</v>
      </c>
    </row>
    <row r="9476" spans="1:5" x14ac:dyDescent="0.45">
      <c r="A9476" s="1">
        <v>9474</v>
      </c>
      <c r="B9476">
        <v>1.0739793215539331</v>
      </c>
      <c r="C9476">
        <v>1061.3774126356141</v>
      </c>
      <c r="D9476">
        <v>1023</v>
      </c>
      <c r="E9476">
        <v>1062.3774126356141</v>
      </c>
    </row>
    <row r="9477" spans="1:5" x14ac:dyDescent="0.45">
      <c r="A9477" s="1">
        <v>9475</v>
      </c>
      <c r="B9477">
        <v>1.07423843123324</v>
      </c>
      <c r="C9477">
        <v>1061.5100767914189</v>
      </c>
      <c r="D9477">
        <v>1023</v>
      </c>
      <c r="E9477">
        <v>1062.5100767914189</v>
      </c>
    </row>
    <row r="9478" spans="1:5" x14ac:dyDescent="0.45">
      <c r="A9478" s="1">
        <v>9476</v>
      </c>
      <c r="B9478">
        <v>1.074467500992647</v>
      </c>
      <c r="C9478">
        <v>1061.6273605082361</v>
      </c>
      <c r="D9478">
        <v>1023</v>
      </c>
      <c r="E9478">
        <v>1062.6273605082361</v>
      </c>
    </row>
    <row r="9479" spans="1:5" x14ac:dyDescent="0.45">
      <c r="A9479" s="1">
        <v>9477</v>
      </c>
      <c r="B9479">
        <v>1.074712903530467</v>
      </c>
      <c r="C9479">
        <v>1061.753006607599</v>
      </c>
      <c r="D9479">
        <v>1023</v>
      </c>
      <c r="E9479">
        <v>1062.753006607599</v>
      </c>
    </row>
    <row r="9480" spans="1:5" x14ac:dyDescent="0.45">
      <c r="A9480" s="1">
        <v>9478</v>
      </c>
      <c r="B9480">
        <v>1.0749542719748291</v>
      </c>
      <c r="C9480">
        <v>1061.8765872511131</v>
      </c>
      <c r="D9480">
        <v>1023</v>
      </c>
      <c r="E9480">
        <v>1062.8765872511131</v>
      </c>
    </row>
    <row r="9481" spans="1:5" x14ac:dyDescent="0.45">
      <c r="A9481" s="1">
        <v>9479</v>
      </c>
      <c r="B9481">
        <v>1.075177708930211</v>
      </c>
      <c r="C9481">
        <v>1061.990986972268</v>
      </c>
      <c r="D9481">
        <v>1023</v>
      </c>
      <c r="E9481">
        <v>1062.990986972268</v>
      </c>
    </row>
    <row r="9482" spans="1:5" x14ac:dyDescent="0.45">
      <c r="A9482" s="1">
        <v>9480</v>
      </c>
      <c r="B9482">
        <v>1.0754029319900451</v>
      </c>
      <c r="C9482">
        <v>1062.1063011789031</v>
      </c>
      <c r="D9482">
        <v>1023</v>
      </c>
      <c r="E9482">
        <v>1063.1063011789031</v>
      </c>
    </row>
    <row r="9483" spans="1:5" x14ac:dyDescent="0.45">
      <c r="A9483" s="1">
        <v>9481</v>
      </c>
      <c r="B9483">
        <v>1.0756651744483201</v>
      </c>
      <c r="C9483">
        <v>1062.2405693175399</v>
      </c>
      <c r="D9483">
        <v>1023</v>
      </c>
      <c r="E9483">
        <v>1063.2405693175399</v>
      </c>
    </row>
    <row r="9484" spans="1:5" x14ac:dyDescent="0.45">
      <c r="A9484" s="1">
        <v>9482</v>
      </c>
      <c r="B9484">
        <v>1.0758861141007201</v>
      </c>
      <c r="C9484">
        <v>1062.3536904195689</v>
      </c>
      <c r="D9484">
        <v>1023</v>
      </c>
      <c r="E9484">
        <v>1063.3536904195689</v>
      </c>
    </row>
    <row r="9485" spans="1:5" x14ac:dyDescent="0.45">
      <c r="A9485" s="1">
        <v>9483</v>
      </c>
      <c r="B9485">
        <v>1.076134532706442</v>
      </c>
      <c r="C9485">
        <v>1062.480880745698</v>
      </c>
      <c r="D9485">
        <v>1023</v>
      </c>
      <c r="E9485">
        <v>1063.480880745698</v>
      </c>
    </row>
    <row r="9486" spans="1:5" x14ac:dyDescent="0.45">
      <c r="A9486" s="1">
        <v>9484</v>
      </c>
      <c r="B9486">
        <v>1.076407616653307</v>
      </c>
      <c r="C9486">
        <v>1062.6206997264931</v>
      </c>
      <c r="D9486">
        <v>1023</v>
      </c>
      <c r="E9486">
        <v>1063.6206997264931</v>
      </c>
    </row>
    <row r="9487" spans="1:5" x14ac:dyDescent="0.45">
      <c r="A9487" s="1">
        <v>9485</v>
      </c>
      <c r="B9487">
        <v>1.0766276120534759</v>
      </c>
      <c r="C9487">
        <v>1062.73333737138</v>
      </c>
      <c r="D9487">
        <v>1023</v>
      </c>
      <c r="E9487">
        <v>1063.73333737138</v>
      </c>
    </row>
    <row r="9488" spans="1:5" x14ac:dyDescent="0.45">
      <c r="A9488" s="1">
        <v>9486</v>
      </c>
      <c r="B9488">
        <v>1.076883207215789</v>
      </c>
      <c r="C9488">
        <v>1062.864202094484</v>
      </c>
      <c r="D9488">
        <v>1023</v>
      </c>
      <c r="E9488">
        <v>1063.864202094484</v>
      </c>
    </row>
    <row r="9489" spans="1:5" x14ac:dyDescent="0.45">
      <c r="A9489" s="1">
        <v>9487</v>
      </c>
      <c r="B9489">
        <v>1.0770983565932899</v>
      </c>
      <c r="C9489">
        <v>1062.9743585757651</v>
      </c>
      <c r="D9489">
        <v>1023</v>
      </c>
      <c r="E9489">
        <v>1063.9743585757651</v>
      </c>
    </row>
    <row r="9490" spans="1:5" x14ac:dyDescent="0.45">
      <c r="A9490" s="1">
        <v>9488</v>
      </c>
      <c r="B9490">
        <v>1.077361780268939</v>
      </c>
      <c r="C9490">
        <v>1063.109231497697</v>
      </c>
      <c r="D9490">
        <v>1023</v>
      </c>
      <c r="E9490">
        <v>1064.109231497697</v>
      </c>
    </row>
    <row r="9491" spans="1:5" x14ac:dyDescent="0.45">
      <c r="A9491" s="1">
        <v>9489</v>
      </c>
      <c r="B9491">
        <v>1.077583121209529</v>
      </c>
      <c r="C9491">
        <v>1063.222558059279</v>
      </c>
      <c r="D9491">
        <v>1023</v>
      </c>
      <c r="E9491">
        <v>1064.222558059279</v>
      </c>
    </row>
    <row r="9492" spans="1:5" x14ac:dyDescent="0.45">
      <c r="A9492" s="1">
        <v>9490</v>
      </c>
      <c r="B9492">
        <v>1.0778394474023429</v>
      </c>
      <c r="C9492">
        <v>1063.3537970699999</v>
      </c>
      <c r="D9492">
        <v>1023</v>
      </c>
      <c r="E9492">
        <v>1064.3537970699999</v>
      </c>
    </row>
    <row r="9493" spans="1:5" x14ac:dyDescent="0.45">
      <c r="A9493" s="1">
        <v>9491</v>
      </c>
      <c r="B9493">
        <v>1.0780725289290289</v>
      </c>
      <c r="C9493">
        <v>1063.4731348116629</v>
      </c>
      <c r="D9493">
        <v>1023</v>
      </c>
      <c r="E9493">
        <v>1064.4731348116629</v>
      </c>
    </row>
    <row r="9494" spans="1:5" x14ac:dyDescent="0.45">
      <c r="A9494" s="1">
        <v>9492</v>
      </c>
      <c r="B9494">
        <v>1.078318188016407</v>
      </c>
      <c r="C9494">
        <v>1063.5989122644</v>
      </c>
      <c r="D9494">
        <v>1023</v>
      </c>
      <c r="E9494">
        <v>1064.5989122644</v>
      </c>
    </row>
    <row r="9495" spans="1:5" x14ac:dyDescent="0.45">
      <c r="A9495" s="1">
        <v>9493</v>
      </c>
      <c r="B9495">
        <v>1.0785702016983489</v>
      </c>
      <c r="C9495">
        <v>1063.727943269555</v>
      </c>
      <c r="D9495">
        <v>1023</v>
      </c>
      <c r="E9495">
        <v>1064.727943269555</v>
      </c>
    </row>
    <row r="9496" spans="1:5" x14ac:dyDescent="0.45">
      <c r="A9496" s="1">
        <v>9494</v>
      </c>
      <c r="B9496">
        <v>1.0788034055275399</v>
      </c>
      <c r="C9496">
        <v>1063.847343630101</v>
      </c>
      <c r="D9496">
        <v>1023</v>
      </c>
      <c r="E9496">
        <v>1064.847343630101</v>
      </c>
    </row>
    <row r="9497" spans="1:5" x14ac:dyDescent="0.45">
      <c r="A9497" s="1">
        <v>9495</v>
      </c>
      <c r="B9497">
        <v>1.0790255877873871</v>
      </c>
      <c r="C9497">
        <v>1063.9611009471421</v>
      </c>
      <c r="D9497">
        <v>1023</v>
      </c>
      <c r="E9497">
        <v>1064.9611009471421</v>
      </c>
    </row>
    <row r="9498" spans="1:5" x14ac:dyDescent="0.45">
      <c r="A9498" s="1">
        <v>9496</v>
      </c>
      <c r="B9498">
        <v>1.079259249796805</v>
      </c>
      <c r="C9498">
        <v>1064.0807358959639</v>
      </c>
      <c r="D9498">
        <v>1023</v>
      </c>
      <c r="E9498">
        <v>1065.0807358959639</v>
      </c>
    </row>
    <row r="9499" spans="1:5" x14ac:dyDescent="0.45">
      <c r="A9499" s="1">
        <v>9497</v>
      </c>
      <c r="B9499">
        <v>1.0795036629379411</v>
      </c>
      <c r="C9499">
        <v>1064.205875424226</v>
      </c>
      <c r="D9499">
        <v>1023</v>
      </c>
      <c r="E9499">
        <v>1065.205875424226</v>
      </c>
    </row>
    <row r="9500" spans="1:5" x14ac:dyDescent="0.45">
      <c r="A9500" s="1">
        <v>9498</v>
      </c>
      <c r="B9500">
        <v>1.0797261369639031</v>
      </c>
      <c r="C9500">
        <v>1064.319782125518</v>
      </c>
      <c r="D9500">
        <v>1023</v>
      </c>
      <c r="E9500">
        <v>1065.319782125518</v>
      </c>
    </row>
    <row r="9501" spans="1:5" x14ac:dyDescent="0.45">
      <c r="A9501" s="1">
        <v>9499</v>
      </c>
      <c r="B9501">
        <v>1.079997474001116</v>
      </c>
      <c r="C9501">
        <v>1064.458706688572</v>
      </c>
      <c r="D9501">
        <v>1023</v>
      </c>
      <c r="E9501">
        <v>1065.458706688572</v>
      </c>
    </row>
    <row r="9502" spans="1:5" x14ac:dyDescent="0.45">
      <c r="A9502" s="1">
        <v>9500</v>
      </c>
      <c r="B9502">
        <v>1.0802215341215831</v>
      </c>
      <c r="C9502">
        <v>1064.5734254702511</v>
      </c>
      <c r="D9502">
        <v>1023</v>
      </c>
      <c r="E9502">
        <v>1065.5734254702511</v>
      </c>
    </row>
    <row r="9503" spans="1:5" x14ac:dyDescent="0.45">
      <c r="A9503" s="1">
        <v>9501</v>
      </c>
      <c r="B9503">
        <v>1.0804814126073159</v>
      </c>
      <c r="C9503">
        <v>1064.7064832549461</v>
      </c>
      <c r="D9503">
        <v>1023</v>
      </c>
      <c r="E9503">
        <v>1065.7064832549461</v>
      </c>
    </row>
    <row r="9504" spans="1:5" x14ac:dyDescent="0.45">
      <c r="A9504" s="1">
        <v>9502</v>
      </c>
      <c r="B9504">
        <v>1.0806900828084409</v>
      </c>
      <c r="C9504">
        <v>1064.8133223979221</v>
      </c>
      <c r="D9504">
        <v>1023</v>
      </c>
      <c r="E9504">
        <v>1065.8133223979221</v>
      </c>
    </row>
    <row r="9505" spans="1:5" x14ac:dyDescent="0.45">
      <c r="A9505" s="1">
        <v>9503</v>
      </c>
      <c r="B9505">
        <v>1.0809399063973559</v>
      </c>
      <c r="C9505">
        <v>1064.9412320754459</v>
      </c>
      <c r="D9505">
        <v>1023</v>
      </c>
      <c r="E9505">
        <v>1065.9412320754459</v>
      </c>
    </row>
    <row r="9506" spans="1:5" x14ac:dyDescent="0.45">
      <c r="A9506" s="1">
        <v>9504</v>
      </c>
      <c r="B9506">
        <v>1.0812088087023899</v>
      </c>
      <c r="C9506">
        <v>1065.078910055624</v>
      </c>
      <c r="D9506">
        <v>1023</v>
      </c>
      <c r="E9506">
        <v>1066.078910055624</v>
      </c>
    </row>
    <row r="9507" spans="1:5" x14ac:dyDescent="0.45">
      <c r="A9507" s="1">
        <v>9505</v>
      </c>
      <c r="B9507">
        <v>1.081456840453545</v>
      </c>
      <c r="C9507">
        <v>1065.2059023122149</v>
      </c>
      <c r="D9507">
        <v>1023</v>
      </c>
      <c r="E9507">
        <v>1066.2059023122149</v>
      </c>
    </row>
    <row r="9508" spans="1:5" x14ac:dyDescent="0.45">
      <c r="A9508" s="1">
        <v>9506</v>
      </c>
      <c r="B9508">
        <v>1.0816585090453541</v>
      </c>
      <c r="C9508">
        <v>1065.309156631221</v>
      </c>
      <c r="D9508">
        <v>1023</v>
      </c>
      <c r="E9508">
        <v>1066.309156631221</v>
      </c>
    </row>
    <row r="9509" spans="1:5" x14ac:dyDescent="0.45">
      <c r="A9509" s="1">
        <v>9507</v>
      </c>
      <c r="B9509">
        <v>1.0819143084431939</v>
      </c>
      <c r="C9509">
        <v>1065.4401259229151</v>
      </c>
      <c r="D9509">
        <v>1023</v>
      </c>
      <c r="E9509">
        <v>1066.4401259229151</v>
      </c>
    </row>
    <row r="9510" spans="1:5" x14ac:dyDescent="0.45">
      <c r="A9510" s="1">
        <v>9508</v>
      </c>
      <c r="B9510">
        <v>1.0821225782246029</v>
      </c>
      <c r="C9510">
        <v>1065.5467600509969</v>
      </c>
      <c r="D9510">
        <v>1023</v>
      </c>
      <c r="E9510">
        <v>1066.5467600509969</v>
      </c>
    </row>
    <row r="9511" spans="1:5" x14ac:dyDescent="0.45">
      <c r="A9511" s="1">
        <v>9509</v>
      </c>
      <c r="B9511">
        <v>1.0823717222993201</v>
      </c>
      <c r="C9511">
        <v>1065.6743218172519</v>
      </c>
      <c r="D9511">
        <v>1023</v>
      </c>
      <c r="E9511">
        <v>1066.6743218172519</v>
      </c>
    </row>
    <row r="9512" spans="1:5" x14ac:dyDescent="0.45">
      <c r="A9512" s="1">
        <v>9510</v>
      </c>
      <c r="B9512">
        <v>1.082616902956858</v>
      </c>
      <c r="C9512">
        <v>1065.799854313912</v>
      </c>
      <c r="D9512">
        <v>1023</v>
      </c>
      <c r="E9512">
        <v>1066.799854313912</v>
      </c>
    </row>
    <row r="9513" spans="1:5" x14ac:dyDescent="0.45">
      <c r="A9513" s="1">
        <v>9511</v>
      </c>
      <c r="B9513">
        <v>1.0828469423293601</v>
      </c>
      <c r="C9513">
        <v>1065.917634472632</v>
      </c>
      <c r="D9513">
        <v>1023</v>
      </c>
      <c r="E9513">
        <v>1066.917634472632</v>
      </c>
    </row>
    <row r="9514" spans="1:5" x14ac:dyDescent="0.45">
      <c r="A9514" s="1">
        <v>9512</v>
      </c>
      <c r="B9514">
        <v>1.083117681383351</v>
      </c>
      <c r="C9514">
        <v>1066.056252868276</v>
      </c>
      <c r="D9514">
        <v>1023</v>
      </c>
      <c r="E9514">
        <v>1067.056252868276</v>
      </c>
    </row>
    <row r="9515" spans="1:5" x14ac:dyDescent="0.45">
      <c r="A9515" s="1">
        <v>9513</v>
      </c>
      <c r="B9515">
        <v>1.083327814488261</v>
      </c>
      <c r="C9515">
        <v>1066.1638410179889</v>
      </c>
      <c r="D9515">
        <v>1023</v>
      </c>
      <c r="E9515">
        <v>1067.1638410179889</v>
      </c>
    </row>
    <row r="9516" spans="1:5" x14ac:dyDescent="0.45">
      <c r="A9516" s="1">
        <v>9514</v>
      </c>
      <c r="B9516">
        <v>1.083558871387537</v>
      </c>
      <c r="C9516">
        <v>1066.2821421504191</v>
      </c>
      <c r="D9516">
        <v>1023</v>
      </c>
      <c r="E9516">
        <v>1067.2821421504191</v>
      </c>
    </row>
    <row r="9517" spans="1:5" x14ac:dyDescent="0.45">
      <c r="A9517" s="1">
        <v>9515</v>
      </c>
      <c r="B9517">
        <v>1.083796034820816</v>
      </c>
      <c r="C9517">
        <v>1066.403569828258</v>
      </c>
      <c r="D9517">
        <v>1023</v>
      </c>
      <c r="E9517">
        <v>1067.403569828258</v>
      </c>
    </row>
    <row r="9518" spans="1:5" x14ac:dyDescent="0.45">
      <c r="A9518" s="1">
        <v>9516</v>
      </c>
      <c r="B9518">
        <v>1.084068274008348</v>
      </c>
      <c r="C9518">
        <v>1066.5429562922741</v>
      </c>
      <c r="D9518">
        <v>1023</v>
      </c>
      <c r="E9518">
        <v>1067.5429562922741</v>
      </c>
    </row>
    <row r="9519" spans="1:5" x14ac:dyDescent="0.45">
      <c r="A9519" s="1">
        <v>9517</v>
      </c>
      <c r="B9519">
        <v>1.084312444688363</v>
      </c>
      <c r="C9519">
        <v>1066.667971680442</v>
      </c>
      <c r="D9519">
        <v>1023</v>
      </c>
      <c r="E9519">
        <v>1067.667971680442</v>
      </c>
    </row>
    <row r="9520" spans="1:5" x14ac:dyDescent="0.45">
      <c r="A9520" s="1">
        <v>9518</v>
      </c>
      <c r="B9520">
        <v>1.084557282533871</v>
      </c>
      <c r="C9520">
        <v>1066.793328657342</v>
      </c>
      <c r="D9520">
        <v>1023</v>
      </c>
      <c r="E9520">
        <v>1067.793328657342</v>
      </c>
    </row>
    <row r="9521" spans="1:5" x14ac:dyDescent="0.45">
      <c r="A9521" s="1">
        <v>9519</v>
      </c>
      <c r="B9521">
        <v>1.0847710551285339</v>
      </c>
      <c r="C9521">
        <v>1066.9027802258099</v>
      </c>
      <c r="D9521">
        <v>1023</v>
      </c>
      <c r="E9521">
        <v>1067.9027802258099</v>
      </c>
    </row>
    <row r="9522" spans="1:5" x14ac:dyDescent="0.45">
      <c r="A9522" s="1">
        <v>9520</v>
      </c>
      <c r="B9522">
        <v>1.0850213884914739</v>
      </c>
      <c r="C9522">
        <v>1067.0309509076351</v>
      </c>
      <c r="D9522">
        <v>1023</v>
      </c>
      <c r="E9522">
        <v>1068.0309509076351</v>
      </c>
    </row>
    <row r="9523" spans="1:5" x14ac:dyDescent="0.45">
      <c r="A9523" s="1">
        <v>9521</v>
      </c>
      <c r="B9523">
        <v>1.085273592739181</v>
      </c>
      <c r="C9523">
        <v>1067.160079482461</v>
      </c>
      <c r="D9523">
        <v>1023</v>
      </c>
      <c r="E9523">
        <v>1068.160079482461</v>
      </c>
    </row>
    <row r="9524" spans="1:5" x14ac:dyDescent="0.45">
      <c r="A9524" s="1">
        <v>9522</v>
      </c>
      <c r="B9524">
        <v>1.085509364939776</v>
      </c>
      <c r="C9524">
        <v>1067.280794849165</v>
      </c>
      <c r="D9524">
        <v>1023</v>
      </c>
      <c r="E9524">
        <v>1068.280794849165</v>
      </c>
    </row>
    <row r="9525" spans="1:5" x14ac:dyDescent="0.45">
      <c r="A9525" s="1">
        <v>9523</v>
      </c>
      <c r="B9525">
        <v>1.0857209553726099</v>
      </c>
      <c r="C9525">
        <v>1067.3891291507771</v>
      </c>
      <c r="D9525">
        <v>1023</v>
      </c>
      <c r="E9525">
        <v>1068.3891291507771</v>
      </c>
    </row>
    <row r="9526" spans="1:5" x14ac:dyDescent="0.45">
      <c r="A9526" s="1">
        <v>9524</v>
      </c>
      <c r="B9526">
        <v>1.085983976769537</v>
      </c>
      <c r="C9526">
        <v>1067.5237961060029</v>
      </c>
      <c r="D9526">
        <v>1023</v>
      </c>
      <c r="E9526">
        <v>1068.5237961060029</v>
      </c>
    </row>
    <row r="9527" spans="1:5" x14ac:dyDescent="0.45">
      <c r="A9527" s="1">
        <v>9525</v>
      </c>
      <c r="B9527">
        <v>1.086228383984126</v>
      </c>
      <c r="C9527">
        <v>1067.6489325998721</v>
      </c>
      <c r="D9527">
        <v>1023</v>
      </c>
      <c r="E9527">
        <v>1068.6489325998721</v>
      </c>
    </row>
    <row r="9528" spans="1:5" x14ac:dyDescent="0.45">
      <c r="A9528" s="1">
        <v>9526</v>
      </c>
      <c r="B9528">
        <v>1.08649856732672</v>
      </c>
      <c r="C9528">
        <v>1067.7872664712811</v>
      </c>
      <c r="D9528">
        <v>1023</v>
      </c>
      <c r="E9528">
        <v>1068.7872664712811</v>
      </c>
    </row>
    <row r="9529" spans="1:5" x14ac:dyDescent="0.45">
      <c r="A9529" s="1">
        <v>9527</v>
      </c>
      <c r="B9529">
        <v>1.0867176296467009</v>
      </c>
      <c r="C9529">
        <v>1067.899426379111</v>
      </c>
      <c r="D9529">
        <v>1023</v>
      </c>
      <c r="E9529">
        <v>1068.899426379111</v>
      </c>
    </row>
    <row r="9530" spans="1:5" x14ac:dyDescent="0.45">
      <c r="A9530" s="1">
        <v>9528</v>
      </c>
      <c r="B9530">
        <v>1.0869324198580601</v>
      </c>
      <c r="C9530">
        <v>1068.0093989673269</v>
      </c>
      <c r="D9530">
        <v>1023</v>
      </c>
      <c r="E9530">
        <v>1069.0093989673269</v>
      </c>
    </row>
    <row r="9531" spans="1:5" x14ac:dyDescent="0.45">
      <c r="A9531" s="1">
        <v>9529</v>
      </c>
      <c r="B9531">
        <v>1.087203105618586</v>
      </c>
      <c r="C9531">
        <v>1068.147990076716</v>
      </c>
      <c r="D9531">
        <v>1023</v>
      </c>
      <c r="E9531">
        <v>1069.147990076716</v>
      </c>
    </row>
    <row r="9532" spans="1:5" x14ac:dyDescent="0.45">
      <c r="A9532" s="1">
        <v>9530</v>
      </c>
      <c r="B9532">
        <v>1.0874298624979439</v>
      </c>
      <c r="C9532">
        <v>1068.264089598948</v>
      </c>
      <c r="D9532">
        <v>1023</v>
      </c>
      <c r="E9532">
        <v>1069.264089598948</v>
      </c>
    </row>
    <row r="9533" spans="1:5" x14ac:dyDescent="0.45">
      <c r="A9533" s="1">
        <v>9531</v>
      </c>
      <c r="B9533">
        <v>1.087684478624322</v>
      </c>
      <c r="C9533">
        <v>1068.394453055653</v>
      </c>
      <c r="D9533">
        <v>1023</v>
      </c>
      <c r="E9533">
        <v>1069.394453055653</v>
      </c>
    </row>
    <row r="9534" spans="1:5" x14ac:dyDescent="0.45">
      <c r="A9534" s="1">
        <v>9532</v>
      </c>
      <c r="B9534">
        <v>1.087877135420303</v>
      </c>
      <c r="C9534">
        <v>1068.493093335195</v>
      </c>
      <c r="D9534">
        <v>1023</v>
      </c>
      <c r="E9534">
        <v>1069.493093335195</v>
      </c>
    </row>
    <row r="9535" spans="1:5" x14ac:dyDescent="0.45">
      <c r="A9535" s="1">
        <v>9533</v>
      </c>
      <c r="B9535">
        <v>1.0881315506321301</v>
      </c>
      <c r="C9535">
        <v>1068.62335392365</v>
      </c>
      <c r="D9535">
        <v>1023</v>
      </c>
      <c r="E9535">
        <v>1069.62335392365</v>
      </c>
    </row>
    <row r="9536" spans="1:5" x14ac:dyDescent="0.45">
      <c r="A9536" s="1">
        <v>9534</v>
      </c>
      <c r="B9536">
        <v>1.0883751789072851</v>
      </c>
      <c r="C9536">
        <v>1068.74809160053</v>
      </c>
      <c r="D9536">
        <v>1023</v>
      </c>
      <c r="E9536">
        <v>1069.74809160053</v>
      </c>
    </row>
    <row r="9537" spans="1:5" x14ac:dyDescent="0.45">
      <c r="A9537" s="1">
        <v>9535</v>
      </c>
      <c r="B9537">
        <v>1.0886097902521501</v>
      </c>
      <c r="C9537">
        <v>1068.868212609101</v>
      </c>
      <c r="D9537">
        <v>1023</v>
      </c>
      <c r="E9537">
        <v>1069.868212609101</v>
      </c>
    </row>
    <row r="9538" spans="1:5" x14ac:dyDescent="0.45">
      <c r="A9538" s="1">
        <v>9536</v>
      </c>
      <c r="B9538">
        <v>1.088892872654287</v>
      </c>
      <c r="C9538">
        <v>1069.013150798995</v>
      </c>
      <c r="D9538">
        <v>1023</v>
      </c>
      <c r="E9538">
        <v>1070.013150798995</v>
      </c>
    </row>
    <row r="9539" spans="1:5" x14ac:dyDescent="0.45">
      <c r="A9539" s="1">
        <v>9537</v>
      </c>
      <c r="B9539">
        <v>1.089108171553641</v>
      </c>
      <c r="C9539">
        <v>1069.123383835464</v>
      </c>
      <c r="D9539">
        <v>1023</v>
      </c>
      <c r="E9539">
        <v>1070.123383835464</v>
      </c>
    </row>
    <row r="9540" spans="1:5" x14ac:dyDescent="0.45">
      <c r="A9540" s="1">
        <v>9538</v>
      </c>
      <c r="B9540">
        <v>1.089350580913472</v>
      </c>
      <c r="C9540">
        <v>1069.2474974276979</v>
      </c>
      <c r="D9540">
        <v>1023</v>
      </c>
      <c r="E9540">
        <v>1070.2474974276979</v>
      </c>
    </row>
    <row r="9541" spans="1:5" x14ac:dyDescent="0.45">
      <c r="A9541" s="1">
        <v>9539</v>
      </c>
      <c r="B9541">
        <v>1.089605450768276</v>
      </c>
      <c r="C9541">
        <v>1069.377990793357</v>
      </c>
      <c r="D9541">
        <v>1023</v>
      </c>
      <c r="E9541">
        <v>1070.377990793357</v>
      </c>
    </row>
    <row r="9542" spans="1:5" x14ac:dyDescent="0.45">
      <c r="A9542" s="1">
        <v>9540</v>
      </c>
      <c r="B9542">
        <v>1.0898617005214091</v>
      </c>
      <c r="C9542">
        <v>1069.5091906669611</v>
      </c>
      <c r="D9542">
        <v>1023</v>
      </c>
      <c r="E9542">
        <v>1070.5091906669611</v>
      </c>
    </row>
    <row r="9543" spans="1:5" x14ac:dyDescent="0.45">
      <c r="A9543" s="1">
        <v>9541</v>
      </c>
      <c r="B9543">
        <v>1.0900602325885891</v>
      </c>
      <c r="C9543">
        <v>1069.6108390853569</v>
      </c>
      <c r="D9543">
        <v>1023</v>
      </c>
      <c r="E9543">
        <v>1070.6108390853569</v>
      </c>
    </row>
    <row r="9544" spans="1:5" x14ac:dyDescent="0.45">
      <c r="A9544" s="1">
        <v>9542</v>
      </c>
      <c r="B9544">
        <v>1.090318875672496</v>
      </c>
      <c r="C9544">
        <v>1069.743264344318</v>
      </c>
      <c r="D9544">
        <v>1023</v>
      </c>
      <c r="E9544">
        <v>1070.743264344318</v>
      </c>
    </row>
    <row r="9545" spans="1:5" x14ac:dyDescent="0.45">
      <c r="A9545" s="1">
        <v>9543</v>
      </c>
      <c r="B9545">
        <v>1.0905781609819689</v>
      </c>
      <c r="C9545">
        <v>1069.8760184227681</v>
      </c>
      <c r="D9545">
        <v>1023</v>
      </c>
      <c r="E9545">
        <v>1070.8760184227681</v>
      </c>
    </row>
    <row r="9546" spans="1:5" x14ac:dyDescent="0.45">
      <c r="A9546" s="1">
        <v>9544</v>
      </c>
      <c r="B9546">
        <v>1.0908119329518171</v>
      </c>
      <c r="C9546">
        <v>1069.9957096713299</v>
      </c>
      <c r="D9546">
        <v>1023</v>
      </c>
      <c r="E9546">
        <v>1070.9957096713299</v>
      </c>
    </row>
    <row r="9547" spans="1:5" x14ac:dyDescent="0.45">
      <c r="A9547" s="1">
        <v>9545</v>
      </c>
      <c r="B9547">
        <v>1.091045835468613</v>
      </c>
      <c r="C9547">
        <v>1070.11546775993</v>
      </c>
      <c r="D9547">
        <v>1023</v>
      </c>
      <c r="E9547">
        <v>1071.11546775993</v>
      </c>
    </row>
    <row r="9548" spans="1:5" x14ac:dyDescent="0.45">
      <c r="A9548" s="1">
        <v>9546</v>
      </c>
      <c r="B9548">
        <v>1.091267480546813</v>
      </c>
      <c r="C9548">
        <v>1070.2289500399679</v>
      </c>
      <c r="D9548">
        <v>1023</v>
      </c>
      <c r="E9548">
        <v>1071.2289500399679</v>
      </c>
    </row>
    <row r="9549" spans="1:5" x14ac:dyDescent="0.45">
      <c r="A9549" s="1">
        <v>9547</v>
      </c>
      <c r="B9549">
        <v>1.0915159885570289</v>
      </c>
      <c r="C9549">
        <v>1070.356186141199</v>
      </c>
      <c r="D9549">
        <v>1023</v>
      </c>
      <c r="E9549">
        <v>1071.356186141199</v>
      </c>
    </row>
    <row r="9550" spans="1:5" x14ac:dyDescent="0.45">
      <c r="A9550" s="1">
        <v>9548</v>
      </c>
      <c r="B9550">
        <v>1.091756176666477</v>
      </c>
      <c r="C9550">
        <v>1070.4791624532361</v>
      </c>
      <c r="D9550">
        <v>1023</v>
      </c>
      <c r="E9550">
        <v>1071.4791624532361</v>
      </c>
    </row>
    <row r="9551" spans="1:5" x14ac:dyDescent="0.45">
      <c r="A9551" s="1">
        <v>9549</v>
      </c>
      <c r="B9551">
        <v>1.091957230302703</v>
      </c>
      <c r="C9551">
        <v>1070.5821019149839</v>
      </c>
      <c r="D9551">
        <v>1023</v>
      </c>
      <c r="E9551">
        <v>1071.5821019149839</v>
      </c>
    </row>
    <row r="9552" spans="1:5" x14ac:dyDescent="0.45">
      <c r="A9552" s="1">
        <v>9550</v>
      </c>
      <c r="B9552">
        <v>1.0922593827089899</v>
      </c>
      <c r="C9552">
        <v>1070.736803947003</v>
      </c>
      <c r="D9552">
        <v>1023</v>
      </c>
      <c r="E9552">
        <v>1071.736803947003</v>
      </c>
    </row>
    <row r="9553" spans="1:5" x14ac:dyDescent="0.45">
      <c r="A9553" s="1">
        <v>9551</v>
      </c>
      <c r="B9553">
        <v>1.092465914768217</v>
      </c>
      <c r="C9553">
        <v>1070.8425483613271</v>
      </c>
      <c r="D9553">
        <v>1023</v>
      </c>
      <c r="E9553">
        <v>1071.8425483613271</v>
      </c>
    </row>
    <row r="9554" spans="1:5" x14ac:dyDescent="0.45">
      <c r="A9554" s="1">
        <v>9552</v>
      </c>
      <c r="B9554">
        <v>1.092711899672947</v>
      </c>
      <c r="C9554">
        <v>1070.968492632549</v>
      </c>
      <c r="D9554">
        <v>1023</v>
      </c>
      <c r="E9554">
        <v>1071.968492632549</v>
      </c>
    </row>
    <row r="9555" spans="1:5" x14ac:dyDescent="0.45">
      <c r="A9555" s="1">
        <v>9553</v>
      </c>
      <c r="B9555">
        <v>1.092934043936256</v>
      </c>
      <c r="C9555">
        <v>1071.0822304953631</v>
      </c>
      <c r="D9555">
        <v>1023</v>
      </c>
      <c r="E9555">
        <v>1072.0822304953631</v>
      </c>
    </row>
    <row r="9556" spans="1:5" x14ac:dyDescent="0.45">
      <c r="A9556" s="1">
        <v>9554</v>
      </c>
      <c r="B9556">
        <v>1.0931761141721981</v>
      </c>
      <c r="C9556">
        <v>1071.206170456165</v>
      </c>
      <c r="D9556">
        <v>1023</v>
      </c>
      <c r="E9556">
        <v>1072.206170456165</v>
      </c>
    </row>
    <row r="9557" spans="1:5" x14ac:dyDescent="0.45">
      <c r="A9557" s="1">
        <v>9555</v>
      </c>
      <c r="B9557">
        <v>1.093461491756337</v>
      </c>
      <c r="C9557">
        <v>1071.3522837792441</v>
      </c>
      <c r="D9557">
        <v>1023</v>
      </c>
      <c r="E9557">
        <v>1072.3522837792441</v>
      </c>
    </row>
    <row r="9558" spans="1:5" x14ac:dyDescent="0.45">
      <c r="A9558" s="1">
        <v>9556</v>
      </c>
      <c r="B9558">
        <v>1.0936348867360239</v>
      </c>
      <c r="C9558">
        <v>1071.441062008844</v>
      </c>
      <c r="D9558">
        <v>1023</v>
      </c>
      <c r="E9558">
        <v>1072.441062008844</v>
      </c>
    </row>
    <row r="9559" spans="1:5" x14ac:dyDescent="0.45">
      <c r="A9559" s="1">
        <v>9557</v>
      </c>
      <c r="B9559">
        <v>1.093910129676571</v>
      </c>
      <c r="C9559">
        <v>1071.5819863944041</v>
      </c>
      <c r="D9559">
        <v>1023</v>
      </c>
      <c r="E9559">
        <v>1072.5819863944041</v>
      </c>
    </row>
    <row r="9560" spans="1:5" x14ac:dyDescent="0.45">
      <c r="A9560" s="1">
        <v>9558</v>
      </c>
      <c r="B9560">
        <v>1.094115520731491</v>
      </c>
      <c r="C9560">
        <v>1071.687146614523</v>
      </c>
      <c r="D9560">
        <v>1023</v>
      </c>
      <c r="E9560">
        <v>1072.687146614523</v>
      </c>
    </row>
    <row r="9561" spans="1:5" x14ac:dyDescent="0.45">
      <c r="A9561" s="1">
        <v>9559</v>
      </c>
      <c r="B9561">
        <v>1.0943608633739319</v>
      </c>
      <c r="C9561">
        <v>1071.8127620474529</v>
      </c>
      <c r="D9561">
        <v>1023</v>
      </c>
      <c r="E9561">
        <v>1072.8127620474529</v>
      </c>
    </row>
    <row r="9562" spans="1:5" x14ac:dyDescent="0.45">
      <c r="A9562" s="1">
        <v>9560</v>
      </c>
      <c r="B9562">
        <v>1.0946219030667019</v>
      </c>
      <c r="C9562">
        <v>1071.9464143701521</v>
      </c>
      <c r="D9562">
        <v>1023</v>
      </c>
      <c r="E9562">
        <v>1072.9464143701521</v>
      </c>
    </row>
    <row r="9563" spans="1:5" x14ac:dyDescent="0.45">
      <c r="A9563" s="1">
        <v>9561</v>
      </c>
      <c r="B9563">
        <v>1.094883970828133</v>
      </c>
      <c r="C9563">
        <v>1072.080593064004</v>
      </c>
      <c r="D9563">
        <v>1023</v>
      </c>
      <c r="E9563">
        <v>1073.080593064004</v>
      </c>
    </row>
    <row r="9564" spans="1:5" x14ac:dyDescent="0.45">
      <c r="A9564" s="1">
        <v>9562</v>
      </c>
      <c r="B9564">
        <v>1.0950939562713911</v>
      </c>
      <c r="C9564">
        <v>1072.1881056109521</v>
      </c>
      <c r="D9564">
        <v>1023</v>
      </c>
      <c r="E9564">
        <v>1073.1881056109521</v>
      </c>
    </row>
    <row r="9565" spans="1:5" x14ac:dyDescent="0.45">
      <c r="A9565" s="1">
        <v>9563</v>
      </c>
      <c r="B9565">
        <v>1.0953695913646431</v>
      </c>
      <c r="C9565">
        <v>1072.3292307786969</v>
      </c>
      <c r="D9565">
        <v>1023</v>
      </c>
      <c r="E9565">
        <v>1073.3292307786969</v>
      </c>
    </row>
    <row r="9566" spans="1:5" x14ac:dyDescent="0.45">
      <c r="A9566" s="1">
        <v>9564</v>
      </c>
      <c r="B9566">
        <v>1.0955941947048089</v>
      </c>
      <c r="C9566">
        <v>1072.4442276888619</v>
      </c>
      <c r="D9566">
        <v>1023</v>
      </c>
      <c r="E9566">
        <v>1073.4442276888619</v>
      </c>
    </row>
    <row r="9567" spans="1:5" x14ac:dyDescent="0.45">
      <c r="A9567" s="1">
        <v>9565</v>
      </c>
      <c r="B9567">
        <v>1.0958636067690839</v>
      </c>
      <c r="C9567">
        <v>1072.582166665771</v>
      </c>
      <c r="D9567">
        <v>1023</v>
      </c>
      <c r="E9567">
        <v>1073.582166665771</v>
      </c>
    </row>
    <row r="9568" spans="1:5" x14ac:dyDescent="0.45">
      <c r="A9568" s="1">
        <v>9566</v>
      </c>
      <c r="B9568">
        <v>1.096071155730622</v>
      </c>
      <c r="C9568">
        <v>1072.688431734078</v>
      </c>
      <c r="D9568">
        <v>1023</v>
      </c>
      <c r="E9568">
        <v>1073.688431734078</v>
      </c>
    </row>
    <row r="9569" spans="1:5" x14ac:dyDescent="0.45">
      <c r="A9569" s="1">
        <v>9567</v>
      </c>
      <c r="B9569">
        <v>1.096293283845216</v>
      </c>
      <c r="C9569">
        <v>1072.8021613287499</v>
      </c>
      <c r="D9569">
        <v>1023</v>
      </c>
      <c r="E9569">
        <v>1073.8021613287499</v>
      </c>
    </row>
    <row r="9570" spans="1:5" x14ac:dyDescent="0.45">
      <c r="A9570" s="1">
        <v>9568</v>
      </c>
      <c r="B9570">
        <v>1.0965536984902611</v>
      </c>
      <c r="C9570">
        <v>1072.9354936270131</v>
      </c>
      <c r="D9570">
        <v>1023</v>
      </c>
      <c r="E9570">
        <v>1073.9354936270131</v>
      </c>
    </row>
    <row r="9571" spans="1:5" x14ac:dyDescent="0.45">
      <c r="A9571" s="1">
        <v>9569</v>
      </c>
      <c r="B9571">
        <v>1.0968107962443541</v>
      </c>
      <c r="C9571">
        <v>1073.0671276771091</v>
      </c>
      <c r="D9571">
        <v>1023</v>
      </c>
      <c r="E9571">
        <v>1074.0671276771091</v>
      </c>
    </row>
    <row r="9572" spans="1:5" x14ac:dyDescent="0.45">
      <c r="A9572" s="1">
        <v>9570</v>
      </c>
      <c r="B9572">
        <v>1.0970133652684591</v>
      </c>
      <c r="C9572">
        <v>1073.170843017451</v>
      </c>
      <c r="D9572">
        <v>1023</v>
      </c>
      <c r="E9572">
        <v>1074.170843017451</v>
      </c>
    </row>
    <row r="9573" spans="1:5" x14ac:dyDescent="0.45">
      <c r="A9573" s="1">
        <v>9571</v>
      </c>
      <c r="B9573">
        <v>1.0972588767493661</v>
      </c>
      <c r="C9573">
        <v>1073.296544895675</v>
      </c>
      <c r="D9573">
        <v>1023</v>
      </c>
      <c r="E9573">
        <v>1074.296544895675</v>
      </c>
    </row>
    <row r="9574" spans="1:5" x14ac:dyDescent="0.45">
      <c r="A9574" s="1">
        <v>9572</v>
      </c>
      <c r="B9574">
        <v>1.097529338317496</v>
      </c>
      <c r="C9574">
        <v>1073.4350212185579</v>
      </c>
      <c r="D9574">
        <v>1023</v>
      </c>
      <c r="E9574">
        <v>1074.4350212185579</v>
      </c>
    </row>
    <row r="9575" spans="1:5" x14ac:dyDescent="0.45">
      <c r="A9575" s="1">
        <v>9573</v>
      </c>
      <c r="B9575">
        <v>1.0977248064934331</v>
      </c>
      <c r="C9575">
        <v>1073.5351009246369</v>
      </c>
      <c r="D9575">
        <v>1023</v>
      </c>
      <c r="E9575">
        <v>1074.5351009246369</v>
      </c>
    </row>
    <row r="9576" spans="1:5" x14ac:dyDescent="0.45">
      <c r="A9576" s="1">
        <v>9574</v>
      </c>
      <c r="B9576">
        <v>1.0979650527588709</v>
      </c>
      <c r="C9576">
        <v>1073.6581070125419</v>
      </c>
      <c r="D9576">
        <v>1023</v>
      </c>
      <c r="E9576">
        <v>1074.6581070125419</v>
      </c>
    </row>
    <row r="9577" spans="1:5" x14ac:dyDescent="0.45">
      <c r="A9577" s="1">
        <v>9575</v>
      </c>
      <c r="B9577">
        <v>1.0982281843628821</v>
      </c>
      <c r="C9577">
        <v>1073.7928303937961</v>
      </c>
      <c r="D9577">
        <v>1023</v>
      </c>
      <c r="E9577">
        <v>1074.7928303937961</v>
      </c>
    </row>
    <row r="9578" spans="1:5" x14ac:dyDescent="0.45">
      <c r="A9578" s="1">
        <v>9576</v>
      </c>
      <c r="B9578">
        <v>1.0985031903842379</v>
      </c>
      <c r="C9578">
        <v>1073.9336334767299</v>
      </c>
      <c r="D9578">
        <v>1023</v>
      </c>
      <c r="E9578">
        <v>1074.9336334767299</v>
      </c>
    </row>
    <row r="9579" spans="1:5" x14ac:dyDescent="0.45">
      <c r="A9579" s="1">
        <v>9577</v>
      </c>
      <c r="B9579">
        <v>1.0987171550507699</v>
      </c>
      <c r="C9579">
        <v>1074.0431833859941</v>
      </c>
      <c r="D9579">
        <v>1023</v>
      </c>
      <c r="E9579">
        <v>1075.0431833859941</v>
      </c>
    </row>
    <row r="9580" spans="1:5" x14ac:dyDescent="0.45">
      <c r="A9580" s="1">
        <v>9578</v>
      </c>
      <c r="B9580">
        <v>1.0989330226033709</v>
      </c>
      <c r="C9580">
        <v>1074.1537075729259</v>
      </c>
      <c r="D9580">
        <v>1023</v>
      </c>
      <c r="E9580">
        <v>1075.1537075729259</v>
      </c>
    </row>
    <row r="9581" spans="1:5" x14ac:dyDescent="0.45">
      <c r="A9581" s="1">
        <v>9579</v>
      </c>
      <c r="B9581">
        <v>1.099194266620376</v>
      </c>
      <c r="C9581">
        <v>1074.2874645096319</v>
      </c>
      <c r="D9581">
        <v>1023</v>
      </c>
      <c r="E9581">
        <v>1075.2874645096319</v>
      </c>
    </row>
    <row r="9582" spans="1:5" x14ac:dyDescent="0.45">
      <c r="A9582" s="1">
        <v>9580</v>
      </c>
      <c r="B9582">
        <v>1.099427674372877</v>
      </c>
      <c r="C9582">
        <v>1074.406969278913</v>
      </c>
      <c r="D9582">
        <v>1023</v>
      </c>
      <c r="E9582">
        <v>1075.406969278913</v>
      </c>
    </row>
    <row r="9583" spans="1:5" x14ac:dyDescent="0.45">
      <c r="A9583" s="1">
        <v>9581</v>
      </c>
      <c r="B9583">
        <v>1.0996700052474671</v>
      </c>
      <c r="C9583">
        <v>1074.5310426867029</v>
      </c>
      <c r="D9583">
        <v>1023</v>
      </c>
      <c r="E9583">
        <v>1075.5310426867029</v>
      </c>
    </row>
    <row r="9584" spans="1:5" x14ac:dyDescent="0.45">
      <c r="A9584" s="1">
        <v>9582</v>
      </c>
      <c r="B9584">
        <v>1.0998993144000071</v>
      </c>
      <c r="C9584">
        <v>1074.6484489728041</v>
      </c>
      <c r="D9584">
        <v>1023</v>
      </c>
      <c r="E9584">
        <v>1075.6484489728041</v>
      </c>
    </row>
    <row r="9585" spans="1:5" x14ac:dyDescent="0.45">
      <c r="A9585" s="1">
        <v>9583</v>
      </c>
      <c r="B9585">
        <v>1.100180369300958</v>
      </c>
      <c r="C9585">
        <v>1074.7923490820899</v>
      </c>
      <c r="D9585">
        <v>1023</v>
      </c>
      <c r="E9585">
        <v>1075.7923490820899</v>
      </c>
    </row>
    <row r="9586" spans="1:5" x14ac:dyDescent="0.45">
      <c r="A9586" s="1">
        <v>9584</v>
      </c>
      <c r="B9586">
        <v>1.100400773078787</v>
      </c>
      <c r="C9586">
        <v>1074.9051958163391</v>
      </c>
      <c r="D9586">
        <v>1023</v>
      </c>
      <c r="E9586">
        <v>1075.9051958163391</v>
      </c>
    </row>
    <row r="9587" spans="1:5" x14ac:dyDescent="0.45">
      <c r="A9587" s="1">
        <v>9585</v>
      </c>
      <c r="B9587">
        <v>1.100606680818192</v>
      </c>
      <c r="C9587">
        <v>1075.0106205789141</v>
      </c>
      <c r="D9587">
        <v>1023</v>
      </c>
      <c r="E9587">
        <v>1076.0106205789141</v>
      </c>
    </row>
    <row r="9588" spans="1:5" x14ac:dyDescent="0.45">
      <c r="A9588" s="1">
        <v>9586</v>
      </c>
      <c r="B9588">
        <v>1.1008865803142891</v>
      </c>
      <c r="C9588">
        <v>1075.153929120916</v>
      </c>
      <c r="D9588">
        <v>1023</v>
      </c>
      <c r="E9588">
        <v>1076.153929120916</v>
      </c>
    </row>
    <row r="9589" spans="1:5" x14ac:dyDescent="0.45">
      <c r="A9589" s="1">
        <v>9587</v>
      </c>
      <c r="B9589">
        <v>1.101088755641203</v>
      </c>
      <c r="C9589">
        <v>1075.2574428882961</v>
      </c>
      <c r="D9589">
        <v>1023</v>
      </c>
      <c r="E9589">
        <v>1076.2574428882961</v>
      </c>
    </row>
    <row r="9590" spans="1:5" x14ac:dyDescent="0.45">
      <c r="A9590" s="1">
        <v>9588</v>
      </c>
      <c r="B9590">
        <v>1.1013337394013341</v>
      </c>
      <c r="C9590">
        <v>1075.3828745734829</v>
      </c>
      <c r="D9590">
        <v>1023</v>
      </c>
      <c r="E9590">
        <v>1076.3828745734829</v>
      </c>
    </row>
    <row r="9591" spans="1:5" x14ac:dyDescent="0.45">
      <c r="A9591" s="1">
        <v>9589</v>
      </c>
      <c r="B9591">
        <v>1.1015442840989</v>
      </c>
      <c r="C9591">
        <v>1075.490673458637</v>
      </c>
      <c r="D9591">
        <v>1023</v>
      </c>
      <c r="E9591">
        <v>1076.490673458637</v>
      </c>
    </row>
    <row r="9592" spans="1:5" x14ac:dyDescent="0.45">
      <c r="A9592" s="1">
        <v>9590</v>
      </c>
      <c r="B9592">
        <v>1.1018266645290979</v>
      </c>
      <c r="C9592">
        <v>1075.6352522388979</v>
      </c>
      <c r="D9592">
        <v>1023</v>
      </c>
      <c r="E9592">
        <v>1076.6352522388979</v>
      </c>
    </row>
    <row r="9593" spans="1:5" x14ac:dyDescent="0.45">
      <c r="A9593" s="1">
        <v>9591</v>
      </c>
      <c r="B9593">
        <v>1.102077984763292</v>
      </c>
      <c r="C9593">
        <v>1075.7639281988049</v>
      </c>
      <c r="D9593">
        <v>1023</v>
      </c>
      <c r="E9593">
        <v>1076.7639281988049</v>
      </c>
    </row>
    <row r="9594" spans="1:5" x14ac:dyDescent="0.45">
      <c r="A9594" s="1">
        <v>9592</v>
      </c>
      <c r="B9594">
        <v>1.102273995677391</v>
      </c>
      <c r="C9594">
        <v>1075.864285786824</v>
      </c>
      <c r="D9594">
        <v>1023</v>
      </c>
      <c r="E9594">
        <v>1076.864285786824</v>
      </c>
    </row>
    <row r="9595" spans="1:5" x14ac:dyDescent="0.45">
      <c r="A9595" s="1">
        <v>9593</v>
      </c>
      <c r="B9595">
        <v>1.1025471695519371</v>
      </c>
      <c r="C9595">
        <v>1076.004150810591</v>
      </c>
      <c r="D9595">
        <v>1023</v>
      </c>
      <c r="E9595">
        <v>1077.004150810591</v>
      </c>
    </row>
    <row r="9596" spans="1:5" x14ac:dyDescent="0.45">
      <c r="A9596" s="1">
        <v>9594</v>
      </c>
      <c r="B9596">
        <v>1.102787755147723</v>
      </c>
      <c r="C9596">
        <v>1076.1273306356341</v>
      </c>
      <c r="D9596">
        <v>1023</v>
      </c>
      <c r="E9596">
        <v>1077.1273306356341</v>
      </c>
    </row>
    <row r="9597" spans="1:5" x14ac:dyDescent="0.45">
      <c r="A9597" s="1">
        <v>9595</v>
      </c>
      <c r="B9597">
        <v>1.103042633546284</v>
      </c>
      <c r="C9597">
        <v>1076.257828375697</v>
      </c>
      <c r="D9597">
        <v>1023</v>
      </c>
      <c r="E9597">
        <v>1077.257828375697</v>
      </c>
    </row>
    <row r="9598" spans="1:5" x14ac:dyDescent="0.45">
      <c r="A9598" s="1">
        <v>9596</v>
      </c>
      <c r="B9598">
        <v>1.1032904370018319</v>
      </c>
      <c r="C9598">
        <v>1076.384703744938</v>
      </c>
      <c r="D9598">
        <v>1023</v>
      </c>
      <c r="E9598">
        <v>1077.384703744938</v>
      </c>
    </row>
    <row r="9599" spans="1:5" x14ac:dyDescent="0.45">
      <c r="A9599" s="1">
        <v>9597</v>
      </c>
      <c r="B9599">
        <v>1.1035000147830389</v>
      </c>
      <c r="C9599">
        <v>1076.4920075689161</v>
      </c>
      <c r="D9599">
        <v>1023</v>
      </c>
      <c r="E9599">
        <v>1077.4920075689161</v>
      </c>
    </row>
    <row r="9600" spans="1:5" x14ac:dyDescent="0.45">
      <c r="A9600" s="1">
        <v>9598</v>
      </c>
      <c r="B9600">
        <v>1.103757221784154</v>
      </c>
      <c r="C9600">
        <v>1076.6236975534871</v>
      </c>
      <c r="D9600">
        <v>1023</v>
      </c>
      <c r="E9600">
        <v>1077.6236975534871</v>
      </c>
    </row>
    <row r="9601" spans="1:5" x14ac:dyDescent="0.45">
      <c r="A9601" s="1">
        <v>9599</v>
      </c>
      <c r="B9601">
        <v>1.104014184950556</v>
      </c>
      <c r="C9601">
        <v>1076.7552626946849</v>
      </c>
      <c r="D9601">
        <v>1023</v>
      </c>
      <c r="E9601">
        <v>1077.7552626946849</v>
      </c>
    </row>
    <row r="9602" spans="1:5" x14ac:dyDescent="0.45">
      <c r="A9602" s="1">
        <v>9600</v>
      </c>
      <c r="B9602">
        <v>1.1042269176309929</v>
      </c>
      <c r="C9602">
        <v>1076.864181827068</v>
      </c>
      <c r="D9602">
        <v>1023</v>
      </c>
      <c r="E9602">
        <v>1077.864181827068</v>
      </c>
    </row>
    <row r="9603" spans="1:5" x14ac:dyDescent="0.45">
      <c r="A9603" s="1">
        <v>9601</v>
      </c>
      <c r="B9603">
        <v>1.104462656574241</v>
      </c>
      <c r="C9603">
        <v>1076.984880166011</v>
      </c>
      <c r="D9603">
        <v>1023</v>
      </c>
      <c r="E9603">
        <v>1077.984880166011</v>
      </c>
    </row>
    <row r="9604" spans="1:5" x14ac:dyDescent="0.45">
      <c r="A9604" s="1">
        <v>9602</v>
      </c>
      <c r="B9604">
        <v>1.104718609042006</v>
      </c>
      <c r="C9604">
        <v>1077.115927829507</v>
      </c>
      <c r="D9604">
        <v>1023</v>
      </c>
      <c r="E9604">
        <v>1078.115927829507</v>
      </c>
    </row>
    <row r="9605" spans="1:5" x14ac:dyDescent="0.45">
      <c r="A9605" s="1">
        <v>9603</v>
      </c>
      <c r="B9605">
        <v>1.104931708265908</v>
      </c>
      <c r="C9605">
        <v>1077.225034632145</v>
      </c>
      <c r="D9605">
        <v>1023</v>
      </c>
      <c r="E9605">
        <v>1078.225034632145</v>
      </c>
    </row>
    <row r="9606" spans="1:5" x14ac:dyDescent="0.45">
      <c r="A9606" s="1">
        <v>9604</v>
      </c>
      <c r="B9606">
        <v>1.105156999926475</v>
      </c>
      <c r="C9606">
        <v>1077.340383962355</v>
      </c>
      <c r="D9606">
        <v>1023</v>
      </c>
      <c r="E9606">
        <v>1078.340383962355</v>
      </c>
    </row>
    <row r="9607" spans="1:5" x14ac:dyDescent="0.45">
      <c r="A9607" s="1">
        <v>9605</v>
      </c>
      <c r="B9607">
        <v>1.105446779126765</v>
      </c>
      <c r="C9607">
        <v>1077.4887509129039</v>
      </c>
      <c r="D9607">
        <v>1023</v>
      </c>
      <c r="E9607">
        <v>1078.4887509129039</v>
      </c>
    </row>
    <row r="9608" spans="1:5" x14ac:dyDescent="0.45">
      <c r="A9608" s="1">
        <v>9606</v>
      </c>
      <c r="B9608">
        <v>1.1056815965557849</v>
      </c>
      <c r="C9608">
        <v>1077.6089774365621</v>
      </c>
      <c r="D9608">
        <v>1023</v>
      </c>
      <c r="E9608">
        <v>1078.6089774365621</v>
      </c>
    </row>
    <row r="9609" spans="1:5" x14ac:dyDescent="0.45">
      <c r="A9609" s="1">
        <v>9607</v>
      </c>
      <c r="B9609">
        <v>1.105873954668682</v>
      </c>
      <c r="C9609">
        <v>1077.707464790366</v>
      </c>
      <c r="D9609">
        <v>1023</v>
      </c>
      <c r="E9609">
        <v>1078.707464790366</v>
      </c>
    </row>
    <row r="9610" spans="1:5" x14ac:dyDescent="0.45">
      <c r="A9610" s="1">
        <v>9608</v>
      </c>
      <c r="B9610">
        <v>1.106112770100556</v>
      </c>
      <c r="C9610">
        <v>1077.829738291485</v>
      </c>
      <c r="D9610">
        <v>1023</v>
      </c>
      <c r="E9610">
        <v>1078.829738291485</v>
      </c>
    </row>
    <row r="9611" spans="1:5" x14ac:dyDescent="0.45">
      <c r="A9611" s="1">
        <v>9609</v>
      </c>
      <c r="B9611">
        <v>1.1063950581181781</v>
      </c>
      <c r="C9611">
        <v>1077.9742697565071</v>
      </c>
      <c r="D9611">
        <v>1023</v>
      </c>
      <c r="E9611">
        <v>1078.9742697565071</v>
      </c>
    </row>
    <row r="9612" spans="1:5" x14ac:dyDescent="0.45">
      <c r="A9612" s="1">
        <v>9610</v>
      </c>
      <c r="B9612">
        <v>1.1066109412837291</v>
      </c>
      <c r="C9612">
        <v>1078.08480193727</v>
      </c>
      <c r="D9612">
        <v>1023</v>
      </c>
      <c r="E9612">
        <v>1079.08480193727</v>
      </c>
    </row>
    <row r="9613" spans="1:5" x14ac:dyDescent="0.45">
      <c r="A9613" s="1">
        <v>9611</v>
      </c>
      <c r="B9613">
        <v>1.106882687894811</v>
      </c>
      <c r="C9613">
        <v>1078.223936202143</v>
      </c>
      <c r="D9613">
        <v>1023</v>
      </c>
      <c r="E9613">
        <v>1079.223936202143</v>
      </c>
    </row>
    <row r="9614" spans="1:5" x14ac:dyDescent="0.45">
      <c r="A9614" s="1">
        <v>9612</v>
      </c>
      <c r="B9614">
        <v>1.10708986536012</v>
      </c>
      <c r="C9614">
        <v>1078.3300110643811</v>
      </c>
      <c r="D9614">
        <v>1023</v>
      </c>
      <c r="E9614">
        <v>1079.3300110643811</v>
      </c>
    </row>
    <row r="9615" spans="1:5" x14ac:dyDescent="0.45">
      <c r="A9615" s="1">
        <v>9613</v>
      </c>
      <c r="B9615">
        <v>1.107343150580905</v>
      </c>
      <c r="C9615">
        <v>1078.459693097423</v>
      </c>
      <c r="D9615">
        <v>1023</v>
      </c>
      <c r="E9615">
        <v>1079.459693097423</v>
      </c>
    </row>
    <row r="9616" spans="1:5" x14ac:dyDescent="0.45">
      <c r="A9616" s="1">
        <v>9614</v>
      </c>
      <c r="B9616">
        <v>1.1075844210864929</v>
      </c>
      <c r="C9616">
        <v>1078.5832235962839</v>
      </c>
      <c r="D9616">
        <v>1023</v>
      </c>
      <c r="E9616">
        <v>1079.5832235962839</v>
      </c>
    </row>
    <row r="9617" spans="1:5" x14ac:dyDescent="0.45">
      <c r="A9617" s="1">
        <v>9615</v>
      </c>
      <c r="B9617">
        <v>1.1078322890725409</v>
      </c>
      <c r="C9617">
        <v>1078.7101320051411</v>
      </c>
      <c r="D9617">
        <v>1023</v>
      </c>
      <c r="E9617">
        <v>1079.7101320051411</v>
      </c>
    </row>
    <row r="9618" spans="1:5" x14ac:dyDescent="0.45">
      <c r="A9618" s="1">
        <v>9616</v>
      </c>
      <c r="B9618">
        <v>1.108094233934559</v>
      </c>
      <c r="C9618">
        <v>1078.8442477744941</v>
      </c>
      <c r="D9618">
        <v>1023</v>
      </c>
      <c r="E9618">
        <v>1079.8442477744941</v>
      </c>
    </row>
    <row r="9619" spans="1:5" x14ac:dyDescent="0.45">
      <c r="A9619" s="1">
        <v>9617</v>
      </c>
      <c r="B9619">
        <v>1.108253042940393</v>
      </c>
      <c r="C9619">
        <v>1078.925557985481</v>
      </c>
      <c r="D9619">
        <v>1023</v>
      </c>
      <c r="E9619">
        <v>1079.925557985481</v>
      </c>
    </row>
    <row r="9620" spans="1:5" x14ac:dyDescent="0.45">
      <c r="A9620" s="1">
        <v>9618</v>
      </c>
      <c r="B9620">
        <v>1.1085563174461059</v>
      </c>
      <c r="C9620">
        <v>1079.080834532406</v>
      </c>
      <c r="D9620">
        <v>1023</v>
      </c>
      <c r="E9620">
        <v>1080.080834532406</v>
      </c>
    </row>
    <row r="9621" spans="1:5" x14ac:dyDescent="0.45">
      <c r="A9621" s="1">
        <v>9619</v>
      </c>
      <c r="B9621">
        <v>1.1087957570144471</v>
      </c>
      <c r="C9621">
        <v>1079.203427591397</v>
      </c>
      <c r="D9621">
        <v>1023</v>
      </c>
      <c r="E9621">
        <v>1080.203427591397</v>
      </c>
    </row>
    <row r="9622" spans="1:5" x14ac:dyDescent="0.45">
      <c r="A9622" s="1">
        <v>9620</v>
      </c>
      <c r="B9622">
        <v>1.109028964152948</v>
      </c>
      <c r="C9622">
        <v>1079.3228296463089</v>
      </c>
      <c r="D9622">
        <v>1023</v>
      </c>
      <c r="E9622">
        <v>1080.3228296463089</v>
      </c>
    </row>
    <row r="9623" spans="1:5" x14ac:dyDescent="0.45">
      <c r="A9623" s="1">
        <v>9621</v>
      </c>
      <c r="B9623">
        <v>1.1092907539811729</v>
      </c>
      <c r="C9623">
        <v>1079.45686603836</v>
      </c>
      <c r="D9623">
        <v>1023</v>
      </c>
      <c r="E9623">
        <v>1080.45686603836</v>
      </c>
    </row>
    <row r="9624" spans="1:5" x14ac:dyDescent="0.45">
      <c r="A9624" s="1">
        <v>9622</v>
      </c>
      <c r="B9624">
        <v>1.1095439239838489</v>
      </c>
      <c r="C9624">
        <v>1079.5864890797311</v>
      </c>
      <c r="D9624">
        <v>1023</v>
      </c>
      <c r="E9624">
        <v>1080.5864890797311</v>
      </c>
    </row>
    <row r="9625" spans="1:5" x14ac:dyDescent="0.45">
      <c r="A9625" s="1">
        <v>9623</v>
      </c>
      <c r="B9625">
        <v>1.109734105580537</v>
      </c>
      <c r="C9625">
        <v>1079.683862057235</v>
      </c>
      <c r="D9625">
        <v>1023</v>
      </c>
      <c r="E9625">
        <v>1080.683862057235</v>
      </c>
    </row>
    <row r="9626" spans="1:5" x14ac:dyDescent="0.45">
      <c r="A9626" s="1">
        <v>9624</v>
      </c>
      <c r="B9626">
        <v>1.109981988173472</v>
      </c>
      <c r="C9626">
        <v>1079.8107779448169</v>
      </c>
      <c r="D9626">
        <v>1023</v>
      </c>
      <c r="E9626">
        <v>1080.8107779448169</v>
      </c>
    </row>
    <row r="9627" spans="1:5" x14ac:dyDescent="0.45">
      <c r="A9627" s="1">
        <v>9625</v>
      </c>
      <c r="B9627">
        <v>1.110226583615576</v>
      </c>
      <c r="C9627">
        <v>1079.936010811175</v>
      </c>
      <c r="D9627">
        <v>1023</v>
      </c>
      <c r="E9627">
        <v>1080.936010811175</v>
      </c>
    </row>
    <row r="9628" spans="1:5" x14ac:dyDescent="0.45">
      <c r="A9628" s="1">
        <v>9626</v>
      </c>
      <c r="B9628">
        <v>1.1104876344734751</v>
      </c>
      <c r="C9628">
        <v>1080.069668850419</v>
      </c>
      <c r="D9628">
        <v>1023</v>
      </c>
      <c r="E9628">
        <v>1081.069668850419</v>
      </c>
    </row>
    <row r="9629" spans="1:5" x14ac:dyDescent="0.45">
      <c r="A9629" s="1">
        <v>9627</v>
      </c>
      <c r="B9629">
        <v>1.1107330425605011</v>
      </c>
      <c r="C9629">
        <v>1080.195317790977</v>
      </c>
      <c r="D9629">
        <v>1023</v>
      </c>
      <c r="E9629">
        <v>1081.195317790977</v>
      </c>
    </row>
    <row r="9630" spans="1:5" x14ac:dyDescent="0.45">
      <c r="A9630" s="1">
        <v>9628</v>
      </c>
      <c r="B9630">
        <v>1.110973272397981</v>
      </c>
      <c r="C9630">
        <v>1080.318315467767</v>
      </c>
      <c r="D9630">
        <v>1023</v>
      </c>
      <c r="E9630">
        <v>1081.318315467767</v>
      </c>
    </row>
    <row r="9631" spans="1:5" x14ac:dyDescent="0.45">
      <c r="A9631" s="1">
        <v>9629</v>
      </c>
      <c r="B9631">
        <v>1.1112201588794961</v>
      </c>
      <c r="C9631">
        <v>1080.444721346302</v>
      </c>
      <c r="D9631">
        <v>1023</v>
      </c>
      <c r="E9631">
        <v>1081.444721346302</v>
      </c>
    </row>
    <row r="9632" spans="1:5" x14ac:dyDescent="0.45">
      <c r="A9632" s="1">
        <v>9630</v>
      </c>
      <c r="B9632">
        <v>1.1114047540540151</v>
      </c>
      <c r="C9632">
        <v>1080.5392340756559</v>
      </c>
      <c r="D9632">
        <v>1023</v>
      </c>
      <c r="E9632">
        <v>1081.5392340756559</v>
      </c>
    </row>
    <row r="9633" spans="1:5" x14ac:dyDescent="0.45">
      <c r="A9633" s="1">
        <v>9631</v>
      </c>
      <c r="B9633">
        <v>1.11168940520214</v>
      </c>
      <c r="C9633">
        <v>1080.684975463495</v>
      </c>
      <c r="D9633">
        <v>1023</v>
      </c>
      <c r="E9633">
        <v>1081.684975463495</v>
      </c>
    </row>
    <row r="9634" spans="1:5" x14ac:dyDescent="0.45">
      <c r="A9634" s="1">
        <v>9632</v>
      </c>
      <c r="B9634">
        <v>1.111932276656951</v>
      </c>
      <c r="C9634">
        <v>1080.8093256483589</v>
      </c>
      <c r="D9634">
        <v>1023</v>
      </c>
      <c r="E9634">
        <v>1081.8093256483589</v>
      </c>
    </row>
    <row r="9635" spans="1:5" x14ac:dyDescent="0.45">
      <c r="A9635" s="1">
        <v>9633</v>
      </c>
      <c r="B9635">
        <v>1.1121236601590681</v>
      </c>
      <c r="C9635">
        <v>1080.907314001443</v>
      </c>
      <c r="D9635">
        <v>1023</v>
      </c>
      <c r="E9635">
        <v>1081.907314001443</v>
      </c>
    </row>
    <row r="9636" spans="1:5" x14ac:dyDescent="0.45">
      <c r="A9636" s="1">
        <v>9634</v>
      </c>
      <c r="B9636">
        <v>1.112395011189822</v>
      </c>
      <c r="C9636">
        <v>1081.046245729189</v>
      </c>
      <c r="D9636">
        <v>1023</v>
      </c>
      <c r="E9636">
        <v>1082.046245729189</v>
      </c>
    </row>
    <row r="9637" spans="1:5" x14ac:dyDescent="0.45">
      <c r="A9637" s="1">
        <v>9635</v>
      </c>
      <c r="B9637">
        <v>1.112618352004221</v>
      </c>
      <c r="C9637">
        <v>1081.160596226161</v>
      </c>
      <c r="D9637">
        <v>1023</v>
      </c>
      <c r="E9637">
        <v>1082.160596226161</v>
      </c>
    </row>
    <row r="9638" spans="1:5" x14ac:dyDescent="0.45">
      <c r="A9638" s="1">
        <v>9636</v>
      </c>
      <c r="B9638">
        <v>1.112875200464565</v>
      </c>
      <c r="C9638">
        <v>1081.2921026378569</v>
      </c>
      <c r="D9638">
        <v>1023</v>
      </c>
      <c r="E9638">
        <v>1082.2921026378569</v>
      </c>
    </row>
    <row r="9639" spans="1:5" x14ac:dyDescent="0.45">
      <c r="A9639" s="1">
        <v>9637</v>
      </c>
      <c r="B9639">
        <v>1.113118076616683</v>
      </c>
      <c r="C9639">
        <v>1081.4164552277421</v>
      </c>
      <c r="D9639">
        <v>1023</v>
      </c>
      <c r="E9639">
        <v>1082.4164552277421</v>
      </c>
    </row>
    <row r="9640" spans="1:5" x14ac:dyDescent="0.45">
      <c r="A9640" s="1">
        <v>9638</v>
      </c>
      <c r="B9640">
        <v>1.113341729523305</v>
      </c>
      <c r="C9640">
        <v>1081.5309655159319</v>
      </c>
      <c r="D9640">
        <v>1023</v>
      </c>
      <c r="E9640">
        <v>1082.5309655159319</v>
      </c>
    </row>
    <row r="9641" spans="1:5" x14ac:dyDescent="0.45">
      <c r="A9641" s="1">
        <v>9639</v>
      </c>
      <c r="B9641">
        <v>1.113590585837154</v>
      </c>
      <c r="C9641">
        <v>1081.658379948623</v>
      </c>
      <c r="D9641">
        <v>1023</v>
      </c>
      <c r="E9641">
        <v>1082.658379948623</v>
      </c>
    </row>
    <row r="9642" spans="1:5" x14ac:dyDescent="0.45">
      <c r="A9642" s="1">
        <v>9640</v>
      </c>
      <c r="B9642">
        <v>1.113837186547832</v>
      </c>
      <c r="C9642">
        <v>1081.78463951249</v>
      </c>
      <c r="D9642">
        <v>1023</v>
      </c>
      <c r="E9642">
        <v>1082.78463951249</v>
      </c>
    </row>
    <row r="9643" spans="1:5" x14ac:dyDescent="0.45">
      <c r="A9643" s="1">
        <v>9641</v>
      </c>
      <c r="B9643">
        <v>1.114080115051681</v>
      </c>
      <c r="C9643">
        <v>1081.9090189064609</v>
      </c>
      <c r="D9643">
        <v>1023</v>
      </c>
      <c r="E9643">
        <v>1082.9090189064609</v>
      </c>
    </row>
    <row r="9644" spans="1:5" x14ac:dyDescent="0.45">
      <c r="A9644" s="1">
        <v>9642</v>
      </c>
      <c r="B9644">
        <v>1.1143054065979809</v>
      </c>
      <c r="C9644">
        <v>1082.024368178166</v>
      </c>
      <c r="D9644">
        <v>1023</v>
      </c>
      <c r="E9644">
        <v>1083.024368178166</v>
      </c>
    </row>
    <row r="9645" spans="1:5" x14ac:dyDescent="0.45">
      <c r="A9645" s="1">
        <v>9643</v>
      </c>
      <c r="B9645">
        <v>1.1145515692635779</v>
      </c>
      <c r="C9645">
        <v>1082.150403462952</v>
      </c>
      <c r="D9645">
        <v>1023</v>
      </c>
      <c r="E9645">
        <v>1083.150403462952</v>
      </c>
    </row>
    <row r="9646" spans="1:5" x14ac:dyDescent="0.45">
      <c r="A9646" s="1">
        <v>9644</v>
      </c>
      <c r="B9646">
        <v>1.1147634019189221</v>
      </c>
      <c r="C9646">
        <v>1082.2588617824881</v>
      </c>
      <c r="D9646">
        <v>1023</v>
      </c>
      <c r="E9646">
        <v>1083.2588617824881</v>
      </c>
    </row>
    <row r="9647" spans="1:5" x14ac:dyDescent="0.45">
      <c r="A9647" s="1">
        <v>9645</v>
      </c>
      <c r="B9647">
        <v>1.1150354970342271</v>
      </c>
      <c r="C9647">
        <v>1082.3981744815239</v>
      </c>
      <c r="D9647">
        <v>1023</v>
      </c>
      <c r="E9647">
        <v>1083.3981744815239</v>
      </c>
    </row>
    <row r="9648" spans="1:5" x14ac:dyDescent="0.45">
      <c r="A9648" s="1">
        <v>9646</v>
      </c>
      <c r="B9648">
        <v>1.1152547002850439</v>
      </c>
      <c r="C9648">
        <v>1082.5104065459429</v>
      </c>
      <c r="D9648">
        <v>1023</v>
      </c>
      <c r="E9648">
        <v>1083.5104065459429</v>
      </c>
    </row>
    <row r="9649" spans="1:5" x14ac:dyDescent="0.45">
      <c r="A9649" s="1">
        <v>9647</v>
      </c>
      <c r="B9649">
        <v>1.115510251961046</v>
      </c>
      <c r="C9649">
        <v>1082.6412490040559</v>
      </c>
      <c r="D9649">
        <v>1023</v>
      </c>
      <c r="E9649">
        <v>1083.6412490040559</v>
      </c>
    </row>
    <row r="9650" spans="1:5" x14ac:dyDescent="0.45">
      <c r="A9650" s="1">
        <v>9648</v>
      </c>
      <c r="B9650">
        <v>1.1157427120712231</v>
      </c>
      <c r="C9650">
        <v>1082.7602685804659</v>
      </c>
      <c r="D9650">
        <v>1023</v>
      </c>
      <c r="E9650">
        <v>1083.7602685804659</v>
      </c>
    </row>
    <row r="9651" spans="1:5" x14ac:dyDescent="0.45">
      <c r="A9651" s="1">
        <v>9649</v>
      </c>
      <c r="B9651">
        <v>1.1159981245669319</v>
      </c>
      <c r="C9651">
        <v>1082.891039778269</v>
      </c>
      <c r="D9651">
        <v>1023</v>
      </c>
      <c r="E9651">
        <v>1083.891039778269</v>
      </c>
    </row>
    <row r="9652" spans="1:5" x14ac:dyDescent="0.45">
      <c r="A9652" s="1">
        <v>9650</v>
      </c>
      <c r="B9652">
        <v>1.1162231345056659</v>
      </c>
      <c r="C9652">
        <v>1083.0062448669009</v>
      </c>
      <c r="D9652">
        <v>1023</v>
      </c>
      <c r="E9652">
        <v>1084.0062448669009</v>
      </c>
    </row>
    <row r="9653" spans="1:5" x14ac:dyDescent="0.45">
      <c r="A9653" s="1">
        <v>9651</v>
      </c>
      <c r="B9653">
        <v>1.11647198456603</v>
      </c>
      <c r="C9653">
        <v>1083.133656097807</v>
      </c>
      <c r="D9653">
        <v>1023</v>
      </c>
      <c r="E9653">
        <v>1084.133656097807</v>
      </c>
    </row>
    <row r="9654" spans="1:5" x14ac:dyDescent="0.45">
      <c r="A9654" s="1">
        <v>9652</v>
      </c>
      <c r="B9654">
        <v>1.11666766683804</v>
      </c>
      <c r="C9654">
        <v>1083.2338454210769</v>
      </c>
      <c r="D9654">
        <v>1023</v>
      </c>
      <c r="E9654">
        <v>1084.2338454210769</v>
      </c>
    </row>
    <row r="9655" spans="1:5" x14ac:dyDescent="0.45">
      <c r="A9655" s="1">
        <v>9653</v>
      </c>
      <c r="B9655">
        <v>1.116960530287967</v>
      </c>
      <c r="C9655">
        <v>1083.3837915074389</v>
      </c>
      <c r="D9655">
        <v>1023</v>
      </c>
      <c r="E9655">
        <v>1084.3837915074389</v>
      </c>
    </row>
    <row r="9656" spans="1:5" x14ac:dyDescent="0.45">
      <c r="A9656" s="1">
        <v>9654</v>
      </c>
      <c r="B9656">
        <v>1.1171841319804481</v>
      </c>
      <c r="C9656">
        <v>1083.4982755739891</v>
      </c>
      <c r="D9656">
        <v>1023</v>
      </c>
      <c r="E9656">
        <v>1084.4982755739891</v>
      </c>
    </row>
    <row r="9657" spans="1:5" x14ac:dyDescent="0.45">
      <c r="A9657" s="1">
        <v>9655</v>
      </c>
      <c r="B9657">
        <v>1.117416932654016</v>
      </c>
      <c r="C9657">
        <v>1083.6174695188561</v>
      </c>
      <c r="D9657">
        <v>1023</v>
      </c>
      <c r="E9657">
        <v>1084.6174695188561</v>
      </c>
    </row>
    <row r="9658" spans="1:5" x14ac:dyDescent="0.45">
      <c r="A9658" s="1">
        <v>9656</v>
      </c>
      <c r="B9658">
        <v>1.1176940166296601</v>
      </c>
      <c r="C9658">
        <v>1083.759336514386</v>
      </c>
      <c r="D9658">
        <v>1023</v>
      </c>
      <c r="E9658">
        <v>1084.759336514386</v>
      </c>
    </row>
    <row r="9659" spans="1:5" x14ac:dyDescent="0.45">
      <c r="A9659" s="1">
        <v>9657</v>
      </c>
      <c r="B9659">
        <v>1.117898385797681</v>
      </c>
      <c r="C9659">
        <v>1083.863973528413</v>
      </c>
      <c r="D9659">
        <v>1023</v>
      </c>
      <c r="E9659">
        <v>1084.863973528413</v>
      </c>
    </row>
    <row r="9660" spans="1:5" x14ac:dyDescent="0.45">
      <c r="A9660" s="1">
        <v>9658</v>
      </c>
      <c r="B9660">
        <v>1.1181425677006129</v>
      </c>
      <c r="C9660">
        <v>1083.988994662714</v>
      </c>
      <c r="D9660">
        <v>1023</v>
      </c>
      <c r="E9660">
        <v>1084.988994662714</v>
      </c>
    </row>
    <row r="9661" spans="1:5" x14ac:dyDescent="0.45">
      <c r="A9661" s="1">
        <v>9659</v>
      </c>
      <c r="B9661">
        <v>1.11839813655556</v>
      </c>
      <c r="C9661">
        <v>1084.119845916447</v>
      </c>
      <c r="D9661">
        <v>1023</v>
      </c>
      <c r="E9661">
        <v>1085.119845916447</v>
      </c>
    </row>
    <row r="9662" spans="1:5" x14ac:dyDescent="0.45">
      <c r="A9662" s="1">
        <v>9660</v>
      </c>
      <c r="B9662">
        <v>1.1186202241505721</v>
      </c>
      <c r="C9662">
        <v>1084.233554765093</v>
      </c>
      <c r="D9662">
        <v>1023</v>
      </c>
      <c r="E9662">
        <v>1085.233554765093</v>
      </c>
    </row>
    <row r="9663" spans="1:5" x14ac:dyDescent="0.45">
      <c r="A9663" s="1">
        <v>9661</v>
      </c>
      <c r="B9663">
        <v>1.118848882688769</v>
      </c>
      <c r="C9663">
        <v>1084.35062793665</v>
      </c>
      <c r="D9663">
        <v>1023</v>
      </c>
      <c r="E9663">
        <v>1085.35062793665</v>
      </c>
    </row>
    <row r="9664" spans="1:5" x14ac:dyDescent="0.45">
      <c r="A9664" s="1">
        <v>9662</v>
      </c>
      <c r="B9664">
        <v>1.1191066500652911</v>
      </c>
      <c r="C9664">
        <v>1084.4826048334289</v>
      </c>
      <c r="D9664">
        <v>1023</v>
      </c>
      <c r="E9664">
        <v>1085.4826048334289</v>
      </c>
    </row>
    <row r="9665" spans="1:5" x14ac:dyDescent="0.45">
      <c r="A9665" s="1">
        <v>9663</v>
      </c>
      <c r="B9665">
        <v>1.119357888344247</v>
      </c>
      <c r="C9665">
        <v>1084.6112388322549</v>
      </c>
      <c r="D9665">
        <v>1023</v>
      </c>
      <c r="E9665">
        <v>1085.6112388322549</v>
      </c>
    </row>
    <row r="9666" spans="1:5" x14ac:dyDescent="0.45">
      <c r="A9666" s="1">
        <v>9664</v>
      </c>
      <c r="B9666">
        <v>1.1196059445004769</v>
      </c>
      <c r="C9666">
        <v>1084.7382435842439</v>
      </c>
      <c r="D9666">
        <v>1023</v>
      </c>
      <c r="E9666">
        <v>1085.7382435842439</v>
      </c>
    </row>
    <row r="9667" spans="1:5" x14ac:dyDescent="0.45">
      <c r="A9667" s="1">
        <v>9665</v>
      </c>
      <c r="B9667">
        <v>1.11982677458234</v>
      </c>
      <c r="C9667">
        <v>1084.851308586158</v>
      </c>
      <c r="D9667">
        <v>1023</v>
      </c>
      <c r="E9667">
        <v>1085.851308586158</v>
      </c>
    </row>
    <row r="9668" spans="1:5" x14ac:dyDescent="0.45">
      <c r="A9668" s="1">
        <v>9666</v>
      </c>
      <c r="B9668">
        <v>1.120065516824418</v>
      </c>
      <c r="C9668">
        <v>1084.9735446141019</v>
      </c>
      <c r="D9668">
        <v>1023</v>
      </c>
      <c r="E9668">
        <v>1085.9735446141019</v>
      </c>
    </row>
    <row r="9669" spans="1:5" x14ac:dyDescent="0.45">
      <c r="A9669" s="1">
        <v>9667</v>
      </c>
      <c r="B9669">
        <v>1.1203279861418149</v>
      </c>
      <c r="C9669">
        <v>1085.107928904609</v>
      </c>
      <c r="D9669">
        <v>1023</v>
      </c>
      <c r="E9669">
        <v>1086.107928904609</v>
      </c>
    </row>
    <row r="9670" spans="1:5" x14ac:dyDescent="0.45">
      <c r="A9670" s="1">
        <v>9668</v>
      </c>
      <c r="B9670">
        <v>1.120555252790693</v>
      </c>
      <c r="C9670">
        <v>1085.2242894288349</v>
      </c>
      <c r="D9670">
        <v>1023</v>
      </c>
      <c r="E9670">
        <v>1086.2242894288349</v>
      </c>
    </row>
    <row r="9671" spans="1:5" x14ac:dyDescent="0.45">
      <c r="A9671" s="1">
        <v>9669</v>
      </c>
      <c r="B9671">
        <v>1.1208034818627099</v>
      </c>
      <c r="C9671">
        <v>1085.3513827137069</v>
      </c>
      <c r="D9671">
        <v>1023</v>
      </c>
      <c r="E9671">
        <v>1086.3513827137069</v>
      </c>
    </row>
    <row r="9672" spans="1:5" x14ac:dyDescent="0.45">
      <c r="A9672" s="1">
        <v>9670</v>
      </c>
      <c r="B9672">
        <v>1.121011296364101</v>
      </c>
      <c r="C9672">
        <v>1085.4577837384199</v>
      </c>
      <c r="D9672">
        <v>1023</v>
      </c>
      <c r="E9672">
        <v>1086.4577837384199</v>
      </c>
    </row>
    <row r="9673" spans="1:5" x14ac:dyDescent="0.45">
      <c r="A9673" s="1">
        <v>9671</v>
      </c>
      <c r="B9673">
        <v>1.121301072547626</v>
      </c>
      <c r="C9673">
        <v>1085.606149144385</v>
      </c>
      <c r="D9673">
        <v>1023</v>
      </c>
      <c r="E9673">
        <v>1086.606149144385</v>
      </c>
    </row>
    <row r="9674" spans="1:5" x14ac:dyDescent="0.45">
      <c r="A9674" s="1">
        <v>9672</v>
      </c>
      <c r="B9674">
        <v>1.1214767372428081</v>
      </c>
      <c r="C9674">
        <v>1085.696089468318</v>
      </c>
      <c r="D9674">
        <v>1023</v>
      </c>
      <c r="E9674">
        <v>1086.696089468318</v>
      </c>
    </row>
    <row r="9675" spans="1:5" x14ac:dyDescent="0.45">
      <c r="A9675" s="1">
        <v>9673</v>
      </c>
      <c r="B9675">
        <v>1.1217390902461319</v>
      </c>
      <c r="C9675">
        <v>1085.8304142060199</v>
      </c>
      <c r="D9675">
        <v>1023</v>
      </c>
      <c r="E9675">
        <v>1086.8304142060199</v>
      </c>
    </row>
    <row r="9676" spans="1:5" x14ac:dyDescent="0.45">
      <c r="A9676" s="1">
        <v>9674</v>
      </c>
      <c r="B9676">
        <v>1.122008250732816</v>
      </c>
      <c r="C9676">
        <v>1085.968224375202</v>
      </c>
      <c r="D9676">
        <v>1023</v>
      </c>
      <c r="E9676">
        <v>1086.968224375202</v>
      </c>
    </row>
    <row r="9677" spans="1:5" x14ac:dyDescent="0.45">
      <c r="A9677" s="1">
        <v>9675</v>
      </c>
      <c r="B9677">
        <v>1.122239864538279</v>
      </c>
      <c r="C9677">
        <v>1086.0868106435989</v>
      </c>
      <c r="D9677">
        <v>1023</v>
      </c>
      <c r="E9677">
        <v>1087.0868106435989</v>
      </c>
    </row>
    <row r="9678" spans="1:5" x14ac:dyDescent="0.45">
      <c r="A9678" s="1">
        <v>9676</v>
      </c>
      <c r="B9678">
        <v>1.122467145322771</v>
      </c>
      <c r="C9678">
        <v>1086.203178405259</v>
      </c>
      <c r="D9678">
        <v>1023</v>
      </c>
      <c r="E9678">
        <v>1087.203178405259</v>
      </c>
    </row>
    <row r="9679" spans="1:5" x14ac:dyDescent="0.45">
      <c r="A9679" s="1">
        <v>9677</v>
      </c>
      <c r="B9679">
        <v>1.122710785127355</v>
      </c>
      <c r="C9679">
        <v>1086.3279219852061</v>
      </c>
      <c r="D9679">
        <v>1023</v>
      </c>
      <c r="E9679">
        <v>1087.3279219852061</v>
      </c>
    </row>
    <row r="9680" spans="1:5" x14ac:dyDescent="0.45">
      <c r="A9680" s="1">
        <v>9678</v>
      </c>
      <c r="B9680">
        <v>1.1229394150038889</v>
      </c>
      <c r="C9680">
        <v>1086.444980481991</v>
      </c>
      <c r="D9680">
        <v>1023</v>
      </c>
      <c r="E9680">
        <v>1087.444980481991</v>
      </c>
    </row>
    <row r="9681" spans="1:5" x14ac:dyDescent="0.45">
      <c r="A9681" s="1">
        <v>9679</v>
      </c>
      <c r="B9681">
        <v>1.123191862017902</v>
      </c>
      <c r="C9681">
        <v>1086.5742333531659</v>
      </c>
      <c r="D9681">
        <v>1023</v>
      </c>
      <c r="E9681">
        <v>1087.5742333531659</v>
      </c>
    </row>
    <row r="9682" spans="1:5" x14ac:dyDescent="0.45">
      <c r="A9682" s="1">
        <v>9680</v>
      </c>
      <c r="B9682">
        <v>1.1234277636546011</v>
      </c>
      <c r="C9682">
        <v>1086.6950149911561</v>
      </c>
      <c r="D9682">
        <v>1023</v>
      </c>
      <c r="E9682">
        <v>1087.6950149911561</v>
      </c>
    </row>
    <row r="9683" spans="1:5" x14ac:dyDescent="0.45">
      <c r="A9683" s="1">
        <v>9681</v>
      </c>
      <c r="B9683">
        <v>1.123699777152515</v>
      </c>
      <c r="C9683">
        <v>1086.8342859020879</v>
      </c>
      <c r="D9683">
        <v>1023</v>
      </c>
      <c r="E9683">
        <v>1087.8342859020879</v>
      </c>
    </row>
    <row r="9684" spans="1:5" x14ac:dyDescent="0.45">
      <c r="A9684" s="1">
        <v>9682</v>
      </c>
      <c r="B9684">
        <v>1.12390091626771</v>
      </c>
      <c r="C9684">
        <v>1086.9372691290671</v>
      </c>
      <c r="D9684">
        <v>1023</v>
      </c>
      <c r="E9684">
        <v>1087.9372691290671</v>
      </c>
    </row>
    <row r="9685" spans="1:5" x14ac:dyDescent="0.45">
      <c r="A9685" s="1">
        <v>9683</v>
      </c>
      <c r="B9685">
        <v>1.1241386012737</v>
      </c>
      <c r="C9685">
        <v>1087.058963852134</v>
      </c>
      <c r="D9685">
        <v>1023</v>
      </c>
      <c r="E9685">
        <v>1088.058963852134</v>
      </c>
    </row>
    <row r="9686" spans="1:5" x14ac:dyDescent="0.45">
      <c r="A9686" s="1">
        <v>9684</v>
      </c>
      <c r="B9686">
        <v>1.1243781861852009</v>
      </c>
      <c r="C9686">
        <v>1087.181631326823</v>
      </c>
      <c r="D9686">
        <v>1023</v>
      </c>
      <c r="E9686">
        <v>1088.181631326823</v>
      </c>
    </row>
    <row r="9687" spans="1:5" x14ac:dyDescent="0.45">
      <c r="A9687" s="1">
        <v>9685</v>
      </c>
      <c r="B9687">
        <v>1.124629213387736</v>
      </c>
      <c r="C9687">
        <v>1087.3101572545211</v>
      </c>
      <c r="D9687">
        <v>1023</v>
      </c>
      <c r="E9687">
        <v>1088.3101572545211</v>
      </c>
    </row>
    <row r="9688" spans="1:5" x14ac:dyDescent="0.45">
      <c r="A9688" s="1">
        <v>9686</v>
      </c>
      <c r="B9688">
        <v>1.1249098757511571</v>
      </c>
      <c r="C9688">
        <v>1087.453856384592</v>
      </c>
      <c r="D9688">
        <v>1023</v>
      </c>
      <c r="E9688">
        <v>1088.453856384592</v>
      </c>
    </row>
    <row r="9689" spans="1:5" x14ac:dyDescent="0.45">
      <c r="A9689" s="1">
        <v>9687</v>
      </c>
      <c r="B9689">
        <v>1.125092005196753</v>
      </c>
      <c r="C9689">
        <v>1087.5471066607381</v>
      </c>
      <c r="D9689">
        <v>1023</v>
      </c>
      <c r="E9689">
        <v>1088.5471066607381</v>
      </c>
    </row>
    <row r="9690" spans="1:5" x14ac:dyDescent="0.45">
      <c r="A9690" s="1">
        <v>9688</v>
      </c>
      <c r="B9690">
        <v>1.125358899481441</v>
      </c>
      <c r="C9690">
        <v>1087.6837565344979</v>
      </c>
      <c r="D9690">
        <v>1023</v>
      </c>
      <c r="E9690">
        <v>1088.6837565344979</v>
      </c>
    </row>
    <row r="9691" spans="1:5" x14ac:dyDescent="0.45">
      <c r="A9691" s="1">
        <v>9689</v>
      </c>
      <c r="B9691">
        <v>1.1255934618103141</v>
      </c>
      <c r="C9691">
        <v>1087.8038524468809</v>
      </c>
      <c r="D9691">
        <v>1023</v>
      </c>
      <c r="E9691">
        <v>1088.8038524468809</v>
      </c>
    </row>
    <row r="9692" spans="1:5" x14ac:dyDescent="0.45">
      <c r="A9692" s="1">
        <v>9690</v>
      </c>
      <c r="B9692">
        <v>1.1258575429742519</v>
      </c>
      <c r="C9692">
        <v>1087.9390620028171</v>
      </c>
      <c r="D9692">
        <v>1023</v>
      </c>
      <c r="E9692">
        <v>1088.9390620028171</v>
      </c>
    </row>
    <row r="9693" spans="1:5" x14ac:dyDescent="0.45">
      <c r="A9693" s="1">
        <v>9691</v>
      </c>
      <c r="B9693">
        <v>1.126073072784626</v>
      </c>
      <c r="C9693">
        <v>1088.0494132657279</v>
      </c>
      <c r="D9693">
        <v>1023</v>
      </c>
      <c r="E9693">
        <v>1089.0494132657279</v>
      </c>
    </row>
    <row r="9694" spans="1:5" x14ac:dyDescent="0.45">
      <c r="A9694" s="1">
        <v>9692</v>
      </c>
      <c r="B9694">
        <v>1.1263691363690591</v>
      </c>
      <c r="C9694">
        <v>1088.200997820958</v>
      </c>
      <c r="D9694">
        <v>1023</v>
      </c>
      <c r="E9694">
        <v>1089.200997820958</v>
      </c>
    </row>
    <row r="9695" spans="1:5" x14ac:dyDescent="0.45">
      <c r="A9695" s="1">
        <v>9693</v>
      </c>
      <c r="B9695">
        <v>1.1265331708467909</v>
      </c>
      <c r="C9695">
        <v>1088.2849834735571</v>
      </c>
      <c r="D9695">
        <v>1023</v>
      </c>
      <c r="E9695">
        <v>1089.2849834735571</v>
      </c>
    </row>
    <row r="9696" spans="1:5" x14ac:dyDescent="0.45">
      <c r="A9696" s="1">
        <v>9694</v>
      </c>
      <c r="B9696">
        <v>1.1268010521876</v>
      </c>
      <c r="C9696">
        <v>1088.422138720051</v>
      </c>
      <c r="D9696">
        <v>1023</v>
      </c>
      <c r="E9696">
        <v>1089.422138720051</v>
      </c>
    </row>
    <row r="9697" spans="1:5" x14ac:dyDescent="0.45">
      <c r="A9697" s="1">
        <v>9695</v>
      </c>
      <c r="B9697">
        <v>1.1270597037619769</v>
      </c>
      <c r="C9697">
        <v>1088.5545683261321</v>
      </c>
      <c r="D9697">
        <v>1023</v>
      </c>
      <c r="E9697">
        <v>1089.5545683261321</v>
      </c>
    </row>
    <row r="9698" spans="1:5" x14ac:dyDescent="0.45">
      <c r="A9698" s="1">
        <v>9696</v>
      </c>
      <c r="B9698">
        <v>1.1272568105723151</v>
      </c>
      <c r="C9698">
        <v>1088.6554870130251</v>
      </c>
      <c r="D9698">
        <v>1023</v>
      </c>
      <c r="E9698">
        <v>1089.6554870130251</v>
      </c>
    </row>
    <row r="9699" spans="1:5" x14ac:dyDescent="0.45">
      <c r="A9699" s="1">
        <v>9697</v>
      </c>
      <c r="B9699">
        <v>1.1275436667226091</v>
      </c>
      <c r="C9699">
        <v>1088.802357361976</v>
      </c>
      <c r="D9699">
        <v>1023</v>
      </c>
      <c r="E9699">
        <v>1089.802357361976</v>
      </c>
    </row>
    <row r="9700" spans="1:5" x14ac:dyDescent="0.45">
      <c r="A9700" s="1">
        <v>9698</v>
      </c>
      <c r="B9700">
        <v>1.1277668005943271</v>
      </c>
      <c r="C9700">
        <v>1088.916601904295</v>
      </c>
      <c r="D9700">
        <v>1023</v>
      </c>
      <c r="E9700">
        <v>1089.916601904295</v>
      </c>
    </row>
    <row r="9701" spans="1:5" x14ac:dyDescent="0.45">
      <c r="A9701" s="1">
        <v>9699</v>
      </c>
      <c r="B9701">
        <v>1.128049629558068</v>
      </c>
      <c r="C9701">
        <v>1089.0614103337309</v>
      </c>
      <c r="D9701">
        <v>1023</v>
      </c>
      <c r="E9701">
        <v>1090.0614103337309</v>
      </c>
    </row>
    <row r="9702" spans="1:5" x14ac:dyDescent="0.45">
      <c r="A9702" s="1">
        <v>9700</v>
      </c>
      <c r="B9702">
        <v>1.1282486015460931</v>
      </c>
      <c r="C9702">
        <v>1089.163283991599</v>
      </c>
      <c r="D9702">
        <v>1023</v>
      </c>
      <c r="E9702">
        <v>1090.163283991599</v>
      </c>
    </row>
    <row r="9703" spans="1:5" x14ac:dyDescent="0.45">
      <c r="A9703" s="1">
        <v>9701</v>
      </c>
      <c r="B9703">
        <v>1.1284665599344581</v>
      </c>
      <c r="C9703">
        <v>1089.2748786864429</v>
      </c>
      <c r="D9703">
        <v>1023</v>
      </c>
      <c r="E9703">
        <v>1090.2748786864429</v>
      </c>
    </row>
    <row r="9704" spans="1:5" x14ac:dyDescent="0.45">
      <c r="A9704" s="1">
        <v>9702</v>
      </c>
      <c r="B9704">
        <v>1.1287265207122359</v>
      </c>
      <c r="C9704">
        <v>1089.407978604665</v>
      </c>
      <c r="D9704">
        <v>1023</v>
      </c>
      <c r="E9704">
        <v>1090.407978604665</v>
      </c>
    </row>
    <row r="9705" spans="1:5" x14ac:dyDescent="0.45">
      <c r="A9705" s="1">
        <v>9703</v>
      </c>
      <c r="B9705">
        <v>1.128947057347609</v>
      </c>
      <c r="C9705">
        <v>1089.5208933619761</v>
      </c>
      <c r="D9705">
        <v>1023</v>
      </c>
      <c r="E9705">
        <v>1090.5208933619761</v>
      </c>
    </row>
    <row r="9706" spans="1:5" x14ac:dyDescent="0.45">
      <c r="A9706" s="1">
        <v>9704</v>
      </c>
      <c r="B9706">
        <v>1.1292143264696111</v>
      </c>
      <c r="C9706">
        <v>1089.6577351524411</v>
      </c>
      <c r="D9706">
        <v>1023</v>
      </c>
      <c r="E9706">
        <v>1090.6577351524411</v>
      </c>
    </row>
    <row r="9707" spans="1:5" x14ac:dyDescent="0.45">
      <c r="A9707" s="1">
        <v>9705</v>
      </c>
      <c r="B9707">
        <v>1.129453638442814</v>
      </c>
      <c r="C9707">
        <v>1089.780262882721</v>
      </c>
      <c r="D9707">
        <v>1023</v>
      </c>
      <c r="E9707">
        <v>1090.780262882721</v>
      </c>
    </row>
    <row r="9708" spans="1:5" x14ac:dyDescent="0.45">
      <c r="A9708" s="1">
        <v>9706</v>
      </c>
      <c r="B9708">
        <v>1.1297136321923511</v>
      </c>
      <c r="C9708">
        <v>1089.913379682484</v>
      </c>
      <c r="D9708">
        <v>1023</v>
      </c>
      <c r="E9708">
        <v>1090.913379682484</v>
      </c>
    </row>
    <row r="9709" spans="1:5" x14ac:dyDescent="0.45">
      <c r="A9709" s="1">
        <v>9707</v>
      </c>
      <c r="B9709">
        <v>1.129891087567533</v>
      </c>
      <c r="C9709">
        <v>1090.0042368345769</v>
      </c>
      <c r="D9709">
        <v>1023</v>
      </c>
      <c r="E9709">
        <v>1091.0042368345769</v>
      </c>
    </row>
    <row r="9710" spans="1:5" x14ac:dyDescent="0.45">
      <c r="A9710" s="1">
        <v>9708</v>
      </c>
      <c r="B9710">
        <v>1.130139148566341</v>
      </c>
      <c r="C9710">
        <v>1090.1312440659669</v>
      </c>
      <c r="D9710">
        <v>1023</v>
      </c>
      <c r="E9710">
        <v>1091.1312440659669</v>
      </c>
    </row>
    <row r="9711" spans="1:5" x14ac:dyDescent="0.45">
      <c r="A9711" s="1">
        <v>9709</v>
      </c>
      <c r="B9711">
        <v>1.130394973905761</v>
      </c>
      <c r="C9711">
        <v>1090.26222663975</v>
      </c>
      <c r="D9711">
        <v>1023</v>
      </c>
      <c r="E9711">
        <v>1091.26222663975</v>
      </c>
    </row>
    <row r="9712" spans="1:5" x14ac:dyDescent="0.45">
      <c r="A9712" s="1">
        <v>9710</v>
      </c>
      <c r="B9712">
        <v>1.130657820470645</v>
      </c>
      <c r="C9712">
        <v>1090.39680408097</v>
      </c>
      <c r="D9712">
        <v>1023</v>
      </c>
      <c r="E9712">
        <v>1091.39680408097</v>
      </c>
    </row>
    <row r="9713" spans="1:5" x14ac:dyDescent="0.45">
      <c r="A9713" s="1">
        <v>9711</v>
      </c>
      <c r="B9713">
        <v>1.130874828912853</v>
      </c>
      <c r="C9713">
        <v>1090.5079124033809</v>
      </c>
      <c r="D9713">
        <v>1023</v>
      </c>
      <c r="E9713">
        <v>1091.5079124033809</v>
      </c>
    </row>
    <row r="9714" spans="1:5" x14ac:dyDescent="0.45">
      <c r="A9714" s="1">
        <v>9712</v>
      </c>
      <c r="B9714">
        <v>1.1310969480383271</v>
      </c>
      <c r="C9714">
        <v>1090.6216373956231</v>
      </c>
      <c r="D9714">
        <v>1023</v>
      </c>
      <c r="E9714">
        <v>1091.6216373956231</v>
      </c>
    </row>
    <row r="9715" spans="1:5" x14ac:dyDescent="0.45">
      <c r="A9715" s="1">
        <v>9713</v>
      </c>
      <c r="B9715">
        <v>1.131350604634735</v>
      </c>
      <c r="C9715">
        <v>1090.751509572985</v>
      </c>
      <c r="D9715">
        <v>1023</v>
      </c>
      <c r="E9715">
        <v>1091.751509572985</v>
      </c>
    </row>
    <row r="9716" spans="1:5" x14ac:dyDescent="0.45">
      <c r="A9716" s="1">
        <v>9714</v>
      </c>
      <c r="B9716">
        <v>1.131587253788886</v>
      </c>
      <c r="C9716">
        <v>1090.872673939909</v>
      </c>
      <c r="D9716">
        <v>1023</v>
      </c>
      <c r="E9716">
        <v>1091.872673939909</v>
      </c>
    </row>
    <row r="9717" spans="1:5" x14ac:dyDescent="0.45">
      <c r="A9717" s="1">
        <v>9715</v>
      </c>
      <c r="B9717">
        <v>1.131861461827824</v>
      </c>
      <c r="C9717">
        <v>1091.013068455846</v>
      </c>
      <c r="D9717">
        <v>1023</v>
      </c>
      <c r="E9717">
        <v>1092.013068455846</v>
      </c>
    </row>
    <row r="9718" spans="1:5" x14ac:dyDescent="0.45">
      <c r="A9718" s="1">
        <v>9716</v>
      </c>
      <c r="B9718">
        <v>1.1321031214464861</v>
      </c>
      <c r="C9718">
        <v>1091.1367981806011</v>
      </c>
      <c r="D9718">
        <v>1023</v>
      </c>
      <c r="E9718">
        <v>1092.1367981806011</v>
      </c>
    </row>
    <row r="9719" spans="1:5" x14ac:dyDescent="0.45">
      <c r="A9719" s="1">
        <v>9717</v>
      </c>
      <c r="B9719">
        <v>1.1323160023545851</v>
      </c>
      <c r="C9719">
        <v>1091.245793205547</v>
      </c>
      <c r="D9719">
        <v>1023</v>
      </c>
      <c r="E9719">
        <v>1092.245793205547</v>
      </c>
    </row>
    <row r="9720" spans="1:5" x14ac:dyDescent="0.45">
      <c r="A9720" s="1">
        <v>9718</v>
      </c>
      <c r="B9720">
        <v>1.132561589393654</v>
      </c>
      <c r="C9720">
        <v>1091.371533769551</v>
      </c>
      <c r="D9720">
        <v>1023</v>
      </c>
      <c r="E9720">
        <v>1092.371533769551</v>
      </c>
    </row>
    <row r="9721" spans="1:5" x14ac:dyDescent="0.45">
      <c r="A9721" s="1">
        <v>9719</v>
      </c>
      <c r="B9721">
        <v>1.132823298209648</v>
      </c>
      <c r="C9721">
        <v>1091.5055286833399</v>
      </c>
      <c r="D9721">
        <v>1023</v>
      </c>
      <c r="E9721">
        <v>1092.5055286833399</v>
      </c>
    </row>
    <row r="9722" spans="1:5" x14ac:dyDescent="0.45">
      <c r="A9722" s="1">
        <v>9720</v>
      </c>
      <c r="B9722">
        <v>1.1330661127126751</v>
      </c>
      <c r="C9722">
        <v>1091.6298497088901</v>
      </c>
      <c r="D9722">
        <v>1023</v>
      </c>
      <c r="E9722">
        <v>1092.6298497088901</v>
      </c>
    </row>
    <row r="9723" spans="1:5" x14ac:dyDescent="0.45">
      <c r="A9723" s="1">
        <v>9721</v>
      </c>
      <c r="B9723">
        <v>1.13325653906699</v>
      </c>
      <c r="C9723">
        <v>1091.7273480022991</v>
      </c>
      <c r="D9723">
        <v>1023</v>
      </c>
      <c r="E9723">
        <v>1092.7273480022991</v>
      </c>
    </row>
    <row r="9724" spans="1:5" x14ac:dyDescent="0.45">
      <c r="A9724" s="1">
        <v>9722</v>
      </c>
      <c r="B9724">
        <v>1.1334937508570331</v>
      </c>
      <c r="C9724">
        <v>1091.8488004388009</v>
      </c>
      <c r="D9724">
        <v>1023</v>
      </c>
      <c r="E9724">
        <v>1092.8488004388009</v>
      </c>
    </row>
    <row r="9725" spans="1:5" x14ac:dyDescent="0.45">
      <c r="A9725" s="1">
        <v>9723</v>
      </c>
      <c r="B9725">
        <v>1.133766117049092</v>
      </c>
      <c r="C9725">
        <v>1091.988251929135</v>
      </c>
      <c r="D9725">
        <v>1023</v>
      </c>
      <c r="E9725">
        <v>1092.988251929135</v>
      </c>
    </row>
    <row r="9726" spans="1:5" x14ac:dyDescent="0.45">
      <c r="A9726" s="1">
        <v>9724</v>
      </c>
      <c r="B9726">
        <v>1.1340175983889691</v>
      </c>
      <c r="C9726">
        <v>1092.1170103751519</v>
      </c>
      <c r="D9726">
        <v>1023</v>
      </c>
      <c r="E9726">
        <v>1093.1170103751519</v>
      </c>
    </row>
    <row r="9727" spans="1:5" x14ac:dyDescent="0.45">
      <c r="A9727" s="1">
        <v>9725</v>
      </c>
      <c r="B9727">
        <v>1.1342163904351401</v>
      </c>
      <c r="C9727">
        <v>1092.218791902792</v>
      </c>
      <c r="D9727">
        <v>1023</v>
      </c>
      <c r="E9727">
        <v>1093.218791902792</v>
      </c>
    </row>
    <row r="9728" spans="1:5" x14ac:dyDescent="0.45">
      <c r="A9728" s="1">
        <v>9726</v>
      </c>
      <c r="B9728">
        <v>1.1344993781189361</v>
      </c>
      <c r="C9728">
        <v>1092.363681596895</v>
      </c>
      <c r="D9728">
        <v>1023</v>
      </c>
      <c r="E9728">
        <v>1093.363681596895</v>
      </c>
    </row>
    <row r="9729" spans="1:5" x14ac:dyDescent="0.45">
      <c r="A9729" s="1">
        <v>9727</v>
      </c>
      <c r="B9729">
        <v>1.134703608898227</v>
      </c>
      <c r="C9729">
        <v>1092.468247755892</v>
      </c>
      <c r="D9729">
        <v>1023</v>
      </c>
      <c r="E9729">
        <v>1093.468247755892</v>
      </c>
    </row>
    <row r="9730" spans="1:5" x14ac:dyDescent="0.45">
      <c r="A9730" s="1">
        <v>9728</v>
      </c>
      <c r="B9730">
        <v>1.13498938950345</v>
      </c>
      <c r="C9730">
        <v>1092.6145674257659</v>
      </c>
      <c r="D9730">
        <v>1023</v>
      </c>
      <c r="E9730">
        <v>1093.6145674257659</v>
      </c>
    </row>
    <row r="9731" spans="1:5" x14ac:dyDescent="0.45">
      <c r="A9731" s="1">
        <v>9729</v>
      </c>
      <c r="B9731">
        <v>1.135170184174167</v>
      </c>
      <c r="C9731">
        <v>1092.707134297174</v>
      </c>
      <c r="D9731">
        <v>1023</v>
      </c>
      <c r="E9731">
        <v>1093.707134297174</v>
      </c>
    </row>
    <row r="9732" spans="1:5" x14ac:dyDescent="0.45">
      <c r="A9732" s="1">
        <v>9730</v>
      </c>
      <c r="B9732">
        <v>1.1354351667799649</v>
      </c>
      <c r="C9732">
        <v>1092.8428053913419</v>
      </c>
      <c r="D9732">
        <v>1023</v>
      </c>
      <c r="E9732">
        <v>1093.8428053913419</v>
      </c>
    </row>
    <row r="9733" spans="1:5" x14ac:dyDescent="0.45">
      <c r="A9733" s="1">
        <v>9731</v>
      </c>
      <c r="B9733">
        <v>1.1356938913822441</v>
      </c>
      <c r="C9733">
        <v>1092.9752723877091</v>
      </c>
      <c r="D9733">
        <v>1023</v>
      </c>
      <c r="E9733">
        <v>1093.9752723877091</v>
      </c>
    </row>
    <row r="9734" spans="1:5" x14ac:dyDescent="0.45">
      <c r="A9734" s="1">
        <v>9732</v>
      </c>
      <c r="B9734">
        <v>1.135906302645783</v>
      </c>
      <c r="C9734">
        <v>1093.0840269546411</v>
      </c>
      <c r="D9734">
        <v>1023</v>
      </c>
      <c r="E9734">
        <v>1094.0840269546411</v>
      </c>
    </row>
    <row r="9735" spans="1:5" x14ac:dyDescent="0.45">
      <c r="A9735" s="1">
        <v>9733</v>
      </c>
      <c r="B9735">
        <v>1.136162507505714</v>
      </c>
      <c r="C9735">
        <v>1093.2152038429249</v>
      </c>
      <c r="D9735">
        <v>1023</v>
      </c>
      <c r="E9735">
        <v>1094.2152038429249</v>
      </c>
    </row>
    <row r="9736" spans="1:5" x14ac:dyDescent="0.45">
      <c r="A9736" s="1">
        <v>9734</v>
      </c>
      <c r="B9736">
        <v>1.136407297332833</v>
      </c>
      <c r="C9736">
        <v>1093.340536234411</v>
      </c>
      <c r="D9736">
        <v>1023</v>
      </c>
      <c r="E9736">
        <v>1094.340536234411</v>
      </c>
    </row>
    <row r="9737" spans="1:5" x14ac:dyDescent="0.45">
      <c r="A9737" s="1">
        <v>9735</v>
      </c>
      <c r="B9737">
        <v>1.1366417574091949</v>
      </c>
      <c r="C9737">
        <v>1093.460579793508</v>
      </c>
      <c r="D9737">
        <v>1023</v>
      </c>
      <c r="E9737">
        <v>1094.460579793508</v>
      </c>
    </row>
    <row r="9738" spans="1:5" x14ac:dyDescent="0.45">
      <c r="A9738" s="1">
        <v>9736</v>
      </c>
      <c r="B9738">
        <v>1.1368490328890759</v>
      </c>
      <c r="C9738">
        <v>1093.566704839207</v>
      </c>
      <c r="D9738">
        <v>1023</v>
      </c>
      <c r="E9738">
        <v>1094.566704839207</v>
      </c>
    </row>
    <row r="9739" spans="1:5" x14ac:dyDescent="0.45">
      <c r="A9739" s="1">
        <v>9737</v>
      </c>
      <c r="B9739">
        <v>1.1371235801745709</v>
      </c>
      <c r="C9739">
        <v>1093.707273049381</v>
      </c>
      <c r="D9739">
        <v>1023</v>
      </c>
      <c r="E9739">
        <v>1094.707273049381</v>
      </c>
    </row>
    <row r="9740" spans="1:5" x14ac:dyDescent="0.45">
      <c r="A9740" s="1">
        <v>9738</v>
      </c>
      <c r="B9740">
        <v>1.1373310616760151</v>
      </c>
      <c r="C9740">
        <v>1093.8135035781199</v>
      </c>
      <c r="D9740">
        <v>1023</v>
      </c>
      <c r="E9740">
        <v>1094.8135035781199</v>
      </c>
    </row>
    <row r="9741" spans="1:5" x14ac:dyDescent="0.45">
      <c r="A9741" s="1">
        <v>9739</v>
      </c>
      <c r="B9741">
        <v>1.137591270741996</v>
      </c>
      <c r="C9741">
        <v>1093.9467306199019</v>
      </c>
      <c r="D9741">
        <v>1023</v>
      </c>
      <c r="E9741">
        <v>1094.9467306199019</v>
      </c>
    </row>
    <row r="9742" spans="1:5" x14ac:dyDescent="0.45">
      <c r="A9742" s="1">
        <v>9740</v>
      </c>
      <c r="B9742">
        <v>1.1378460047625349</v>
      </c>
      <c r="C9742">
        <v>1094.0771544384179</v>
      </c>
      <c r="D9742">
        <v>1023</v>
      </c>
      <c r="E9742">
        <v>1095.0771544384179</v>
      </c>
    </row>
    <row r="9743" spans="1:5" x14ac:dyDescent="0.45">
      <c r="A9743" s="1">
        <v>9741</v>
      </c>
      <c r="B9743">
        <v>1.1380337664648661</v>
      </c>
      <c r="C9743">
        <v>1094.1732884300111</v>
      </c>
      <c r="D9743">
        <v>1023</v>
      </c>
      <c r="E9743">
        <v>1095.1732884300111</v>
      </c>
    </row>
    <row r="9744" spans="1:5" x14ac:dyDescent="0.45">
      <c r="A9744" s="1">
        <v>9742</v>
      </c>
      <c r="B9744">
        <v>1.1383202852662291</v>
      </c>
      <c r="C9744">
        <v>1094.3199860563091</v>
      </c>
      <c r="D9744">
        <v>1023</v>
      </c>
      <c r="E9744">
        <v>1095.3199860563091</v>
      </c>
    </row>
    <row r="9745" spans="1:5" x14ac:dyDescent="0.45">
      <c r="A9745" s="1">
        <v>9743</v>
      </c>
      <c r="B9745">
        <v>1.138569695711724</v>
      </c>
      <c r="C9745">
        <v>1094.447684204403</v>
      </c>
      <c r="D9745">
        <v>1023</v>
      </c>
      <c r="E9745">
        <v>1095.447684204403</v>
      </c>
    </row>
    <row r="9746" spans="1:5" x14ac:dyDescent="0.45">
      <c r="A9746" s="1">
        <v>9744</v>
      </c>
      <c r="B9746">
        <v>1.138782244035204</v>
      </c>
      <c r="C9746">
        <v>1094.5565089460249</v>
      </c>
      <c r="D9746">
        <v>1023</v>
      </c>
      <c r="E9746">
        <v>1095.5565089460249</v>
      </c>
    </row>
    <row r="9747" spans="1:5" x14ac:dyDescent="0.45">
      <c r="A9747" s="1">
        <v>9745</v>
      </c>
      <c r="B9747">
        <v>1.139013222017256</v>
      </c>
      <c r="C9747">
        <v>1094.6747696728351</v>
      </c>
      <c r="D9747">
        <v>1023</v>
      </c>
      <c r="E9747">
        <v>1095.6747696728351</v>
      </c>
    </row>
    <row r="9748" spans="1:5" x14ac:dyDescent="0.45">
      <c r="A9748" s="1">
        <v>9746</v>
      </c>
      <c r="B9748">
        <v>1.139271931585115</v>
      </c>
      <c r="C9748">
        <v>1094.807228971579</v>
      </c>
      <c r="D9748">
        <v>1023</v>
      </c>
      <c r="E9748">
        <v>1095.807228971579</v>
      </c>
    </row>
    <row r="9749" spans="1:5" x14ac:dyDescent="0.45">
      <c r="A9749" s="1">
        <v>9747</v>
      </c>
      <c r="B9749">
        <v>1.139512135543242</v>
      </c>
      <c r="C9749">
        <v>1094.93021339814</v>
      </c>
      <c r="D9749">
        <v>1023</v>
      </c>
      <c r="E9749">
        <v>1095.93021339814</v>
      </c>
    </row>
    <row r="9750" spans="1:5" x14ac:dyDescent="0.45">
      <c r="A9750" s="1">
        <v>9748</v>
      </c>
      <c r="B9750">
        <v>1.13976300541979</v>
      </c>
      <c r="C9750">
        <v>1095.0586587749319</v>
      </c>
      <c r="D9750">
        <v>1023</v>
      </c>
      <c r="E9750">
        <v>1096.0586587749319</v>
      </c>
    </row>
    <row r="9751" spans="1:5" x14ac:dyDescent="0.45">
      <c r="A9751" s="1">
        <v>9749</v>
      </c>
      <c r="B9751">
        <v>1.139997831877781</v>
      </c>
      <c r="C9751">
        <v>1095.1788899214239</v>
      </c>
      <c r="D9751">
        <v>1023</v>
      </c>
      <c r="E9751">
        <v>1096.1788899214239</v>
      </c>
    </row>
    <row r="9752" spans="1:5" x14ac:dyDescent="0.45">
      <c r="A9752" s="1">
        <v>9750</v>
      </c>
      <c r="B9752">
        <v>1.1402468522754641</v>
      </c>
      <c r="C9752">
        <v>1095.306388365037</v>
      </c>
      <c r="D9752">
        <v>1023</v>
      </c>
      <c r="E9752">
        <v>1096.306388365037</v>
      </c>
    </row>
    <row r="9753" spans="1:5" x14ac:dyDescent="0.45">
      <c r="A9753" s="1">
        <v>9751</v>
      </c>
      <c r="B9753">
        <v>1.1404723314423679</v>
      </c>
      <c r="C9753">
        <v>1095.4218336984929</v>
      </c>
      <c r="D9753">
        <v>1023</v>
      </c>
      <c r="E9753">
        <v>1096.4218336984929</v>
      </c>
    </row>
    <row r="9754" spans="1:5" x14ac:dyDescent="0.45">
      <c r="A9754" s="1">
        <v>9752</v>
      </c>
      <c r="B9754">
        <v>1.140697717666618</v>
      </c>
      <c r="C9754">
        <v>1095.5372314453091</v>
      </c>
      <c r="D9754">
        <v>1023</v>
      </c>
      <c r="E9754">
        <v>1096.5372314453091</v>
      </c>
    </row>
    <row r="9755" spans="1:5" x14ac:dyDescent="0.45">
      <c r="A9755" s="1">
        <v>9753</v>
      </c>
      <c r="B9755">
        <v>1.140958236244721</v>
      </c>
      <c r="C9755">
        <v>1095.6706169572969</v>
      </c>
      <c r="D9755">
        <v>1023</v>
      </c>
      <c r="E9755">
        <v>1096.6706169572969</v>
      </c>
    </row>
    <row r="9756" spans="1:5" x14ac:dyDescent="0.45">
      <c r="A9756" s="1">
        <v>9754</v>
      </c>
      <c r="B9756">
        <v>1.1411740533951831</v>
      </c>
      <c r="C9756">
        <v>1095.7811153383341</v>
      </c>
      <c r="D9756">
        <v>1023</v>
      </c>
      <c r="E9756">
        <v>1096.7811153383341</v>
      </c>
    </row>
    <row r="9757" spans="1:5" x14ac:dyDescent="0.45">
      <c r="A9757" s="1">
        <v>9755</v>
      </c>
      <c r="B9757">
        <v>1.141421253875349</v>
      </c>
      <c r="C9757">
        <v>1095.9076819841789</v>
      </c>
      <c r="D9757">
        <v>1023</v>
      </c>
      <c r="E9757">
        <v>1096.9076819841789</v>
      </c>
    </row>
    <row r="9758" spans="1:5" x14ac:dyDescent="0.45">
      <c r="A9758" s="1">
        <v>9756</v>
      </c>
      <c r="B9758">
        <v>1.141684128225807</v>
      </c>
      <c r="C9758">
        <v>1096.042273651613</v>
      </c>
      <c r="D9758">
        <v>1023</v>
      </c>
      <c r="E9758">
        <v>1097.042273651613</v>
      </c>
    </row>
    <row r="9759" spans="1:5" x14ac:dyDescent="0.45">
      <c r="A9759" s="1">
        <v>9757</v>
      </c>
      <c r="B9759">
        <v>1.141942107301507</v>
      </c>
      <c r="C9759">
        <v>1096.1743589383709</v>
      </c>
      <c r="D9759">
        <v>1023</v>
      </c>
      <c r="E9759">
        <v>1097.1743589383709</v>
      </c>
    </row>
    <row r="9760" spans="1:5" x14ac:dyDescent="0.45">
      <c r="A9760" s="1">
        <v>9758</v>
      </c>
      <c r="B9760">
        <v>1.1421322656411139</v>
      </c>
      <c r="C9760">
        <v>1096.27172000825</v>
      </c>
      <c r="D9760">
        <v>1023</v>
      </c>
      <c r="E9760">
        <v>1097.27172000825</v>
      </c>
    </row>
    <row r="9761" spans="1:5" x14ac:dyDescent="0.45">
      <c r="A9761" s="1">
        <v>9759</v>
      </c>
      <c r="B9761">
        <v>1.142398015625123</v>
      </c>
      <c r="C9761">
        <v>1096.407784000063</v>
      </c>
      <c r="D9761">
        <v>1023</v>
      </c>
      <c r="E9761">
        <v>1097.407784000063</v>
      </c>
    </row>
    <row r="9762" spans="1:5" x14ac:dyDescent="0.45">
      <c r="A9762" s="1">
        <v>9760</v>
      </c>
      <c r="B9762">
        <v>1.1426210680327309</v>
      </c>
      <c r="C9762">
        <v>1096.5219868327581</v>
      </c>
      <c r="D9762">
        <v>1023</v>
      </c>
      <c r="E9762">
        <v>1097.5219868327581</v>
      </c>
    </row>
    <row r="9763" spans="1:5" x14ac:dyDescent="0.45">
      <c r="A9763" s="1">
        <v>9761</v>
      </c>
      <c r="B9763">
        <v>1.1428622772760919</v>
      </c>
      <c r="C9763">
        <v>1096.6454859653591</v>
      </c>
      <c r="D9763">
        <v>1023</v>
      </c>
      <c r="E9763">
        <v>1097.6454859653591</v>
      </c>
    </row>
    <row r="9764" spans="1:5" x14ac:dyDescent="0.45">
      <c r="A9764" s="1">
        <v>9762</v>
      </c>
      <c r="B9764">
        <v>1.1431270124487241</v>
      </c>
      <c r="C9764">
        <v>1096.781030373746</v>
      </c>
      <c r="D9764">
        <v>1023</v>
      </c>
      <c r="E9764">
        <v>1097.781030373746</v>
      </c>
    </row>
    <row r="9765" spans="1:5" x14ac:dyDescent="0.45">
      <c r="A9765" s="1">
        <v>9763</v>
      </c>
      <c r="B9765">
        <v>1.143310189815304</v>
      </c>
      <c r="C9765">
        <v>1096.8748171854349</v>
      </c>
      <c r="D9765">
        <v>1023</v>
      </c>
      <c r="E9765">
        <v>1097.8748171854349</v>
      </c>
    </row>
    <row r="9766" spans="1:5" x14ac:dyDescent="0.45">
      <c r="A9766" s="1">
        <v>9764</v>
      </c>
      <c r="B9766">
        <v>1.143594772813131</v>
      </c>
      <c r="C9766">
        <v>1097.0205236803231</v>
      </c>
      <c r="D9766">
        <v>1023</v>
      </c>
      <c r="E9766">
        <v>1098.0205236803231</v>
      </c>
    </row>
    <row r="9767" spans="1:5" x14ac:dyDescent="0.45">
      <c r="A9767" s="1">
        <v>9765</v>
      </c>
      <c r="B9767">
        <v>1.1438414866716931</v>
      </c>
      <c r="C9767">
        <v>1097.146841175907</v>
      </c>
      <c r="D9767">
        <v>1023</v>
      </c>
      <c r="E9767">
        <v>1098.146841175907</v>
      </c>
    </row>
    <row r="9768" spans="1:5" x14ac:dyDescent="0.45">
      <c r="A9768" s="1">
        <v>9766</v>
      </c>
      <c r="B9768">
        <v>1.1440871800325341</v>
      </c>
      <c r="C9768">
        <v>1097.272636176657</v>
      </c>
      <c r="D9768">
        <v>1023</v>
      </c>
      <c r="E9768">
        <v>1098.272636176657</v>
      </c>
    </row>
    <row r="9769" spans="1:5" x14ac:dyDescent="0.45">
      <c r="A9769" s="1">
        <v>9767</v>
      </c>
      <c r="B9769">
        <v>1.144328331782015</v>
      </c>
      <c r="C9769">
        <v>1097.396105872391</v>
      </c>
      <c r="D9769">
        <v>1023</v>
      </c>
      <c r="E9769">
        <v>1098.396105872391</v>
      </c>
    </row>
    <row r="9770" spans="1:5" x14ac:dyDescent="0.45">
      <c r="A9770" s="1">
        <v>9768</v>
      </c>
      <c r="B9770">
        <v>1.1445073169202129</v>
      </c>
      <c r="C9770">
        <v>1097.4877462631489</v>
      </c>
      <c r="D9770">
        <v>1023</v>
      </c>
      <c r="E9770">
        <v>1098.4877462631489</v>
      </c>
    </row>
    <row r="9771" spans="1:5" x14ac:dyDescent="0.45">
      <c r="A9771" s="1">
        <v>9769</v>
      </c>
      <c r="B9771">
        <v>1.144812035910048</v>
      </c>
      <c r="C9771">
        <v>1097.643762385944</v>
      </c>
      <c r="D9771">
        <v>1023</v>
      </c>
      <c r="E9771">
        <v>1098.643762385944</v>
      </c>
    </row>
    <row r="9772" spans="1:5" x14ac:dyDescent="0.45">
      <c r="A9772" s="1">
        <v>9770</v>
      </c>
      <c r="B9772">
        <v>1.145043035016875</v>
      </c>
      <c r="C9772">
        <v>1097.76203392864</v>
      </c>
      <c r="D9772">
        <v>1023</v>
      </c>
      <c r="E9772">
        <v>1098.76203392864</v>
      </c>
    </row>
    <row r="9773" spans="1:5" x14ac:dyDescent="0.45">
      <c r="A9773" s="1">
        <v>9771</v>
      </c>
      <c r="B9773">
        <v>1.1452681781411009</v>
      </c>
      <c r="C9773">
        <v>1097.877307208244</v>
      </c>
      <c r="D9773">
        <v>1023</v>
      </c>
      <c r="E9773">
        <v>1098.877307208244</v>
      </c>
    </row>
    <row r="9774" spans="1:5" x14ac:dyDescent="0.45">
      <c r="A9774" s="1">
        <v>9772</v>
      </c>
      <c r="B9774">
        <v>1.1455260511955909</v>
      </c>
      <c r="C9774">
        <v>1098.009338212142</v>
      </c>
      <c r="D9774">
        <v>1023</v>
      </c>
      <c r="E9774">
        <v>1099.009338212142</v>
      </c>
    </row>
    <row r="9775" spans="1:5" x14ac:dyDescent="0.45">
      <c r="A9775" s="1">
        <v>9773</v>
      </c>
      <c r="B9775">
        <v>1.145769976727669</v>
      </c>
      <c r="C9775">
        <v>1098.134228084567</v>
      </c>
      <c r="D9775">
        <v>1023</v>
      </c>
      <c r="E9775">
        <v>1099.134228084567</v>
      </c>
    </row>
    <row r="9776" spans="1:5" x14ac:dyDescent="0.45">
      <c r="A9776" s="1">
        <v>9774</v>
      </c>
      <c r="B9776">
        <v>1.1460154863305749</v>
      </c>
      <c r="C9776">
        <v>1098.259929001254</v>
      </c>
      <c r="D9776">
        <v>1023</v>
      </c>
      <c r="E9776">
        <v>1099.259929001254</v>
      </c>
    </row>
    <row r="9777" spans="1:5" x14ac:dyDescent="0.45">
      <c r="A9777" s="1">
        <v>9775</v>
      </c>
      <c r="B9777">
        <v>1.1462583264201549</v>
      </c>
      <c r="C9777">
        <v>1098.3842631271191</v>
      </c>
      <c r="D9777">
        <v>1023</v>
      </c>
      <c r="E9777">
        <v>1099.3842631271191</v>
      </c>
    </row>
    <row r="9778" spans="1:5" x14ac:dyDescent="0.45">
      <c r="A9778" s="1">
        <v>9776</v>
      </c>
      <c r="B9778">
        <v>1.1465075146770309</v>
      </c>
      <c r="C9778">
        <v>1098.5118475146401</v>
      </c>
      <c r="D9778">
        <v>1023</v>
      </c>
      <c r="E9778">
        <v>1099.5118475146401</v>
      </c>
    </row>
    <row r="9779" spans="1:5" x14ac:dyDescent="0.45">
      <c r="A9779" s="1">
        <v>9777</v>
      </c>
      <c r="B9779">
        <v>1.1467042921235511</v>
      </c>
      <c r="C9779">
        <v>1098.612597567258</v>
      </c>
      <c r="D9779">
        <v>1023</v>
      </c>
      <c r="E9779">
        <v>1099.612597567258</v>
      </c>
    </row>
    <row r="9780" spans="1:5" x14ac:dyDescent="0.45">
      <c r="A9780" s="1">
        <v>9778</v>
      </c>
      <c r="B9780">
        <v>1.1469377146702691</v>
      </c>
      <c r="C9780">
        <v>1098.732109911178</v>
      </c>
      <c r="D9780">
        <v>1023</v>
      </c>
      <c r="E9780">
        <v>1099.732109911178</v>
      </c>
    </row>
    <row r="9781" spans="1:5" x14ac:dyDescent="0.45">
      <c r="A9781" s="1">
        <v>9779</v>
      </c>
      <c r="B9781">
        <v>1.147181866850294</v>
      </c>
      <c r="C9781">
        <v>1098.857115827351</v>
      </c>
      <c r="D9781">
        <v>1023</v>
      </c>
      <c r="E9781">
        <v>1099.857115827351</v>
      </c>
    </row>
    <row r="9782" spans="1:5" x14ac:dyDescent="0.45">
      <c r="A9782" s="1">
        <v>9780</v>
      </c>
      <c r="B9782">
        <v>1.147431591322585</v>
      </c>
      <c r="C9782">
        <v>1098.9849747571641</v>
      </c>
      <c r="D9782">
        <v>1023</v>
      </c>
      <c r="E9782">
        <v>1099.9849747571641</v>
      </c>
    </row>
    <row r="9783" spans="1:5" x14ac:dyDescent="0.45">
      <c r="A9783" s="1">
        <v>9781</v>
      </c>
      <c r="B9783">
        <v>1.147700759734303</v>
      </c>
      <c r="C9783">
        <v>1099.1227889839629</v>
      </c>
      <c r="D9783">
        <v>1023</v>
      </c>
      <c r="E9783">
        <v>1100.1227889839629</v>
      </c>
    </row>
    <row r="9784" spans="1:5" x14ac:dyDescent="0.45">
      <c r="A9784" s="1">
        <v>9782</v>
      </c>
      <c r="B9784">
        <v>1.147939982004091</v>
      </c>
      <c r="C9784">
        <v>1099.2452707860939</v>
      </c>
      <c r="D9784">
        <v>1023</v>
      </c>
      <c r="E9784">
        <v>1100.2452707860939</v>
      </c>
    </row>
    <row r="9785" spans="1:5" x14ac:dyDescent="0.45">
      <c r="A9785" s="1">
        <v>9783</v>
      </c>
      <c r="B9785">
        <v>1.148145626630342</v>
      </c>
      <c r="C9785">
        <v>1099.350560834735</v>
      </c>
      <c r="D9785">
        <v>1023</v>
      </c>
      <c r="E9785">
        <v>1100.350560834735</v>
      </c>
    </row>
    <row r="9786" spans="1:5" x14ac:dyDescent="0.45">
      <c r="A9786" s="1">
        <v>9784</v>
      </c>
      <c r="B9786">
        <v>1.1484083974349559</v>
      </c>
      <c r="C9786">
        <v>1099.485099486697</v>
      </c>
      <c r="D9786">
        <v>1023</v>
      </c>
      <c r="E9786">
        <v>1100.485099486697</v>
      </c>
    </row>
    <row r="9787" spans="1:5" x14ac:dyDescent="0.45">
      <c r="A9787" s="1">
        <v>9785</v>
      </c>
      <c r="B9787">
        <v>1.148631244373971</v>
      </c>
      <c r="C9787">
        <v>1099.599197119473</v>
      </c>
      <c r="D9787">
        <v>1023</v>
      </c>
      <c r="E9787">
        <v>1100.599197119473</v>
      </c>
    </row>
    <row r="9788" spans="1:5" x14ac:dyDescent="0.45">
      <c r="A9788" s="1">
        <v>9786</v>
      </c>
      <c r="B9788">
        <v>1.148906579784577</v>
      </c>
      <c r="C9788">
        <v>1099.7401688497041</v>
      </c>
      <c r="D9788">
        <v>1023</v>
      </c>
      <c r="E9788">
        <v>1100.7401688497041</v>
      </c>
    </row>
    <row r="9789" spans="1:5" x14ac:dyDescent="0.45">
      <c r="A9789" s="1">
        <v>9787</v>
      </c>
      <c r="B9789">
        <v>1.149126484165262</v>
      </c>
      <c r="C9789">
        <v>1099.8527598926139</v>
      </c>
      <c r="D9789">
        <v>1023</v>
      </c>
      <c r="E9789">
        <v>1100.8527598926139</v>
      </c>
    </row>
    <row r="9790" spans="1:5" x14ac:dyDescent="0.45">
      <c r="A9790" s="1">
        <v>9788</v>
      </c>
      <c r="B9790">
        <v>1.1493523568387101</v>
      </c>
      <c r="C9790">
        <v>1099.96840670142</v>
      </c>
      <c r="D9790">
        <v>1023</v>
      </c>
      <c r="E9790">
        <v>1100.96840670142</v>
      </c>
    </row>
    <row r="9791" spans="1:5" x14ac:dyDescent="0.45">
      <c r="A9791" s="1">
        <v>9789</v>
      </c>
      <c r="B9791">
        <v>1.1496024944804779</v>
      </c>
      <c r="C9791">
        <v>1100.096477174005</v>
      </c>
      <c r="D9791">
        <v>1023</v>
      </c>
      <c r="E9791">
        <v>1101.096477174005</v>
      </c>
    </row>
    <row r="9792" spans="1:5" x14ac:dyDescent="0.45">
      <c r="A9792" s="1">
        <v>9790</v>
      </c>
      <c r="B9792">
        <v>1.149818258855791</v>
      </c>
      <c r="C9792">
        <v>1100.2069485341649</v>
      </c>
      <c r="D9792">
        <v>1023</v>
      </c>
      <c r="E9792">
        <v>1101.2069485341649</v>
      </c>
    </row>
    <row r="9793" spans="1:5" x14ac:dyDescent="0.45">
      <c r="A9793" s="1">
        <v>9791</v>
      </c>
      <c r="B9793">
        <v>1.1500858284543789</v>
      </c>
      <c r="C9793">
        <v>1100.3439441686421</v>
      </c>
      <c r="D9793">
        <v>1023</v>
      </c>
      <c r="E9793">
        <v>1101.3439441686421</v>
      </c>
    </row>
    <row r="9794" spans="1:5" x14ac:dyDescent="0.45">
      <c r="A9794" s="1">
        <v>9792</v>
      </c>
      <c r="B9794">
        <v>1.1502876769167529</v>
      </c>
      <c r="C9794">
        <v>1100.447290581377</v>
      </c>
      <c r="D9794">
        <v>1023</v>
      </c>
      <c r="E9794">
        <v>1101.447290581377</v>
      </c>
    </row>
    <row r="9795" spans="1:5" x14ac:dyDescent="0.45">
      <c r="A9795" s="1">
        <v>9793</v>
      </c>
      <c r="B9795">
        <v>1.1505172812618649</v>
      </c>
      <c r="C9795">
        <v>1100.564848006075</v>
      </c>
      <c r="D9795">
        <v>1023</v>
      </c>
      <c r="E9795">
        <v>1101.564848006075</v>
      </c>
    </row>
    <row r="9796" spans="1:5" x14ac:dyDescent="0.45">
      <c r="A9796" s="1">
        <v>9794</v>
      </c>
      <c r="B9796">
        <v>1.150804706313634</v>
      </c>
      <c r="C9796">
        <v>1100.7120096325809</v>
      </c>
      <c r="D9796">
        <v>1023</v>
      </c>
      <c r="E9796">
        <v>1101.7120096325809</v>
      </c>
    </row>
    <row r="9797" spans="1:5" x14ac:dyDescent="0.45">
      <c r="A9797" s="1">
        <v>9795</v>
      </c>
      <c r="B9797">
        <v>1.1510385615752681</v>
      </c>
      <c r="C9797">
        <v>1100.8317435265369</v>
      </c>
      <c r="D9797">
        <v>1023</v>
      </c>
      <c r="E9797">
        <v>1101.8317435265369</v>
      </c>
    </row>
    <row r="9798" spans="1:5" x14ac:dyDescent="0.45">
      <c r="A9798" s="1">
        <v>9796</v>
      </c>
      <c r="B9798">
        <v>1.151303871969847</v>
      </c>
      <c r="C9798">
        <v>1100.9675824485621</v>
      </c>
      <c r="D9798">
        <v>1023</v>
      </c>
      <c r="E9798">
        <v>1101.9675824485621</v>
      </c>
    </row>
    <row r="9799" spans="1:5" x14ac:dyDescent="0.45">
      <c r="A9799" s="1">
        <v>9797</v>
      </c>
      <c r="B9799">
        <v>1.1515010890383739</v>
      </c>
      <c r="C9799">
        <v>1101.068557587648</v>
      </c>
      <c r="D9799">
        <v>1023</v>
      </c>
      <c r="E9799">
        <v>1102.068557587648</v>
      </c>
    </row>
    <row r="9800" spans="1:5" x14ac:dyDescent="0.45">
      <c r="A9800" s="1">
        <v>9798</v>
      </c>
      <c r="B9800">
        <v>1.1517688844870071</v>
      </c>
      <c r="C9800">
        <v>1101.205668857348</v>
      </c>
      <c r="D9800">
        <v>1023</v>
      </c>
      <c r="E9800">
        <v>1102.205668857348</v>
      </c>
    </row>
    <row r="9801" spans="1:5" x14ac:dyDescent="0.45">
      <c r="A9801" s="1">
        <v>9799</v>
      </c>
      <c r="B9801">
        <v>1.152002999224657</v>
      </c>
      <c r="C9801">
        <v>1101.325535603024</v>
      </c>
      <c r="D9801">
        <v>1023</v>
      </c>
      <c r="E9801">
        <v>1102.325535603024</v>
      </c>
    </row>
    <row r="9802" spans="1:5" x14ac:dyDescent="0.45">
      <c r="A9802" s="1">
        <v>9800</v>
      </c>
      <c r="B9802">
        <v>1.1522527221117409</v>
      </c>
      <c r="C9802">
        <v>1101.4533937212109</v>
      </c>
      <c r="D9802">
        <v>1023</v>
      </c>
      <c r="E9802">
        <v>1102.4533937212109</v>
      </c>
    </row>
    <row r="9803" spans="1:5" x14ac:dyDescent="0.45">
      <c r="A9803" s="1">
        <v>9801</v>
      </c>
      <c r="B9803">
        <v>1.1524444152769751</v>
      </c>
      <c r="C9803">
        <v>1101.551540621811</v>
      </c>
      <c r="D9803">
        <v>1023</v>
      </c>
      <c r="E9803">
        <v>1102.551540621811</v>
      </c>
    </row>
    <row r="9804" spans="1:5" x14ac:dyDescent="0.45">
      <c r="A9804" s="1">
        <v>9802</v>
      </c>
      <c r="B9804">
        <v>1.152704418968227</v>
      </c>
      <c r="C9804">
        <v>1101.6846625117321</v>
      </c>
      <c r="D9804">
        <v>1023</v>
      </c>
      <c r="E9804">
        <v>1102.6846625117321</v>
      </c>
    </row>
    <row r="9805" spans="1:5" x14ac:dyDescent="0.45">
      <c r="A9805" s="1">
        <v>9803</v>
      </c>
      <c r="B9805">
        <v>1.1529724918335551</v>
      </c>
      <c r="C9805">
        <v>1101.8219158187801</v>
      </c>
      <c r="D9805">
        <v>1023</v>
      </c>
      <c r="E9805">
        <v>1102.8219158187801</v>
      </c>
    </row>
    <row r="9806" spans="1:5" x14ac:dyDescent="0.45">
      <c r="A9806" s="1">
        <v>9804</v>
      </c>
      <c r="B9806">
        <v>1.1531862976224529</v>
      </c>
      <c r="C9806">
        <v>1101.931384382696</v>
      </c>
      <c r="D9806">
        <v>1023</v>
      </c>
      <c r="E9806">
        <v>1102.931384382696</v>
      </c>
    </row>
    <row r="9807" spans="1:5" x14ac:dyDescent="0.45">
      <c r="A9807" s="1">
        <v>9805</v>
      </c>
      <c r="B9807">
        <v>1.153423148293633</v>
      </c>
      <c r="C9807">
        <v>1102.0526519263401</v>
      </c>
      <c r="D9807">
        <v>1023</v>
      </c>
      <c r="E9807">
        <v>1103.0526519263401</v>
      </c>
    </row>
    <row r="9808" spans="1:5" x14ac:dyDescent="0.45">
      <c r="A9808" s="1">
        <v>9806</v>
      </c>
      <c r="B9808">
        <v>1.153657545553781</v>
      </c>
      <c r="C9808">
        <v>1102.172663323536</v>
      </c>
      <c r="D9808">
        <v>1023</v>
      </c>
      <c r="E9808">
        <v>1103.172663323536</v>
      </c>
    </row>
    <row r="9809" spans="1:5" x14ac:dyDescent="0.45">
      <c r="A9809" s="1">
        <v>9807</v>
      </c>
      <c r="B9809">
        <v>1.1538977746597989</v>
      </c>
      <c r="C9809">
        <v>1102.2956606258169</v>
      </c>
      <c r="D9809">
        <v>1023</v>
      </c>
      <c r="E9809">
        <v>1103.2956606258169</v>
      </c>
    </row>
    <row r="9810" spans="1:5" x14ac:dyDescent="0.45">
      <c r="A9810" s="1">
        <v>9808</v>
      </c>
      <c r="B9810">
        <v>1.1541617437765399</v>
      </c>
      <c r="C9810">
        <v>1102.430812813589</v>
      </c>
      <c r="D9810">
        <v>1023</v>
      </c>
      <c r="E9810">
        <v>1103.430812813589</v>
      </c>
    </row>
    <row r="9811" spans="1:5" x14ac:dyDescent="0.45">
      <c r="A9811" s="1">
        <v>9809</v>
      </c>
      <c r="B9811">
        <v>1.1544180225933069</v>
      </c>
      <c r="C9811">
        <v>1102.5620275677729</v>
      </c>
      <c r="D9811">
        <v>1023</v>
      </c>
      <c r="E9811">
        <v>1103.5620275677729</v>
      </c>
    </row>
    <row r="9812" spans="1:5" x14ac:dyDescent="0.45">
      <c r="A9812" s="1">
        <v>9810</v>
      </c>
      <c r="B9812">
        <v>1.1546386467741721</v>
      </c>
      <c r="C9812">
        <v>1102.674987148376</v>
      </c>
      <c r="D9812">
        <v>1023</v>
      </c>
      <c r="E9812">
        <v>1103.674987148376</v>
      </c>
    </row>
    <row r="9813" spans="1:5" x14ac:dyDescent="0.45">
      <c r="A9813" s="1">
        <v>9811</v>
      </c>
      <c r="B9813">
        <v>1.1548599828604811</v>
      </c>
      <c r="C9813">
        <v>1102.7883112245661</v>
      </c>
      <c r="D9813">
        <v>1023</v>
      </c>
      <c r="E9813">
        <v>1103.7883112245661</v>
      </c>
    </row>
    <row r="9814" spans="1:5" x14ac:dyDescent="0.45">
      <c r="A9814" s="1">
        <v>9812</v>
      </c>
      <c r="B9814">
        <v>1.1551254176400421</v>
      </c>
      <c r="C9814">
        <v>1102.9242138317011</v>
      </c>
      <c r="D9814">
        <v>1023</v>
      </c>
      <c r="E9814">
        <v>1103.9242138317011</v>
      </c>
    </row>
    <row r="9815" spans="1:5" x14ac:dyDescent="0.45">
      <c r="A9815" s="1">
        <v>9813</v>
      </c>
      <c r="B9815">
        <v>1.155368312401224</v>
      </c>
      <c r="C9815">
        <v>1103.048575949427</v>
      </c>
      <c r="D9815">
        <v>1023</v>
      </c>
      <c r="E9815">
        <v>1104.048575949427</v>
      </c>
    </row>
    <row r="9816" spans="1:5" x14ac:dyDescent="0.45">
      <c r="A9816" s="1">
        <v>9814</v>
      </c>
      <c r="B9816">
        <v>1.155589740670629</v>
      </c>
      <c r="C9816">
        <v>1103.1619472233619</v>
      </c>
      <c r="D9816">
        <v>1023</v>
      </c>
      <c r="E9816">
        <v>1104.1619472233619</v>
      </c>
    </row>
    <row r="9817" spans="1:5" x14ac:dyDescent="0.45">
      <c r="A9817" s="1">
        <v>9815</v>
      </c>
      <c r="B9817">
        <v>1.155838158822049</v>
      </c>
      <c r="C9817">
        <v>1103.2891373168891</v>
      </c>
      <c r="D9817">
        <v>1023</v>
      </c>
      <c r="E9817">
        <v>1104.2891373168891</v>
      </c>
    </row>
    <row r="9818" spans="1:5" x14ac:dyDescent="0.45">
      <c r="A9818" s="1">
        <v>9816</v>
      </c>
      <c r="B9818">
        <v>1.1560793032836789</v>
      </c>
      <c r="C9818">
        <v>1103.4126032812439</v>
      </c>
      <c r="D9818">
        <v>1023</v>
      </c>
      <c r="E9818">
        <v>1104.4126032812439</v>
      </c>
    </row>
    <row r="9819" spans="1:5" x14ac:dyDescent="0.45">
      <c r="A9819" s="1">
        <v>9817</v>
      </c>
      <c r="B9819">
        <v>1.156298798097666</v>
      </c>
      <c r="C9819">
        <v>1103.5249846260051</v>
      </c>
      <c r="D9819">
        <v>1023</v>
      </c>
      <c r="E9819">
        <v>1104.5249846260051</v>
      </c>
    </row>
    <row r="9820" spans="1:5" x14ac:dyDescent="0.45">
      <c r="A9820" s="1">
        <v>9818</v>
      </c>
      <c r="B9820">
        <v>1.1565719269450121</v>
      </c>
      <c r="C9820">
        <v>1103.6648265958461</v>
      </c>
      <c r="D9820">
        <v>1023</v>
      </c>
      <c r="E9820">
        <v>1104.6648265958461</v>
      </c>
    </row>
    <row r="9821" spans="1:5" x14ac:dyDescent="0.45">
      <c r="A9821" s="1">
        <v>9819</v>
      </c>
      <c r="B9821">
        <v>1.1567950920632231</v>
      </c>
      <c r="C9821">
        <v>1103.77908713637</v>
      </c>
      <c r="D9821">
        <v>1023</v>
      </c>
      <c r="E9821">
        <v>1104.77908713637</v>
      </c>
    </row>
    <row r="9822" spans="1:5" x14ac:dyDescent="0.45">
      <c r="A9822" s="1">
        <v>9820</v>
      </c>
      <c r="B9822">
        <v>1.156995112997963</v>
      </c>
      <c r="C9822">
        <v>1103.8814978549569</v>
      </c>
      <c r="D9822">
        <v>1023</v>
      </c>
      <c r="E9822">
        <v>1104.8814978549569</v>
      </c>
    </row>
    <row r="9823" spans="1:5" x14ac:dyDescent="0.45">
      <c r="A9823" s="1">
        <v>9821</v>
      </c>
      <c r="B9823">
        <v>1.157290816713336</v>
      </c>
      <c r="C9823">
        <v>1104.0328981572279</v>
      </c>
      <c r="D9823">
        <v>1023</v>
      </c>
      <c r="E9823">
        <v>1105.0328981572279</v>
      </c>
    </row>
    <row r="9824" spans="1:5" x14ac:dyDescent="0.45">
      <c r="A9824" s="1">
        <v>9822</v>
      </c>
      <c r="B9824">
        <v>1.157519185275123</v>
      </c>
      <c r="C9824">
        <v>1104.149822860863</v>
      </c>
      <c r="D9824">
        <v>1023</v>
      </c>
      <c r="E9824">
        <v>1105.149822860863</v>
      </c>
    </row>
    <row r="9825" spans="1:5" x14ac:dyDescent="0.45">
      <c r="A9825" s="1">
        <v>9823</v>
      </c>
      <c r="B9825">
        <v>1.1577420317152589</v>
      </c>
      <c r="C9825">
        <v>1104.263920238212</v>
      </c>
      <c r="D9825">
        <v>1023</v>
      </c>
      <c r="E9825">
        <v>1105.263920238212</v>
      </c>
    </row>
    <row r="9826" spans="1:5" x14ac:dyDescent="0.45">
      <c r="A9826" s="1">
        <v>9824</v>
      </c>
      <c r="B9826">
        <v>1.157997364627424</v>
      </c>
      <c r="C9826">
        <v>1104.394650689241</v>
      </c>
      <c r="D9826">
        <v>1023</v>
      </c>
      <c r="E9826">
        <v>1105.394650689241</v>
      </c>
    </row>
    <row r="9827" spans="1:5" x14ac:dyDescent="0.45">
      <c r="A9827" s="1">
        <v>9825</v>
      </c>
      <c r="B9827">
        <v>1.1582555241321491</v>
      </c>
      <c r="C9827">
        <v>1104.52682835566</v>
      </c>
      <c r="D9827">
        <v>1023</v>
      </c>
      <c r="E9827">
        <v>1105.52682835566</v>
      </c>
    </row>
    <row r="9828" spans="1:5" x14ac:dyDescent="0.45">
      <c r="A9828" s="1">
        <v>9826</v>
      </c>
      <c r="B9828">
        <v>1.158457832749904</v>
      </c>
      <c r="C9828">
        <v>1104.6304103679511</v>
      </c>
      <c r="D9828">
        <v>1023</v>
      </c>
      <c r="E9828">
        <v>1105.6304103679511</v>
      </c>
    </row>
    <row r="9829" spans="1:5" x14ac:dyDescent="0.45">
      <c r="A9829" s="1">
        <v>9827</v>
      </c>
      <c r="B9829">
        <v>1.158697687557011</v>
      </c>
      <c r="C9829">
        <v>1104.7532160291889</v>
      </c>
      <c r="D9829">
        <v>1023</v>
      </c>
      <c r="E9829">
        <v>1105.7532160291889</v>
      </c>
    </row>
    <row r="9830" spans="1:5" x14ac:dyDescent="0.45">
      <c r="A9830" s="1">
        <v>9828</v>
      </c>
      <c r="B9830">
        <v>1.158957283789589</v>
      </c>
      <c r="C9830">
        <v>1104.8861293002701</v>
      </c>
      <c r="D9830">
        <v>1023</v>
      </c>
      <c r="E9830">
        <v>1105.8861293002701</v>
      </c>
    </row>
    <row r="9831" spans="1:5" x14ac:dyDescent="0.45">
      <c r="A9831" s="1">
        <v>9829</v>
      </c>
      <c r="B9831">
        <v>1.159208530628371</v>
      </c>
      <c r="C9831">
        <v>1105.014767681726</v>
      </c>
      <c r="D9831">
        <v>1023</v>
      </c>
      <c r="E9831">
        <v>1106.014767681726</v>
      </c>
    </row>
    <row r="9832" spans="1:5" x14ac:dyDescent="0.45">
      <c r="A9832" s="1">
        <v>9830</v>
      </c>
      <c r="B9832">
        <v>1.15942529670058</v>
      </c>
      <c r="C9832">
        <v>1105.1257519106971</v>
      </c>
      <c r="D9832">
        <v>1023</v>
      </c>
      <c r="E9832">
        <v>1106.1257519106971</v>
      </c>
    </row>
    <row r="9833" spans="1:5" x14ac:dyDescent="0.45">
      <c r="A9833" s="1">
        <v>9831</v>
      </c>
      <c r="B9833">
        <v>1.159666467393486</v>
      </c>
      <c r="C9833">
        <v>1105.2492313054649</v>
      </c>
      <c r="D9833">
        <v>1023</v>
      </c>
      <c r="E9833">
        <v>1106.2492313054649</v>
      </c>
    </row>
    <row r="9834" spans="1:5" x14ac:dyDescent="0.45">
      <c r="A9834" s="1">
        <v>9832</v>
      </c>
      <c r="B9834">
        <v>1.1599360918027311</v>
      </c>
      <c r="C9834">
        <v>1105.387279002998</v>
      </c>
      <c r="D9834">
        <v>1023</v>
      </c>
      <c r="E9834">
        <v>1106.387279002998</v>
      </c>
    </row>
    <row r="9835" spans="1:5" x14ac:dyDescent="0.45">
      <c r="A9835" s="1">
        <v>9833</v>
      </c>
      <c r="B9835">
        <v>1.1601444058967709</v>
      </c>
      <c r="C9835">
        <v>1105.4939358191471</v>
      </c>
      <c r="D9835">
        <v>1023</v>
      </c>
      <c r="E9835">
        <v>1106.4939358191471</v>
      </c>
    </row>
    <row r="9836" spans="1:5" x14ac:dyDescent="0.45">
      <c r="A9836" s="1">
        <v>9834</v>
      </c>
      <c r="B9836">
        <v>1.160371881899114</v>
      </c>
      <c r="C9836">
        <v>1105.610403532346</v>
      </c>
      <c r="D9836">
        <v>1023</v>
      </c>
      <c r="E9836">
        <v>1106.610403532346</v>
      </c>
    </row>
    <row r="9837" spans="1:5" x14ac:dyDescent="0.45">
      <c r="A9837" s="1">
        <v>9835</v>
      </c>
      <c r="B9837">
        <v>1.160628823909029</v>
      </c>
      <c r="C9837">
        <v>1105.7419578414231</v>
      </c>
      <c r="D9837">
        <v>1023</v>
      </c>
      <c r="E9837">
        <v>1106.7419578414231</v>
      </c>
    </row>
    <row r="9838" spans="1:5" x14ac:dyDescent="0.45">
      <c r="A9838" s="1">
        <v>9836</v>
      </c>
      <c r="B9838">
        <v>1.1608944163568979</v>
      </c>
      <c r="C9838">
        <v>1105.8779411747321</v>
      </c>
      <c r="D9838">
        <v>1023</v>
      </c>
      <c r="E9838">
        <v>1106.8779411747321</v>
      </c>
    </row>
    <row r="9839" spans="1:5" x14ac:dyDescent="0.45">
      <c r="A9839" s="1">
        <v>9837</v>
      </c>
      <c r="B9839">
        <v>1.1611172985474401</v>
      </c>
      <c r="C9839">
        <v>1105.9920568562891</v>
      </c>
      <c r="D9839">
        <v>1023</v>
      </c>
      <c r="E9839">
        <v>1106.9920568562891</v>
      </c>
    </row>
    <row r="9840" spans="1:5" x14ac:dyDescent="0.45">
      <c r="A9840" s="1">
        <v>9838</v>
      </c>
      <c r="B9840">
        <v>1.161368980277421</v>
      </c>
      <c r="C9840">
        <v>1106.12091790204</v>
      </c>
      <c r="D9840">
        <v>1023</v>
      </c>
      <c r="E9840">
        <v>1107.12091790204</v>
      </c>
    </row>
    <row r="9841" spans="1:5" x14ac:dyDescent="0.45">
      <c r="A9841" s="1">
        <v>9839</v>
      </c>
      <c r="B9841">
        <v>1.1615819761605419</v>
      </c>
      <c r="C9841">
        <v>1106.2299717941969</v>
      </c>
      <c r="D9841">
        <v>1023</v>
      </c>
      <c r="E9841">
        <v>1107.2299717941969</v>
      </c>
    </row>
    <row r="9842" spans="1:5" x14ac:dyDescent="0.45">
      <c r="A9842" s="1">
        <v>9840</v>
      </c>
      <c r="B9842">
        <v>1.161837726854049</v>
      </c>
      <c r="C9842">
        <v>1106.360916149273</v>
      </c>
      <c r="D9842">
        <v>1023</v>
      </c>
      <c r="E9842">
        <v>1107.360916149273</v>
      </c>
    </row>
    <row r="9843" spans="1:5" x14ac:dyDescent="0.45">
      <c r="A9843" s="1">
        <v>9841</v>
      </c>
      <c r="B9843">
        <v>1.1620958051742321</v>
      </c>
      <c r="C9843">
        <v>1106.493052249207</v>
      </c>
      <c r="D9843">
        <v>1023</v>
      </c>
      <c r="E9843">
        <v>1107.493052249207</v>
      </c>
    </row>
    <row r="9844" spans="1:5" x14ac:dyDescent="0.45">
      <c r="A9844" s="1">
        <v>9842</v>
      </c>
      <c r="B9844">
        <v>1.162314305545765</v>
      </c>
      <c r="C9844">
        <v>1106.6049244394319</v>
      </c>
      <c r="D9844">
        <v>1023</v>
      </c>
      <c r="E9844">
        <v>1107.6049244394319</v>
      </c>
    </row>
    <row r="9845" spans="1:5" x14ac:dyDescent="0.45">
      <c r="A9845" s="1">
        <v>9843</v>
      </c>
      <c r="B9845">
        <v>1.162574231437659</v>
      </c>
      <c r="C9845">
        <v>1106.738006496081</v>
      </c>
      <c r="D9845">
        <v>1023</v>
      </c>
      <c r="E9845">
        <v>1107.738006496081</v>
      </c>
    </row>
    <row r="9846" spans="1:5" x14ac:dyDescent="0.45">
      <c r="A9846" s="1">
        <v>9844</v>
      </c>
      <c r="B9846">
        <v>1.1627815290784469</v>
      </c>
      <c r="C9846">
        <v>1106.8441428881649</v>
      </c>
      <c r="D9846">
        <v>1023</v>
      </c>
      <c r="E9846">
        <v>1107.8441428881649</v>
      </c>
    </row>
    <row r="9847" spans="1:5" x14ac:dyDescent="0.45">
      <c r="A9847" s="1">
        <v>9845</v>
      </c>
      <c r="B9847">
        <v>1.16303737211836</v>
      </c>
      <c r="C9847">
        <v>1106.9751345246</v>
      </c>
      <c r="D9847">
        <v>1023</v>
      </c>
      <c r="E9847">
        <v>1107.9751345246</v>
      </c>
    </row>
    <row r="9848" spans="1:5" x14ac:dyDescent="0.45">
      <c r="A9848" s="1">
        <v>9846</v>
      </c>
      <c r="B9848">
        <v>1.163264379105921</v>
      </c>
      <c r="C9848">
        <v>1107.0913621022321</v>
      </c>
      <c r="D9848">
        <v>1023</v>
      </c>
      <c r="E9848">
        <v>1108.0913621022321</v>
      </c>
    </row>
    <row r="9849" spans="1:5" x14ac:dyDescent="0.45">
      <c r="A9849" s="1">
        <v>9847</v>
      </c>
      <c r="B9849">
        <v>1.163508080978406</v>
      </c>
      <c r="C9849">
        <v>1107.2161374609441</v>
      </c>
      <c r="D9849">
        <v>1023</v>
      </c>
      <c r="E9849">
        <v>1108.2161374609441</v>
      </c>
    </row>
    <row r="9850" spans="1:5" x14ac:dyDescent="0.45">
      <c r="A9850" s="1">
        <v>9848</v>
      </c>
      <c r="B9850">
        <v>1.163765551351702</v>
      </c>
      <c r="C9850">
        <v>1107.3479622920711</v>
      </c>
      <c r="D9850">
        <v>1023</v>
      </c>
      <c r="E9850">
        <v>1108.3479622920711</v>
      </c>
    </row>
    <row r="9851" spans="1:5" x14ac:dyDescent="0.45">
      <c r="A9851" s="1">
        <v>9849</v>
      </c>
      <c r="B9851">
        <v>1.1640308639165251</v>
      </c>
      <c r="C9851">
        <v>1107.483802325261</v>
      </c>
      <c r="D9851">
        <v>1023</v>
      </c>
      <c r="E9851">
        <v>1108.483802325261</v>
      </c>
    </row>
    <row r="9852" spans="1:5" x14ac:dyDescent="0.45">
      <c r="A9852" s="1">
        <v>9850</v>
      </c>
      <c r="B9852">
        <v>1.16426166181795</v>
      </c>
      <c r="C9852">
        <v>1107.6019708507899</v>
      </c>
      <c r="D9852">
        <v>1023</v>
      </c>
      <c r="E9852">
        <v>1108.6019708507899</v>
      </c>
    </row>
    <row r="9853" spans="1:5" x14ac:dyDescent="0.45">
      <c r="A9853" s="1">
        <v>9851</v>
      </c>
      <c r="B9853">
        <v>1.164473667079966</v>
      </c>
      <c r="C9853">
        <v>1107.7105175449431</v>
      </c>
      <c r="D9853">
        <v>1023</v>
      </c>
      <c r="E9853">
        <v>1108.7105175449431</v>
      </c>
    </row>
    <row r="9854" spans="1:5" x14ac:dyDescent="0.45">
      <c r="A9854" s="1">
        <v>9852</v>
      </c>
      <c r="B9854">
        <v>1.164702298193421</v>
      </c>
      <c r="C9854">
        <v>1107.8275766750321</v>
      </c>
      <c r="D9854">
        <v>1023</v>
      </c>
      <c r="E9854">
        <v>1108.8275766750321</v>
      </c>
    </row>
    <row r="9855" spans="1:5" x14ac:dyDescent="0.45">
      <c r="A9855" s="1">
        <v>9853</v>
      </c>
      <c r="B9855">
        <v>1.1649531622001359</v>
      </c>
      <c r="C9855">
        <v>1107.956019046469</v>
      </c>
      <c r="D9855">
        <v>1023</v>
      </c>
      <c r="E9855">
        <v>1108.956019046469</v>
      </c>
    </row>
    <row r="9856" spans="1:5" x14ac:dyDescent="0.45">
      <c r="A9856" s="1">
        <v>9854</v>
      </c>
      <c r="B9856">
        <v>1.165201768734395</v>
      </c>
      <c r="C9856">
        <v>1108.08330559201</v>
      </c>
      <c r="D9856">
        <v>1023</v>
      </c>
      <c r="E9856">
        <v>1109.08330559201</v>
      </c>
    </row>
    <row r="9857" spans="1:5" x14ac:dyDescent="0.45">
      <c r="A9857" s="1">
        <v>9855</v>
      </c>
      <c r="B9857">
        <v>1.1654532722356741</v>
      </c>
      <c r="C9857">
        <v>1108.212075384665</v>
      </c>
      <c r="D9857">
        <v>1023</v>
      </c>
      <c r="E9857">
        <v>1109.212075384665</v>
      </c>
    </row>
    <row r="9858" spans="1:5" x14ac:dyDescent="0.45">
      <c r="A9858" s="1">
        <v>9856</v>
      </c>
      <c r="B9858">
        <v>1.1656714196565769</v>
      </c>
      <c r="C9858">
        <v>1108.3237668641671</v>
      </c>
      <c r="D9858">
        <v>1023</v>
      </c>
      <c r="E9858">
        <v>1109.3237668641671</v>
      </c>
    </row>
    <row r="9859" spans="1:5" x14ac:dyDescent="0.45">
      <c r="A9859" s="1">
        <v>9857</v>
      </c>
      <c r="B9859">
        <v>1.1659066552480979</v>
      </c>
      <c r="C9859">
        <v>1108.444207487026</v>
      </c>
      <c r="D9859">
        <v>1023</v>
      </c>
      <c r="E9859">
        <v>1109.444207487026</v>
      </c>
    </row>
    <row r="9860" spans="1:5" x14ac:dyDescent="0.45">
      <c r="A9860" s="1">
        <v>9858</v>
      </c>
      <c r="B9860">
        <v>1.166164695962667</v>
      </c>
      <c r="C9860">
        <v>1108.576324332885</v>
      </c>
      <c r="D9860">
        <v>1023</v>
      </c>
      <c r="E9860">
        <v>1109.576324332885</v>
      </c>
    </row>
    <row r="9861" spans="1:5" x14ac:dyDescent="0.45">
      <c r="A9861" s="1">
        <v>9859</v>
      </c>
      <c r="B9861">
        <v>1.166399463595565</v>
      </c>
      <c r="C9861">
        <v>1108.6965253609289</v>
      </c>
      <c r="D9861">
        <v>1023</v>
      </c>
      <c r="E9861">
        <v>1109.6965253609289</v>
      </c>
    </row>
    <row r="9862" spans="1:5" x14ac:dyDescent="0.45">
      <c r="A9862" s="1">
        <v>9860</v>
      </c>
      <c r="B9862">
        <v>1.166598231541373</v>
      </c>
      <c r="C9862">
        <v>1108.7982945491831</v>
      </c>
      <c r="D9862">
        <v>1023</v>
      </c>
      <c r="E9862">
        <v>1109.7982945491831</v>
      </c>
    </row>
    <row r="9863" spans="1:5" x14ac:dyDescent="0.45">
      <c r="A9863" s="1">
        <v>9861</v>
      </c>
      <c r="B9863">
        <v>1.1668941961087711</v>
      </c>
      <c r="C9863">
        <v>1108.949828407691</v>
      </c>
      <c r="D9863">
        <v>1023</v>
      </c>
      <c r="E9863">
        <v>1109.949828407691</v>
      </c>
    </row>
    <row r="9864" spans="1:5" x14ac:dyDescent="0.45">
      <c r="A9864" s="1">
        <v>9862</v>
      </c>
      <c r="B9864">
        <v>1.167123051302797</v>
      </c>
      <c r="C9864">
        <v>1109.067002267032</v>
      </c>
      <c r="D9864">
        <v>1023</v>
      </c>
      <c r="E9864">
        <v>1110.067002267032</v>
      </c>
    </row>
    <row r="9865" spans="1:5" x14ac:dyDescent="0.45">
      <c r="A9865" s="1">
        <v>9863</v>
      </c>
      <c r="B9865">
        <v>1.167362570921489</v>
      </c>
      <c r="C9865">
        <v>1109.1896363118019</v>
      </c>
      <c r="D9865">
        <v>1023</v>
      </c>
      <c r="E9865">
        <v>1110.1896363118019</v>
      </c>
    </row>
    <row r="9866" spans="1:5" x14ac:dyDescent="0.45">
      <c r="A9866" s="1">
        <v>9864</v>
      </c>
      <c r="B9866">
        <v>1.1675960414947619</v>
      </c>
      <c r="C9866">
        <v>1109.3091732453181</v>
      </c>
      <c r="D9866">
        <v>1023</v>
      </c>
      <c r="E9866">
        <v>1110.3091732453181</v>
      </c>
    </row>
    <row r="9867" spans="1:5" x14ac:dyDescent="0.45">
      <c r="A9867" s="1">
        <v>9865</v>
      </c>
      <c r="B9867">
        <v>1.1678472154246631</v>
      </c>
      <c r="C9867">
        <v>1109.437774297427</v>
      </c>
      <c r="D9867">
        <v>1023</v>
      </c>
      <c r="E9867">
        <v>1110.437774297427</v>
      </c>
    </row>
    <row r="9868" spans="1:5" x14ac:dyDescent="0.45">
      <c r="A9868" s="1">
        <v>9866</v>
      </c>
      <c r="B9868">
        <v>1.16806862365158</v>
      </c>
      <c r="C9868">
        <v>1109.551135309609</v>
      </c>
      <c r="D9868">
        <v>1023</v>
      </c>
      <c r="E9868">
        <v>1110.551135309609</v>
      </c>
    </row>
    <row r="9869" spans="1:5" x14ac:dyDescent="0.45">
      <c r="A9869" s="1">
        <v>9867</v>
      </c>
      <c r="B9869">
        <v>1.1683314990733891</v>
      </c>
      <c r="C9869">
        <v>1109.685727525575</v>
      </c>
      <c r="D9869">
        <v>1023</v>
      </c>
      <c r="E9869">
        <v>1110.685727525575</v>
      </c>
    </row>
    <row r="9870" spans="1:5" x14ac:dyDescent="0.45">
      <c r="A9870" s="1">
        <v>9868</v>
      </c>
      <c r="B9870">
        <v>1.168544915831448</v>
      </c>
      <c r="C9870">
        <v>1109.7949969057011</v>
      </c>
      <c r="D9870">
        <v>1023</v>
      </c>
      <c r="E9870">
        <v>1110.7949969057011</v>
      </c>
    </row>
    <row r="9871" spans="1:5" x14ac:dyDescent="0.45">
      <c r="A9871" s="1">
        <v>9869</v>
      </c>
      <c r="B9871">
        <v>1.168826277918902</v>
      </c>
      <c r="C9871">
        <v>1109.939054294478</v>
      </c>
      <c r="D9871">
        <v>1023</v>
      </c>
      <c r="E9871">
        <v>1110.939054294478</v>
      </c>
    </row>
    <row r="9872" spans="1:5" x14ac:dyDescent="0.45">
      <c r="A9872" s="1">
        <v>9870</v>
      </c>
      <c r="B9872">
        <v>1.169053370842114</v>
      </c>
      <c r="C9872">
        <v>1110.055325871162</v>
      </c>
      <c r="D9872">
        <v>1023</v>
      </c>
      <c r="E9872">
        <v>1111.055325871162</v>
      </c>
    </row>
    <row r="9873" spans="1:5" x14ac:dyDescent="0.45">
      <c r="A9873" s="1">
        <v>9871</v>
      </c>
      <c r="B9873">
        <v>1.169283996222189</v>
      </c>
      <c r="C9873">
        <v>1110.1734060657609</v>
      </c>
      <c r="D9873">
        <v>1023</v>
      </c>
      <c r="E9873">
        <v>1111.1734060657609</v>
      </c>
    </row>
    <row r="9874" spans="1:5" x14ac:dyDescent="0.45">
      <c r="A9874" s="1">
        <v>9872</v>
      </c>
      <c r="B9874">
        <v>1.16951085112035</v>
      </c>
      <c r="C9874">
        <v>1110.289555773619</v>
      </c>
      <c r="D9874">
        <v>1023</v>
      </c>
      <c r="E9874">
        <v>1111.289555773619</v>
      </c>
    </row>
    <row r="9875" spans="1:5" x14ac:dyDescent="0.45">
      <c r="A9875" s="1">
        <v>9873</v>
      </c>
      <c r="B9875">
        <v>1.1697483413328069</v>
      </c>
      <c r="C9875">
        <v>1110.411150762397</v>
      </c>
      <c r="D9875">
        <v>1023</v>
      </c>
      <c r="E9875">
        <v>1111.411150762397</v>
      </c>
    </row>
    <row r="9876" spans="1:5" x14ac:dyDescent="0.45">
      <c r="A9876" s="1">
        <v>9874</v>
      </c>
      <c r="B9876">
        <v>1.169950125172498</v>
      </c>
      <c r="C9876">
        <v>1110.5144640883191</v>
      </c>
      <c r="D9876">
        <v>1023</v>
      </c>
      <c r="E9876">
        <v>1111.5144640883191</v>
      </c>
    </row>
    <row r="9877" spans="1:5" x14ac:dyDescent="0.45">
      <c r="A9877" s="1">
        <v>9875</v>
      </c>
      <c r="B9877">
        <v>1.170255116656604</v>
      </c>
      <c r="C9877">
        <v>1110.670619728181</v>
      </c>
      <c r="D9877">
        <v>1023</v>
      </c>
      <c r="E9877">
        <v>1111.670619728181</v>
      </c>
    </row>
    <row r="9878" spans="1:5" x14ac:dyDescent="0.45">
      <c r="A9878" s="1">
        <v>9876</v>
      </c>
      <c r="B9878">
        <v>1.170508033858483</v>
      </c>
      <c r="C9878">
        <v>1110.8001133355431</v>
      </c>
      <c r="D9878">
        <v>1023</v>
      </c>
      <c r="E9878">
        <v>1111.8001133355431</v>
      </c>
    </row>
    <row r="9879" spans="1:5" x14ac:dyDescent="0.45">
      <c r="A9879" s="1">
        <v>9877</v>
      </c>
      <c r="B9879">
        <v>1.1707452435726531</v>
      </c>
      <c r="C9879">
        <v>1110.921564709198</v>
      </c>
      <c r="D9879">
        <v>1023</v>
      </c>
      <c r="E9879">
        <v>1111.921564709198</v>
      </c>
    </row>
    <row r="9880" spans="1:5" x14ac:dyDescent="0.45">
      <c r="A9880" s="1">
        <v>9878</v>
      </c>
      <c r="B9880">
        <v>1.1709519177887151</v>
      </c>
      <c r="C9880">
        <v>1111.027381907822</v>
      </c>
      <c r="D9880">
        <v>1023</v>
      </c>
      <c r="E9880">
        <v>1112.027381907822</v>
      </c>
    </row>
    <row r="9881" spans="1:5" x14ac:dyDescent="0.45">
      <c r="A9881" s="1">
        <v>9879</v>
      </c>
      <c r="B9881">
        <v>1.17120838911553</v>
      </c>
      <c r="C9881">
        <v>1111.1586952271521</v>
      </c>
      <c r="D9881">
        <v>1023</v>
      </c>
      <c r="E9881">
        <v>1112.1586952271521</v>
      </c>
    </row>
    <row r="9882" spans="1:5" x14ac:dyDescent="0.45">
      <c r="A9882" s="1">
        <v>9880</v>
      </c>
      <c r="B9882">
        <v>1.1714561453467769</v>
      </c>
      <c r="C9882">
        <v>1111.28554641755</v>
      </c>
      <c r="D9882">
        <v>1023</v>
      </c>
      <c r="E9882">
        <v>1112.28554641755</v>
      </c>
    </row>
    <row r="9883" spans="1:5" x14ac:dyDescent="0.45">
      <c r="A9883" s="1">
        <v>9881</v>
      </c>
      <c r="B9883">
        <v>1.1716789347824701</v>
      </c>
      <c r="C9883">
        <v>1111.3996146086249</v>
      </c>
      <c r="D9883">
        <v>1023</v>
      </c>
      <c r="E9883">
        <v>1112.3996146086249</v>
      </c>
    </row>
    <row r="9884" spans="1:5" x14ac:dyDescent="0.45">
      <c r="A9884" s="1">
        <v>9882</v>
      </c>
      <c r="B9884">
        <v>1.171900979768459</v>
      </c>
      <c r="C9884">
        <v>1111.5133016414511</v>
      </c>
      <c r="D9884">
        <v>1023</v>
      </c>
      <c r="E9884">
        <v>1112.5133016414511</v>
      </c>
    </row>
    <row r="9885" spans="1:5" x14ac:dyDescent="0.45">
      <c r="A9885" s="1">
        <v>9883</v>
      </c>
      <c r="B9885">
        <v>1.172167144096943</v>
      </c>
      <c r="C9885">
        <v>1111.6495777776349</v>
      </c>
      <c r="D9885">
        <v>1023</v>
      </c>
      <c r="E9885">
        <v>1112.6495777776349</v>
      </c>
    </row>
    <row r="9886" spans="1:5" x14ac:dyDescent="0.45">
      <c r="A9886" s="1">
        <v>9884</v>
      </c>
      <c r="B9886">
        <v>1.1723933578291881</v>
      </c>
      <c r="C9886">
        <v>1111.7653992085441</v>
      </c>
      <c r="D9886">
        <v>1023</v>
      </c>
      <c r="E9886">
        <v>1112.7653992085441</v>
      </c>
    </row>
    <row r="9887" spans="1:5" x14ac:dyDescent="0.45">
      <c r="A9887" s="1">
        <v>9885</v>
      </c>
      <c r="B9887">
        <v>1.1726370259289269</v>
      </c>
      <c r="C9887">
        <v>1111.890157275611</v>
      </c>
      <c r="D9887">
        <v>1023</v>
      </c>
      <c r="E9887">
        <v>1112.890157275611</v>
      </c>
    </row>
    <row r="9888" spans="1:5" x14ac:dyDescent="0.45">
      <c r="A9888" s="1">
        <v>9886</v>
      </c>
      <c r="B9888">
        <v>1.172860222678062</v>
      </c>
      <c r="C9888">
        <v>1112.0044340111681</v>
      </c>
      <c r="D9888">
        <v>1023</v>
      </c>
      <c r="E9888">
        <v>1113.0044340111681</v>
      </c>
    </row>
    <row r="9889" spans="1:5" x14ac:dyDescent="0.45">
      <c r="A9889" s="1">
        <v>9887</v>
      </c>
      <c r="B9889">
        <v>1.1731386462174971</v>
      </c>
      <c r="C9889">
        <v>1112.146986863359</v>
      </c>
      <c r="D9889">
        <v>1023</v>
      </c>
      <c r="E9889">
        <v>1113.146986863359</v>
      </c>
    </row>
    <row r="9890" spans="1:5" x14ac:dyDescent="0.45">
      <c r="A9890" s="1">
        <v>9888</v>
      </c>
      <c r="B9890">
        <v>1.1733585372652759</v>
      </c>
      <c r="C9890">
        <v>1112.2595710798209</v>
      </c>
      <c r="D9890">
        <v>1023</v>
      </c>
      <c r="E9890">
        <v>1113.2595710798209</v>
      </c>
    </row>
    <row r="9891" spans="1:5" x14ac:dyDescent="0.45">
      <c r="A9891" s="1">
        <v>9889</v>
      </c>
      <c r="B9891">
        <v>1.173598263656576</v>
      </c>
      <c r="C9891">
        <v>1112.382310992167</v>
      </c>
      <c r="D9891">
        <v>1023</v>
      </c>
      <c r="E9891">
        <v>1113.382310992167</v>
      </c>
    </row>
    <row r="9892" spans="1:5" x14ac:dyDescent="0.45">
      <c r="A9892" s="1">
        <v>9890</v>
      </c>
      <c r="B9892">
        <v>1.173840415707835</v>
      </c>
      <c r="C9892">
        <v>1112.506292842412</v>
      </c>
      <c r="D9892">
        <v>1023</v>
      </c>
      <c r="E9892">
        <v>1113.506292842412</v>
      </c>
    </row>
    <row r="9893" spans="1:5" x14ac:dyDescent="0.45">
      <c r="A9893" s="1">
        <v>9891</v>
      </c>
      <c r="B9893">
        <v>1.1740930158570879</v>
      </c>
      <c r="C9893">
        <v>1112.6356241188289</v>
      </c>
      <c r="D9893">
        <v>1023</v>
      </c>
      <c r="E9893">
        <v>1113.6356241188289</v>
      </c>
    </row>
    <row r="9894" spans="1:5" x14ac:dyDescent="0.45">
      <c r="A9894" s="1">
        <v>9892</v>
      </c>
      <c r="B9894">
        <v>1.17431019173758</v>
      </c>
      <c r="C9894">
        <v>1112.7468181696411</v>
      </c>
      <c r="D9894">
        <v>1023</v>
      </c>
      <c r="E9894">
        <v>1113.7468181696411</v>
      </c>
    </row>
    <row r="9895" spans="1:5" x14ac:dyDescent="0.45">
      <c r="A9895" s="1">
        <v>9893</v>
      </c>
      <c r="B9895">
        <v>1.1745525076335019</v>
      </c>
      <c r="C9895">
        <v>1112.8708839083531</v>
      </c>
      <c r="D9895">
        <v>1023</v>
      </c>
      <c r="E9895">
        <v>1113.8708839083531</v>
      </c>
    </row>
    <row r="9896" spans="1:5" x14ac:dyDescent="0.45">
      <c r="A9896" s="1">
        <v>9894</v>
      </c>
      <c r="B9896">
        <v>1.174796813917836</v>
      </c>
      <c r="C9896">
        <v>1112.995968725932</v>
      </c>
      <c r="D9896">
        <v>1023</v>
      </c>
      <c r="E9896">
        <v>1113.995968725932</v>
      </c>
    </row>
    <row r="9897" spans="1:5" x14ac:dyDescent="0.45">
      <c r="A9897" s="1">
        <v>9895</v>
      </c>
      <c r="B9897">
        <v>1.17501969136607</v>
      </c>
      <c r="C9897">
        <v>1113.1100819794281</v>
      </c>
      <c r="D9897">
        <v>1023</v>
      </c>
      <c r="E9897">
        <v>1114.1100819794281</v>
      </c>
    </row>
    <row r="9898" spans="1:5" x14ac:dyDescent="0.45">
      <c r="A9898" s="1">
        <v>9896</v>
      </c>
      <c r="B9898">
        <v>1.175273693366178</v>
      </c>
      <c r="C9898">
        <v>1113.2401310034829</v>
      </c>
      <c r="D9898">
        <v>1023</v>
      </c>
      <c r="E9898">
        <v>1114.2401310034829</v>
      </c>
    </row>
    <row r="9899" spans="1:5" x14ac:dyDescent="0.45">
      <c r="A9899" s="1">
        <v>9897</v>
      </c>
      <c r="B9899">
        <v>1.175505142024635</v>
      </c>
      <c r="C9899">
        <v>1113.3586327166131</v>
      </c>
      <c r="D9899">
        <v>1023</v>
      </c>
      <c r="E9899">
        <v>1114.3586327166131</v>
      </c>
    </row>
    <row r="9900" spans="1:5" x14ac:dyDescent="0.45">
      <c r="A9900" s="1">
        <v>9898</v>
      </c>
      <c r="B9900">
        <v>1.175757766428982</v>
      </c>
      <c r="C9900">
        <v>1113.487976411639</v>
      </c>
      <c r="D9900">
        <v>1023</v>
      </c>
      <c r="E9900">
        <v>1114.487976411639</v>
      </c>
    </row>
    <row r="9901" spans="1:5" x14ac:dyDescent="0.45">
      <c r="A9901" s="1">
        <v>9899</v>
      </c>
      <c r="B9901">
        <v>1.1759998035492281</v>
      </c>
      <c r="C9901">
        <v>1113.611899417205</v>
      </c>
      <c r="D9901">
        <v>1023</v>
      </c>
      <c r="E9901">
        <v>1114.611899417205</v>
      </c>
    </row>
    <row r="9902" spans="1:5" x14ac:dyDescent="0.45">
      <c r="A9902" s="1">
        <v>9900</v>
      </c>
      <c r="B9902">
        <v>1.176228876273782</v>
      </c>
      <c r="C9902">
        <v>1113.7291846521771</v>
      </c>
      <c r="D9902">
        <v>1023</v>
      </c>
      <c r="E9902">
        <v>1114.7291846521771</v>
      </c>
    </row>
    <row r="9903" spans="1:5" x14ac:dyDescent="0.45">
      <c r="A9903" s="1">
        <v>9901</v>
      </c>
      <c r="B9903">
        <v>1.176485787905075</v>
      </c>
      <c r="C9903">
        <v>1113.8607234073979</v>
      </c>
      <c r="D9903">
        <v>1023</v>
      </c>
      <c r="E9903">
        <v>1114.8607234073979</v>
      </c>
    </row>
    <row r="9904" spans="1:5" x14ac:dyDescent="0.45">
      <c r="A9904" s="1">
        <v>9902</v>
      </c>
      <c r="B9904">
        <v>1.176706239546133</v>
      </c>
      <c r="C9904">
        <v>1113.9735946476201</v>
      </c>
      <c r="D9904">
        <v>1023</v>
      </c>
      <c r="E9904">
        <v>1114.9735946476201</v>
      </c>
    </row>
    <row r="9905" spans="1:5" x14ac:dyDescent="0.45">
      <c r="A9905" s="1">
        <v>9903</v>
      </c>
      <c r="B9905">
        <v>1.1769472677742621</v>
      </c>
      <c r="C9905">
        <v>1114.0970011004219</v>
      </c>
      <c r="D9905">
        <v>1023</v>
      </c>
      <c r="E9905">
        <v>1115.0970011004219</v>
      </c>
    </row>
    <row r="9906" spans="1:5" x14ac:dyDescent="0.45">
      <c r="A9906" s="1">
        <v>9904</v>
      </c>
      <c r="B9906">
        <v>1.177214585598704</v>
      </c>
      <c r="C9906">
        <v>1114.2338678265371</v>
      </c>
      <c r="D9906">
        <v>1023</v>
      </c>
      <c r="E9906">
        <v>1115.2338678265371</v>
      </c>
    </row>
    <row r="9907" spans="1:5" x14ac:dyDescent="0.45">
      <c r="A9907" s="1">
        <v>9905</v>
      </c>
      <c r="B9907">
        <v>1.1774184079610119</v>
      </c>
      <c r="C9907">
        <v>1114.3382248760381</v>
      </c>
      <c r="D9907">
        <v>1023</v>
      </c>
      <c r="E9907">
        <v>1115.3382248760381</v>
      </c>
    </row>
    <row r="9908" spans="1:5" x14ac:dyDescent="0.45">
      <c r="A9908" s="1">
        <v>9906</v>
      </c>
      <c r="B9908">
        <v>1.177690524488916</v>
      </c>
      <c r="C9908">
        <v>1114.477548538325</v>
      </c>
      <c r="D9908">
        <v>1023</v>
      </c>
      <c r="E9908">
        <v>1115.477548538325</v>
      </c>
    </row>
    <row r="9909" spans="1:5" x14ac:dyDescent="0.45">
      <c r="A9909" s="1">
        <v>9907</v>
      </c>
      <c r="B9909">
        <v>1.177927041734633</v>
      </c>
      <c r="C9909">
        <v>1114.5986453681321</v>
      </c>
      <c r="D9909">
        <v>1023</v>
      </c>
      <c r="E9909">
        <v>1115.5986453681321</v>
      </c>
    </row>
    <row r="9910" spans="1:5" x14ac:dyDescent="0.45">
      <c r="A9910" s="1">
        <v>9908</v>
      </c>
      <c r="B9910">
        <v>1.178184522791685</v>
      </c>
      <c r="C9910">
        <v>1114.730475669342</v>
      </c>
      <c r="D9910">
        <v>1023</v>
      </c>
      <c r="E9910">
        <v>1115.730475669342</v>
      </c>
    </row>
    <row r="9911" spans="1:5" x14ac:dyDescent="0.45">
      <c r="A9911" s="1">
        <v>9909</v>
      </c>
      <c r="B9911">
        <v>1.1784205076546279</v>
      </c>
      <c r="C9911">
        <v>1114.8512999191689</v>
      </c>
      <c r="D9911">
        <v>1023</v>
      </c>
      <c r="E9911">
        <v>1115.8512999191689</v>
      </c>
    </row>
    <row r="9912" spans="1:5" x14ac:dyDescent="0.45">
      <c r="A9912" s="1">
        <v>9910</v>
      </c>
      <c r="B9912">
        <v>1.1786313767238481</v>
      </c>
      <c r="C9912">
        <v>1114.9592648826099</v>
      </c>
      <c r="D9912">
        <v>1023</v>
      </c>
      <c r="E9912">
        <v>1115.9592648826099</v>
      </c>
    </row>
    <row r="9913" spans="1:5" x14ac:dyDescent="0.45">
      <c r="A9913" s="1">
        <v>9911</v>
      </c>
      <c r="B9913">
        <v>1.178896039287844</v>
      </c>
      <c r="C9913">
        <v>1115.0947721153759</v>
      </c>
      <c r="D9913">
        <v>1023</v>
      </c>
      <c r="E9913">
        <v>1116.0947721153759</v>
      </c>
    </row>
    <row r="9914" spans="1:5" x14ac:dyDescent="0.45">
      <c r="A9914" s="1">
        <v>9912</v>
      </c>
      <c r="B9914">
        <v>1.1791271819874689</v>
      </c>
      <c r="C9914">
        <v>1115.2131171775841</v>
      </c>
      <c r="D9914">
        <v>1023</v>
      </c>
      <c r="E9914">
        <v>1116.2131171775841</v>
      </c>
    </row>
    <row r="9915" spans="1:5" x14ac:dyDescent="0.45">
      <c r="A9915" s="1">
        <v>9913</v>
      </c>
      <c r="B9915">
        <v>1.1793738610192099</v>
      </c>
      <c r="C9915">
        <v>1115.3394168418361</v>
      </c>
      <c r="D9915">
        <v>1023</v>
      </c>
      <c r="E9915">
        <v>1116.3394168418361</v>
      </c>
    </row>
    <row r="9916" spans="1:5" x14ac:dyDescent="0.45">
      <c r="A9916" s="1">
        <v>9914</v>
      </c>
      <c r="B9916">
        <v>1.1795840375723909</v>
      </c>
      <c r="C9916">
        <v>1115.447027237064</v>
      </c>
      <c r="D9916">
        <v>1023</v>
      </c>
      <c r="E9916">
        <v>1116.447027237064</v>
      </c>
    </row>
    <row r="9917" spans="1:5" x14ac:dyDescent="0.45">
      <c r="A9917" s="1">
        <v>9915</v>
      </c>
      <c r="B9917">
        <v>1.1798456977975611</v>
      </c>
      <c r="C9917">
        <v>1115.5809972723509</v>
      </c>
      <c r="D9917">
        <v>1023</v>
      </c>
      <c r="E9917">
        <v>1116.5809972723509</v>
      </c>
    </row>
    <row r="9918" spans="1:5" x14ac:dyDescent="0.45">
      <c r="A9918" s="1">
        <v>9916</v>
      </c>
      <c r="B9918">
        <v>1.1800819309235799</v>
      </c>
      <c r="C9918">
        <v>1115.7019486328729</v>
      </c>
      <c r="D9918">
        <v>1023</v>
      </c>
      <c r="E9918">
        <v>1116.7019486328729</v>
      </c>
    </row>
    <row r="9919" spans="1:5" x14ac:dyDescent="0.45">
      <c r="A9919" s="1">
        <v>9917</v>
      </c>
      <c r="B9919">
        <v>1.1803161423425761</v>
      </c>
      <c r="C9919">
        <v>1115.8218648793991</v>
      </c>
      <c r="D9919">
        <v>1023</v>
      </c>
      <c r="E9919">
        <v>1116.8218648793991</v>
      </c>
    </row>
    <row r="9920" spans="1:5" x14ac:dyDescent="0.45">
      <c r="A9920" s="1">
        <v>9918</v>
      </c>
      <c r="B9920">
        <v>1.1805476730505331</v>
      </c>
      <c r="C9920">
        <v>1115.9404086018731</v>
      </c>
      <c r="D9920">
        <v>1023</v>
      </c>
      <c r="E9920">
        <v>1116.9404086018731</v>
      </c>
    </row>
    <row r="9921" spans="1:5" x14ac:dyDescent="0.45">
      <c r="A9921" s="1">
        <v>9919</v>
      </c>
      <c r="B9921">
        <v>1.180852079492694</v>
      </c>
      <c r="C9921">
        <v>1116.09626470026</v>
      </c>
      <c r="D9921">
        <v>1023</v>
      </c>
      <c r="E9921">
        <v>1117.09626470026</v>
      </c>
    </row>
    <row r="9922" spans="1:5" x14ac:dyDescent="0.45">
      <c r="A9922" s="1">
        <v>9920</v>
      </c>
      <c r="B9922">
        <v>1.181040584352536</v>
      </c>
      <c r="C9922">
        <v>1116.1927791884989</v>
      </c>
      <c r="D9922">
        <v>1023</v>
      </c>
      <c r="E9922">
        <v>1117.1927791884989</v>
      </c>
    </row>
    <row r="9923" spans="1:5" x14ac:dyDescent="0.45">
      <c r="A9923" s="1">
        <v>9921</v>
      </c>
      <c r="B9923">
        <v>1.181290734581494</v>
      </c>
      <c r="C9923">
        <v>1116.3208561057249</v>
      </c>
      <c r="D9923">
        <v>1023</v>
      </c>
      <c r="E9923">
        <v>1117.3208561057249</v>
      </c>
    </row>
    <row r="9924" spans="1:5" x14ac:dyDescent="0.45">
      <c r="A9924" s="1">
        <v>9922</v>
      </c>
      <c r="B9924">
        <v>1.181491155785432</v>
      </c>
      <c r="C9924">
        <v>1116.4234717621409</v>
      </c>
      <c r="D9924">
        <v>1023</v>
      </c>
      <c r="E9924">
        <v>1117.4234717621409</v>
      </c>
    </row>
    <row r="9925" spans="1:5" x14ac:dyDescent="0.45">
      <c r="A9925" s="1">
        <v>9923</v>
      </c>
      <c r="B9925">
        <v>1.1817491798909809</v>
      </c>
      <c r="C9925">
        <v>1116.5555801041819</v>
      </c>
      <c r="D9925">
        <v>1023</v>
      </c>
      <c r="E9925">
        <v>1117.5555801041819</v>
      </c>
    </row>
    <row r="9926" spans="1:5" x14ac:dyDescent="0.45">
      <c r="A9926" s="1">
        <v>9924</v>
      </c>
      <c r="B9926">
        <v>1.1819753215236311</v>
      </c>
      <c r="C9926">
        <v>1116.671364620099</v>
      </c>
      <c r="D9926">
        <v>1023</v>
      </c>
      <c r="E9926">
        <v>1117.671364620099</v>
      </c>
    </row>
    <row r="9927" spans="1:5" x14ac:dyDescent="0.45">
      <c r="A9927" s="1">
        <v>9925</v>
      </c>
      <c r="B9927">
        <v>1.1822552220533731</v>
      </c>
      <c r="C9927">
        <v>1116.814673691327</v>
      </c>
      <c r="D9927">
        <v>1023</v>
      </c>
      <c r="E9927">
        <v>1117.814673691327</v>
      </c>
    </row>
    <row r="9928" spans="1:5" x14ac:dyDescent="0.45">
      <c r="A9928" s="1">
        <v>9926</v>
      </c>
      <c r="B9928">
        <v>1.1824702281945161</v>
      </c>
      <c r="C9928">
        <v>1116.924756835592</v>
      </c>
      <c r="D9928">
        <v>1023</v>
      </c>
      <c r="E9928">
        <v>1117.924756835592</v>
      </c>
    </row>
    <row r="9929" spans="1:5" x14ac:dyDescent="0.45">
      <c r="A9929" s="1">
        <v>9927</v>
      </c>
      <c r="B9929">
        <v>1.182732424812637</v>
      </c>
      <c r="C9929">
        <v>1117.05900150407</v>
      </c>
      <c r="D9929">
        <v>1023</v>
      </c>
      <c r="E9929">
        <v>1118.05900150407</v>
      </c>
    </row>
    <row r="9930" spans="1:5" x14ac:dyDescent="0.45">
      <c r="A9930" s="1">
        <v>9928</v>
      </c>
      <c r="B9930">
        <v>1.182926771897187</v>
      </c>
      <c r="C9930">
        <v>1117.1585072113601</v>
      </c>
      <c r="D9930">
        <v>1023</v>
      </c>
      <c r="E9930">
        <v>1118.1585072113601</v>
      </c>
    </row>
    <row r="9931" spans="1:5" x14ac:dyDescent="0.45">
      <c r="A9931" s="1">
        <v>9929</v>
      </c>
      <c r="B9931">
        <v>1.1831708635965741</v>
      </c>
      <c r="C9931">
        <v>1117.283482161446</v>
      </c>
      <c r="D9931">
        <v>1023</v>
      </c>
      <c r="E9931">
        <v>1118.283482161446</v>
      </c>
    </row>
    <row r="9932" spans="1:5" x14ac:dyDescent="0.45">
      <c r="A9932" s="1">
        <v>9930</v>
      </c>
      <c r="B9932">
        <v>1.1834341949797771</v>
      </c>
      <c r="C9932">
        <v>1117.418307829646</v>
      </c>
      <c r="D9932">
        <v>1023</v>
      </c>
      <c r="E9932">
        <v>1118.418307829646</v>
      </c>
    </row>
    <row r="9933" spans="1:5" x14ac:dyDescent="0.45">
      <c r="A9933" s="1">
        <v>9931</v>
      </c>
      <c r="B9933">
        <v>1.1836594801457749</v>
      </c>
      <c r="C9933">
        <v>1117.5336538346371</v>
      </c>
      <c r="D9933">
        <v>1023</v>
      </c>
      <c r="E9933">
        <v>1118.5336538346371</v>
      </c>
    </row>
    <row r="9934" spans="1:5" x14ac:dyDescent="0.45">
      <c r="A9934" s="1">
        <v>9932</v>
      </c>
      <c r="B9934">
        <v>1.1839026564348061</v>
      </c>
      <c r="C9934">
        <v>1117.6581600946211</v>
      </c>
      <c r="D9934">
        <v>1023</v>
      </c>
      <c r="E9934">
        <v>1118.6581600946211</v>
      </c>
    </row>
    <row r="9935" spans="1:5" x14ac:dyDescent="0.45">
      <c r="A9935" s="1">
        <v>9933</v>
      </c>
      <c r="B9935">
        <v>1.184133550098617</v>
      </c>
      <c r="C9935">
        <v>1117.7763776504919</v>
      </c>
      <c r="D9935">
        <v>1023</v>
      </c>
      <c r="E9935">
        <v>1118.7763776504919</v>
      </c>
    </row>
    <row r="9936" spans="1:5" x14ac:dyDescent="0.45">
      <c r="A9936" s="1">
        <v>9934</v>
      </c>
      <c r="B9936">
        <v>1.184380868939263</v>
      </c>
      <c r="C9936">
        <v>1117.903004896903</v>
      </c>
      <c r="D9936">
        <v>1023</v>
      </c>
      <c r="E9936">
        <v>1118.903004896903</v>
      </c>
    </row>
    <row r="9937" spans="1:5" x14ac:dyDescent="0.45">
      <c r="A9937" s="1">
        <v>9935</v>
      </c>
      <c r="B9937">
        <v>1.18467668343884</v>
      </c>
      <c r="C9937">
        <v>1118.054461920686</v>
      </c>
      <c r="D9937">
        <v>1023</v>
      </c>
      <c r="E9937">
        <v>1119.054461920686</v>
      </c>
    </row>
    <row r="9938" spans="1:5" x14ac:dyDescent="0.45">
      <c r="A9938" s="1">
        <v>9936</v>
      </c>
      <c r="B9938">
        <v>1.1849031281382809</v>
      </c>
      <c r="C9938">
        <v>1118.1704016067999</v>
      </c>
      <c r="D9938">
        <v>1023</v>
      </c>
      <c r="E9938">
        <v>1119.1704016067999</v>
      </c>
    </row>
    <row r="9939" spans="1:5" x14ac:dyDescent="0.45">
      <c r="A9939" s="1">
        <v>9937</v>
      </c>
      <c r="B9939">
        <v>1.185129013493613</v>
      </c>
      <c r="C9939">
        <v>1118.28605490873</v>
      </c>
      <c r="D9939">
        <v>1023</v>
      </c>
      <c r="E9939">
        <v>1119.28605490873</v>
      </c>
    </row>
    <row r="9940" spans="1:5" x14ac:dyDescent="0.45">
      <c r="A9940" s="1">
        <v>9938</v>
      </c>
      <c r="B9940">
        <v>1.185349062566514</v>
      </c>
      <c r="C9940">
        <v>1118.398720034055</v>
      </c>
      <c r="D9940">
        <v>1023</v>
      </c>
      <c r="E9940">
        <v>1119.398720034055</v>
      </c>
    </row>
    <row r="9941" spans="1:5" x14ac:dyDescent="0.45">
      <c r="A9941" s="1">
        <v>9939</v>
      </c>
      <c r="B9941">
        <v>1.1855910113988539</v>
      </c>
      <c r="C9941">
        <v>1118.522597836213</v>
      </c>
      <c r="D9941">
        <v>1023</v>
      </c>
      <c r="E9941">
        <v>1119.522597836213</v>
      </c>
    </row>
    <row r="9942" spans="1:5" x14ac:dyDescent="0.45">
      <c r="A9942" s="1">
        <v>9940</v>
      </c>
      <c r="B9942">
        <v>1.18583666732757</v>
      </c>
      <c r="C9942">
        <v>1118.6483736717159</v>
      </c>
      <c r="D9942">
        <v>1023</v>
      </c>
      <c r="E9942">
        <v>1119.6483736717159</v>
      </c>
    </row>
    <row r="9943" spans="1:5" x14ac:dyDescent="0.45">
      <c r="A9943" s="1">
        <v>9941</v>
      </c>
      <c r="B9943">
        <v>1.1860819074897699</v>
      </c>
      <c r="C9943">
        <v>1118.7739366347621</v>
      </c>
      <c r="D9943">
        <v>1023</v>
      </c>
      <c r="E9943">
        <v>1119.7739366347621</v>
      </c>
    </row>
    <row r="9944" spans="1:5" x14ac:dyDescent="0.45">
      <c r="A9944" s="1">
        <v>9942</v>
      </c>
      <c r="B9944">
        <v>1.186318259117624</v>
      </c>
      <c r="C9944">
        <v>1118.8949486682229</v>
      </c>
      <c r="D9944">
        <v>1023</v>
      </c>
      <c r="E9944">
        <v>1119.8949486682229</v>
      </c>
    </row>
    <row r="9945" spans="1:5" x14ac:dyDescent="0.45">
      <c r="A9945" s="1">
        <v>9943</v>
      </c>
      <c r="B9945">
        <v>1.186555742045688</v>
      </c>
      <c r="C9945">
        <v>1119.0165399273919</v>
      </c>
      <c r="D9945">
        <v>1023</v>
      </c>
      <c r="E9945">
        <v>1120.0165399273919</v>
      </c>
    </row>
    <row r="9946" spans="1:5" x14ac:dyDescent="0.45">
      <c r="A9946" s="1">
        <v>9944</v>
      </c>
      <c r="B9946">
        <v>1.1867898870163109</v>
      </c>
      <c r="C9946">
        <v>1119.1364221523511</v>
      </c>
      <c r="D9946">
        <v>1023</v>
      </c>
      <c r="E9946">
        <v>1120.1364221523511</v>
      </c>
    </row>
    <row r="9947" spans="1:5" x14ac:dyDescent="0.45">
      <c r="A9947" s="1">
        <v>9945</v>
      </c>
      <c r="B9947">
        <v>1.1870407698889429</v>
      </c>
      <c r="C9947">
        <v>1119.264874183139</v>
      </c>
      <c r="D9947">
        <v>1023</v>
      </c>
      <c r="E9947">
        <v>1120.264874183139</v>
      </c>
    </row>
    <row r="9948" spans="1:5" x14ac:dyDescent="0.45">
      <c r="A9948" s="1">
        <v>9946</v>
      </c>
      <c r="B9948">
        <v>1.1872828537828219</v>
      </c>
      <c r="C9948">
        <v>1119.3888211368051</v>
      </c>
      <c r="D9948">
        <v>1023</v>
      </c>
      <c r="E9948">
        <v>1120.3888211368051</v>
      </c>
    </row>
    <row r="9949" spans="1:5" x14ac:dyDescent="0.45">
      <c r="A9949" s="1">
        <v>9947</v>
      </c>
      <c r="B9949">
        <v>1.1875389987923179</v>
      </c>
      <c r="C9949">
        <v>1119.5199673816669</v>
      </c>
      <c r="D9949">
        <v>1023</v>
      </c>
      <c r="E9949">
        <v>1120.5199673816669</v>
      </c>
    </row>
    <row r="9950" spans="1:5" x14ac:dyDescent="0.45">
      <c r="A9950" s="1">
        <v>9948</v>
      </c>
      <c r="B9950">
        <v>1.187752098009879</v>
      </c>
      <c r="C9950">
        <v>1119.6290741810581</v>
      </c>
      <c r="D9950">
        <v>1023</v>
      </c>
      <c r="E9950">
        <v>1120.6290741810581</v>
      </c>
    </row>
    <row r="9951" spans="1:5" x14ac:dyDescent="0.45">
      <c r="A9951" s="1">
        <v>9949</v>
      </c>
      <c r="B9951">
        <v>1.1880017826283089</v>
      </c>
      <c r="C9951">
        <v>1119.756912705694</v>
      </c>
      <c r="D9951">
        <v>1023</v>
      </c>
      <c r="E9951">
        <v>1120.756912705694</v>
      </c>
    </row>
    <row r="9952" spans="1:5" x14ac:dyDescent="0.45">
      <c r="A9952" s="1">
        <v>9950</v>
      </c>
      <c r="B9952">
        <v>1.1882519794004609</v>
      </c>
      <c r="C9952">
        <v>1119.885013453036</v>
      </c>
      <c r="D9952">
        <v>1023</v>
      </c>
      <c r="E9952">
        <v>1120.885013453036</v>
      </c>
    </row>
    <row r="9953" spans="1:5" x14ac:dyDescent="0.45">
      <c r="A9953" s="1">
        <v>9951</v>
      </c>
      <c r="B9953">
        <v>1.1884879348999691</v>
      </c>
      <c r="C9953">
        <v>1120.005822668784</v>
      </c>
      <c r="D9953">
        <v>1023</v>
      </c>
      <c r="E9953">
        <v>1121.005822668784</v>
      </c>
    </row>
    <row r="9954" spans="1:5" x14ac:dyDescent="0.45">
      <c r="A9954" s="1">
        <v>9952</v>
      </c>
      <c r="B9954">
        <v>1.18872080050059</v>
      </c>
      <c r="C9954">
        <v>1120.125049856302</v>
      </c>
      <c r="D9954">
        <v>1023</v>
      </c>
      <c r="E9954">
        <v>1121.125049856302</v>
      </c>
    </row>
    <row r="9955" spans="1:5" x14ac:dyDescent="0.45">
      <c r="A9955" s="1">
        <v>9953</v>
      </c>
      <c r="B9955">
        <v>1.1889664876524251</v>
      </c>
      <c r="C9955">
        <v>1120.250841678042</v>
      </c>
      <c r="D9955">
        <v>1023</v>
      </c>
      <c r="E9955">
        <v>1121.250841678042</v>
      </c>
    </row>
    <row r="9956" spans="1:5" x14ac:dyDescent="0.45">
      <c r="A9956" s="1">
        <v>9954</v>
      </c>
      <c r="B9956">
        <v>1.1891882209328759</v>
      </c>
      <c r="C9956">
        <v>1120.3643691176319</v>
      </c>
      <c r="D9956">
        <v>1023</v>
      </c>
      <c r="E9956">
        <v>1121.3643691176319</v>
      </c>
    </row>
    <row r="9957" spans="1:5" x14ac:dyDescent="0.45">
      <c r="A9957" s="1">
        <v>9955</v>
      </c>
      <c r="B9957">
        <v>1.1894046157749421</v>
      </c>
      <c r="C9957">
        <v>1120.47516327677</v>
      </c>
      <c r="D9957">
        <v>1023</v>
      </c>
      <c r="E9957">
        <v>1121.47516327677</v>
      </c>
    </row>
    <row r="9958" spans="1:5" x14ac:dyDescent="0.45">
      <c r="A9958" s="1">
        <v>9956</v>
      </c>
      <c r="B9958">
        <v>1.189641765927526</v>
      </c>
      <c r="C9958">
        <v>1120.596584154893</v>
      </c>
      <c r="D9958">
        <v>1023</v>
      </c>
      <c r="E9958">
        <v>1121.596584154893</v>
      </c>
    </row>
    <row r="9959" spans="1:5" x14ac:dyDescent="0.45">
      <c r="A9959" s="1">
        <v>9957</v>
      </c>
      <c r="B9959">
        <v>1.1898987071550819</v>
      </c>
      <c r="C9959">
        <v>1120.728138063402</v>
      </c>
      <c r="D9959">
        <v>1023</v>
      </c>
      <c r="E9959">
        <v>1121.728138063402</v>
      </c>
    </row>
    <row r="9960" spans="1:5" x14ac:dyDescent="0.45">
      <c r="A9960" s="1">
        <v>9958</v>
      </c>
      <c r="B9960">
        <v>1.190173416689569</v>
      </c>
      <c r="C9960">
        <v>1120.868789345059</v>
      </c>
      <c r="D9960">
        <v>1023</v>
      </c>
      <c r="E9960">
        <v>1121.868789345059</v>
      </c>
    </row>
    <row r="9961" spans="1:5" x14ac:dyDescent="0.45">
      <c r="A9961" s="1">
        <v>9959</v>
      </c>
      <c r="B9961">
        <v>1.190410050299314</v>
      </c>
      <c r="C9961">
        <v>1120.989945753249</v>
      </c>
      <c r="D9961">
        <v>1023</v>
      </c>
      <c r="E9961">
        <v>1121.989945753249</v>
      </c>
    </row>
    <row r="9962" spans="1:5" x14ac:dyDescent="0.45">
      <c r="A9962" s="1">
        <v>9960</v>
      </c>
      <c r="B9962">
        <v>1.1906445352735371</v>
      </c>
      <c r="C9962">
        <v>1121.1100020600511</v>
      </c>
      <c r="D9962">
        <v>1023</v>
      </c>
      <c r="E9962">
        <v>1122.1100020600511</v>
      </c>
    </row>
    <row r="9963" spans="1:5" x14ac:dyDescent="0.45">
      <c r="A9963" s="1">
        <v>9961</v>
      </c>
      <c r="B9963">
        <v>1.190882878290493</v>
      </c>
      <c r="C9963">
        <v>1121.232033684732</v>
      </c>
      <c r="D9963">
        <v>1023</v>
      </c>
      <c r="E9963">
        <v>1122.232033684732</v>
      </c>
    </row>
    <row r="9964" spans="1:5" x14ac:dyDescent="0.45">
      <c r="A9964" s="1">
        <v>9962</v>
      </c>
      <c r="B9964">
        <v>1.1911151721478881</v>
      </c>
      <c r="C9964">
        <v>1121.350968139719</v>
      </c>
      <c r="D9964">
        <v>1023</v>
      </c>
      <c r="E9964">
        <v>1122.350968139719</v>
      </c>
    </row>
    <row r="9965" spans="1:5" x14ac:dyDescent="0.45">
      <c r="A9965" s="1">
        <v>9963</v>
      </c>
      <c r="B9965">
        <v>1.1913393324516399</v>
      </c>
      <c r="C9965">
        <v>1121.46573821524</v>
      </c>
      <c r="D9965">
        <v>1023</v>
      </c>
      <c r="E9965">
        <v>1122.46573821524</v>
      </c>
    </row>
    <row r="9966" spans="1:5" x14ac:dyDescent="0.45">
      <c r="A9966" s="1">
        <v>9964</v>
      </c>
      <c r="B9966">
        <v>1.1915976768894221</v>
      </c>
      <c r="C9966">
        <v>1121.5980105673841</v>
      </c>
      <c r="D9966">
        <v>1023</v>
      </c>
      <c r="E9966">
        <v>1122.5980105673841</v>
      </c>
    </row>
    <row r="9967" spans="1:5" x14ac:dyDescent="0.45">
      <c r="A9967" s="1">
        <v>9965</v>
      </c>
      <c r="B9967">
        <v>1.191830967243346</v>
      </c>
      <c r="C9967">
        <v>1121.7174552285931</v>
      </c>
      <c r="D9967">
        <v>1023</v>
      </c>
      <c r="E9967">
        <v>1122.7174552285931</v>
      </c>
    </row>
    <row r="9968" spans="1:5" x14ac:dyDescent="0.45">
      <c r="A9968" s="1">
        <v>9966</v>
      </c>
      <c r="B9968">
        <v>1.1920965993868471</v>
      </c>
      <c r="C9968">
        <v>1121.8534588860659</v>
      </c>
      <c r="D9968">
        <v>1023</v>
      </c>
      <c r="E9968">
        <v>1122.8534588860659</v>
      </c>
    </row>
    <row r="9969" spans="1:5" x14ac:dyDescent="0.45">
      <c r="A9969" s="1">
        <v>9967</v>
      </c>
      <c r="B9969">
        <v>1.1923571255909919</v>
      </c>
      <c r="C9969">
        <v>1121.986848302588</v>
      </c>
      <c r="D9969">
        <v>1023</v>
      </c>
      <c r="E9969">
        <v>1122.986848302588</v>
      </c>
    </row>
    <row r="9970" spans="1:5" x14ac:dyDescent="0.45">
      <c r="A9970" s="1">
        <v>9968</v>
      </c>
      <c r="B9970">
        <v>1.1925475542375039</v>
      </c>
      <c r="C9970">
        <v>1122.0843477696019</v>
      </c>
      <c r="D9970">
        <v>1023</v>
      </c>
      <c r="E9970">
        <v>1123.0843477696019</v>
      </c>
    </row>
    <row r="9971" spans="1:5" x14ac:dyDescent="0.45">
      <c r="A9971" s="1">
        <v>9969</v>
      </c>
      <c r="B9971">
        <v>1.192794243274343</v>
      </c>
      <c r="C9971">
        <v>1122.2106525564641</v>
      </c>
      <c r="D9971">
        <v>1023</v>
      </c>
      <c r="E9971">
        <v>1123.2106525564641</v>
      </c>
    </row>
    <row r="9972" spans="1:5" x14ac:dyDescent="0.45">
      <c r="A9972" s="1">
        <v>9970</v>
      </c>
      <c r="B9972">
        <v>1.193026917445263</v>
      </c>
      <c r="C9972">
        <v>1122.329781731974</v>
      </c>
      <c r="D9972">
        <v>1023</v>
      </c>
      <c r="E9972">
        <v>1123.329781731974</v>
      </c>
    </row>
    <row r="9973" spans="1:5" x14ac:dyDescent="0.45">
      <c r="A9973" s="1">
        <v>9971</v>
      </c>
      <c r="B9973">
        <v>1.1932618028281481</v>
      </c>
      <c r="C9973">
        <v>1122.450043048012</v>
      </c>
      <c r="D9973">
        <v>1023</v>
      </c>
      <c r="E9973">
        <v>1123.450043048012</v>
      </c>
    </row>
    <row r="9974" spans="1:5" x14ac:dyDescent="0.45">
      <c r="A9974" s="1">
        <v>9972</v>
      </c>
      <c r="B9974">
        <v>1.1935267377093399</v>
      </c>
      <c r="C9974">
        <v>1122.5856897071819</v>
      </c>
      <c r="D9974">
        <v>1023</v>
      </c>
      <c r="E9974">
        <v>1123.5856897071819</v>
      </c>
    </row>
    <row r="9975" spans="1:5" x14ac:dyDescent="0.45">
      <c r="A9975" s="1">
        <v>9973</v>
      </c>
      <c r="B9975">
        <v>1.1937758321413521</v>
      </c>
      <c r="C9975">
        <v>1122.7132260563719</v>
      </c>
      <c r="D9975">
        <v>1023</v>
      </c>
      <c r="E9975">
        <v>1123.7132260563719</v>
      </c>
    </row>
    <row r="9976" spans="1:5" x14ac:dyDescent="0.45">
      <c r="A9976" s="1">
        <v>9974</v>
      </c>
      <c r="B9976">
        <v>1.1940285497633749</v>
      </c>
      <c r="C9976">
        <v>1122.8426174788481</v>
      </c>
      <c r="D9976">
        <v>1023</v>
      </c>
      <c r="E9976">
        <v>1123.8426174788481</v>
      </c>
    </row>
    <row r="9977" spans="1:5" x14ac:dyDescent="0.45">
      <c r="A9977" s="1">
        <v>9975</v>
      </c>
      <c r="B9977">
        <v>1.1942556787360681</v>
      </c>
      <c r="C9977">
        <v>1122.958907512867</v>
      </c>
      <c r="D9977">
        <v>1023</v>
      </c>
      <c r="E9977">
        <v>1123.958907512867</v>
      </c>
    </row>
    <row r="9978" spans="1:5" x14ac:dyDescent="0.45">
      <c r="A9978" s="1">
        <v>9976</v>
      </c>
      <c r="B9978">
        <v>1.1944313492405241</v>
      </c>
      <c r="C9978">
        <v>1123.048850811148</v>
      </c>
      <c r="D9978">
        <v>1023</v>
      </c>
      <c r="E9978">
        <v>1124.048850811148</v>
      </c>
    </row>
    <row r="9979" spans="1:5" x14ac:dyDescent="0.45">
      <c r="A9979" s="1">
        <v>9977</v>
      </c>
      <c r="B9979">
        <v>1.1947183867112059</v>
      </c>
      <c r="C9979">
        <v>1123.195813996138</v>
      </c>
      <c r="D9979">
        <v>1023</v>
      </c>
      <c r="E9979">
        <v>1124.195813996138</v>
      </c>
    </row>
    <row r="9980" spans="1:5" x14ac:dyDescent="0.45">
      <c r="A9980" s="1">
        <v>9978</v>
      </c>
      <c r="B9980">
        <v>1.195013186063838</v>
      </c>
      <c r="C9980">
        <v>1123.3467512646851</v>
      </c>
      <c r="D9980">
        <v>1023</v>
      </c>
      <c r="E9980">
        <v>1124.3467512646851</v>
      </c>
    </row>
    <row r="9981" spans="1:5" x14ac:dyDescent="0.45">
      <c r="A9981" s="1">
        <v>9979</v>
      </c>
      <c r="B9981">
        <v>1.195195292744939</v>
      </c>
      <c r="C9981">
        <v>1123.439989885409</v>
      </c>
      <c r="D9981">
        <v>1023</v>
      </c>
      <c r="E9981">
        <v>1124.439989885409</v>
      </c>
    </row>
    <row r="9982" spans="1:5" x14ac:dyDescent="0.45">
      <c r="A9982" s="1">
        <v>9980</v>
      </c>
      <c r="B9982">
        <v>1.1955087969074201</v>
      </c>
      <c r="C9982">
        <v>1123.600504016599</v>
      </c>
      <c r="D9982">
        <v>1023</v>
      </c>
      <c r="E9982">
        <v>1124.600504016599</v>
      </c>
    </row>
    <row r="9983" spans="1:5" x14ac:dyDescent="0.45">
      <c r="A9983" s="1">
        <v>9981</v>
      </c>
      <c r="B9983">
        <v>1.195683426614063</v>
      </c>
      <c r="C9983">
        <v>1123.6899144264</v>
      </c>
      <c r="D9983">
        <v>1023</v>
      </c>
      <c r="E9983">
        <v>1124.6899144264</v>
      </c>
    </row>
    <row r="9984" spans="1:5" x14ac:dyDescent="0.45">
      <c r="A9984" s="1">
        <v>9982</v>
      </c>
      <c r="B9984">
        <v>1.1959203803073979</v>
      </c>
      <c r="C9984">
        <v>1123.8112347173881</v>
      </c>
      <c r="D9984">
        <v>1023</v>
      </c>
      <c r="E9984">
        <v>1124.8112347173881</v>
      </c>
    </row>
    <row r="9985" spans="1:5" x14ac:dyDescent="0.45">
      <c r="A9985" s="1">
        <v>9983</v>
      </c>
      <c r="B9985">
        <v>1.1961603619400401</v>
      </c>
      <c r="C9985">
        <v>1123.9341053133001</v>
      </c>
      <c r="D9985">
        <v>1023</v>
      </c>
      <c r="E9985">
        <v>1124.9341053133001</v>
      </c>
    </row>
    <row r="9986" spans="1:5" x14ac:dyDescent="0.45">
      <c r="A9986" s="1">
        <v>9984</v>
      </c>
      <c r="B9986">
        <v>1.196378266418922</v>
      </c>
      <c r="C9986">
        <v>1124.0456724064879</v>
      </c>
      <c r="D9986">
        <v>1023</v>
      </c>
      <c r="E9986">
        <v>1125.0456724064879</v>
      </c>
    </row>
    <row r="9987" spans="1:5" x14ac:dyDescent="0.45">
      <c r="A9987" s="1">
        <v>9985</v>
      </c>
      <c r="B9987">
        <v>1.196647379884594</v>
      </c>
      <c r="C9987">
        <v>1124.1834585009119</v>
      </c>
      <c r="D9987">
        <v>1023</v>
      </c>
      <c r="E9987">
        <v>1125.1834585009119</v>
      </c>
    </row>
    <row r="9988" spans="1:5" x14ac:dyDescent="0.45">
      <c r="A9988" s="1">
        <v>9986</v>
      </c>
      <c r="B9988">
        <v>1.1968673479037999</v>
      </c>
      <c r="C9988">
        <v>1124.296082126745</v>
      </c>
      <c r="D9988">
        <v>1023</v>
      </c>
      <c r="E9988">
        <v>1125.296082126745</v>
      </c>
    </row>
    <row r="9989" spans="1:5" x14ac:dyDescent="0.45">
      <c r="A9989" s="1">
        <v>9987</v>
      </c>
      <c r="B9989">
        <v>1.197132742819117</v>
      </c>
      <c r="C9989">
        <v>1124.431964323388</v>
      </c>
      <c r="D9989">
        <v>1023</v>
      </c>
      <c r="E9989">
        <v>1125.431964323388</v>
      </c>
    </row>
    <row r="9990" spans="1:5" x14ac:dyDescent="0.45">
      <c r="A9990" s="1">
        <v>9988</v>
      </c>
      <c r="B9990">
        <v>1.197371282756039</v>
      </c>
      <c r="C9990">
        <v>1124.554096771092</v>
      </c>
      <c r="D9990">
        <v>1023</v>
      </c>
      <c r="E9990">
        <v>1125.554096771092</v>
      </c>
    </row>
    <row r="9991" spans="1:5" x14ac:dyDescent="0.45">
      <c r="A9991" s="1">
        <v>9989</v>
      </c>
      <c r="B9991">
        <v>1.1976323263068309</v>
      </c>
      <c r="C9991">
        <v>1124.687751069097</v>
      </c>
      <c r="D9991">
        <v>1023</v>
      </c>
      <c r="E9991">
        <v>1125.687751069097</v>
      </c>
    </row>
    <row r="9992" spans="1:5" x14ac:dyDescent="0.45">
      <c r="A9992" s="1">
        <v>9990</v>
      </c>
      <c r="B9992">
        <v>1.1978053116058729</v>
      </c>
      <c r="C9992">
        <v>1124.7763195422069</v>
      </c>
      <c r="D9992">
        <v>1023</v>
      </c>
      <c r="E9992">
        <v>1125.7763195422069</v>
      </c>
    </row>
    <row r="9993" spans="1:5" x14ac:dyDescent="0.45">
      <c r="A9993" s="1">
        <v>9991</v>
      </c>
      <c r="B9993">
        <v>1.1980894837553391</v>
      </c>
      <c r="C9993">
        <v>1124.921815682733</v>
      </c>
      <c r="D9993">
        <v>1023</v>
      </c>
      <c r="E9993">
        <v>1125.921815682733</v>
      </c>
    </row>
    <row r="9994" spans="1:5" x14ac:dyDescent="0.45">
      <c r="A9994" s="1">
        <v>9992</v>
      </c>
      <c r="B9994">
        <v>1.1983374446466559</v>
      </c>
      <c r="C9994">
        <v>1125.0487716590881</v>
      </c>
      <c r="D9994">
        <v>1023</v>
      </c>
      <c r="E9994">
        <v>1126.0487716590881</v>
      </c>
    </row>
    <row r="9995" spans="1:5" x14ac:dyDescent="0.45">
      <c r="A9995" s="1">
        <v>9993</v>
      </c>
      <c r="B9995">
        <v>1.198543383888252</v>
      </c>
      <c r="C9995">
        <v>1125.1542125507849</v>
      </c>
      <c r="D9995">
        <v>1023</v>
      </c>
      <c r="E9995">
        <v>1126.1542125507849</v>
      </c>
    </row>
    <row r="9996" spans="1:5" x14ac:dyDescent="0.45">
      <c r="A9996" s="1">
        <v>9994</v>
      </c>
      <c r="B9996">
        <v>1.198789609343869</v>
      </c>
      <c r="C9996">
        <v>1125.2802799840611</v>
      </c>
      <c r="D9996">
        <v>1023</v>
      </c>
      <c r="E9996">
        <v>1126.2802799840611</v>
      </c>
    </row>
    <row r="9997" spans="1:5" x14ac:dyDescent="0.45">
      <c r="A9997" s="1">
        <v>9995</v>
      </c>
      <c r="B9997">
        <v>1.1990575491497999</v>
      </c>
      <c r="C9997">
        <v>1125.4174651646979</v>
      </c>
      <c r="D9997">
        <v>1023</v>
      </c>
      <c r="E9997">
        <v>1126.4174651646979</v>
      </c>
    </row>
    <row r="9998" spans="1:5" x14ac:dyDescent="0.45">
      <c r="A9998" s="1">
        <v>9996</v>
      </c>
      <c r="B9998">
        <v>1.1992442596697761</v>
      </c>
      <c r="C9998">
        <v>1125.5130609509249</v>
      </c>
      <c r="D9998">
        <v>1023</v>
      </c>
      <c r="E9998">
        <v>1126.5130609509249</v>
      </c>
    </row>
    <row r="9999" spans="1:5" x14ac:dyDescent="0.45">
      <c r="A9999" s="1">
        <v>9997</v>
      </c>
      <c r="B9999">
        <v>1.199550352840155</v>
      </c>
      <c r="C9999">
        <v>1125.669780654159</v>
      </c>
      <c r="D9999">
        <v>1023</v>
      </c>
      <c r="E9999">
        <v>1126.669780654159</v>
      </c>
    </row>
    <row r="10000" spans="1:5" x14ac:dyDescent="0.45">
      <c r="A10000" s="1">
        <v>9998</v>
      </c>
      <c r="B10000">
        <v>1.199785836693928</v>
      </c>
      <c r="C10000">
        <v>1125.790348387291</v>
      </c>
      <c r="D10000">
        <v>1023</v>
      </c>
      <c r="E10000">
        <v>1126.790348387291</v>
      </c>
    </row>
    <row r="10001" spans="1:5" x14ac:dyDescent="0.45">
      <c r="A10001" s="1">
        <v>9999</v>
      </c>
      <c r="B10001">
        <v>1.2000156214715021</v>
      </c>
      <c r="C10001">
        <v>1125.907998193409</v>
      </c>
      <c r="D10001">
        <v>1023</v>
      </c>
      <c r="E10001">
        <v>1126.907998193409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2022-07-19T05:32:26Z</dcterms:created>
  <dcterms:modified xsi:type="dcterms:W3CDTF">2022-07-19T08:46:10Z</dcterms:modified>
</cp:coreProperties>
</file>